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71FA4528-DFC6-4A58-B851-13563EE98008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<sst xmlns="http://schemas.openxmlformats.org/spreadsheetml/2006/main" count="24" uniqueCount="24">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</sst>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8.2554818000000002E-2</c:v>
                </c:pt>
                <c:pt idx="1">
                  <c:v>0.172537566</c:v>
                </c:pt>
                <c:pt idx="2">
                  <c:v>0.31246995999999999</c:v>
                </c:pt>
                <c:pt idx="3">
                  <c:v>0.40245318499999999</c:v>
                </c:pt>
                <c:pt idx="4">
                  <c:v>0.49243521699999998</c:v>
                </c:pt>
                <c:pt idx="5">
                  <c:v>0.592416049</c:v>
                </c:pt>
                <c:pt idx="6">
                  <c:v>0.67740011300000003</c:v>
                </c:pt>
                <c:pt idx="7">
                  <c:v>0.81241750800000001</c:v>
                </c:pt>
                <c:pt idx="8">
                  <c:v>0.90240073300000001</c:v>
                </c:pt>
                <c:pt idx="9">
                  <c:v>0.992383719</c:v>
                </c:pt>
                <c:pt idx="10">
                  <c:v>1.0823664669999999</c:v>
                </c:pt>
                <c:pt idx="11">
                  <c:v>1.177347661</c:v>
                </c:pt>
                <c:pt idx="12">
                  <c:v>1.2722811700000001</c:v>
                </c:pt>
                <c:pt idx="13">
                  <c:v>1.4022562510000001</c:v>
                </c:pt>
                <c:pt idx="14">
                  <c:v>1.4922380449999999</c:v>
                </c:pt>
                <c:pt idx="15">
                  <c:v>1.58222127</c:v>
                </c:pt>
                <c:pt idx="16">
                  <c:v>1.6722044949999999</c:v>
                </c:pt>
                <c:pt idx="17">
                  <c:v>1.812215329</c:v>
                </c:pt>
                <c:pt idx="18">
                  <c:v>1.8971982009999999</c:v>
                </c:pt>
                <c:pt idx="19">
                  <c:v>1.992180348</c:v>
                </c:pt>
                <c:pt idx="20">
                  <c:v>2.0771644120000001</c:v>
                </c:pt>
                <c:pt idx="21">
                  <c:v>2.172146321</c:v>
                </c:pt>
                <c:pt idx="22">
                  <c:v>2.3120613099999998</c:v>
                </c:pt>
                <c:pt idx="23">
                  <c:v>2.3970441820000001</c:v>
                </c:pt>
                <c:pt idx="24">
                  <c:v>2.4870271690000001</c:v>
                </c:pt>
                <c:pt idx="25">
                  <c:v>2.5920071610000002</c:v>
                </c:pt>
                <c:pt idx="26">
                  <c:v>2.6819903859999998</c:v>
                </c:pt>
                <c:pt idx="27">
                  <c:v>2.7720596799999999</c:v>
                </c:pt>
                <c:pt idx="28">
                  <c:v>2.9070346360000001</c:v>
                </c:pt>
                <c:pt idx="29">
                  <c:v>3.0020167830000002</c:v>
                </c:pt>
                <c:pt idx="30">
                  <c:v>3.0919997700000001</c:v>
                </c:pt>
                <c:pt idx="31">
                  <c:v>3.181982756</c:v>
                </c:pt>
                <c:pt idx="32">
                  <c:v>3.2769646649999999</c:v>
                </c:pt>
                <c:pt idx="33">
                  <c:v>3.4119386679999999</c:v>
                </c:pt>
                <c:pt idx="34">
                  <c:v>3.501921893</c:v>
                </c:pt>
                <c:pt idx="35">
                  <c:v>3.5969038019999999</c:v>
                </c:pt>
                <c:pt idx="36">
                  <c:v>3.6818878659999998</c:v>
                </c:pt>
                <c:pt idx="37">
                  <c:v>3.776717187</c:v>
                </c:pt>
                <c:pt idx="38">
                  <c:v>3.916691304</c:v>
                </c:pt>
                <c:pt idx="39">
                  <c:v>4.0016751299999997</c:v>
                </c:pt>
                <c:pt idx="40">
                  <c:v>4.0966572770000003</c:v>
                </c:pt>
                <c:pt idx="41">
                  <c:v>4.1916391859999997</c:v>
                </c:pt>
                <c:pt idx="42">
                  <c:v>4.2816336159999997</c:v>
                </c:pt>
                <c:pt idx="43">
                  <c:v>4.3716166029999997</c:v>
                </c:pt>
                <c:pt idx="44">
                  <c:v>4.5165886879999997</c:v>
                </c:pt>
                <c:pt idx="45">
                  <c:v>4.6065716749999996</c:v>
                </c:pt>
                <c:pt idx="46">
                  <c:v>4.6965553770000001</c:v>
                </c:pt>
                <c:pt idx="47">
                  <c:v>4.7865042689999999</c:v>
                </c:pt>
                <c:pt idx="48">
                  <c:v>4.8764870169999996</c:v>
                </c:pt>
                <c:pt idx="49">
                  <c:v>5.0114612589999998</c:v>
                </c:pt>
                <c:pt idx="50">
                  <c:v>5.1014442449999997</c:v>
                </c:pt>
                <c:pt idx="51">
                  <c:v>5.1964261540000001</c:v>
                </c:pt>
                <c:pt idx="52">
                  <c:v>5.2864098549999996</c:v>
                </c:pt>
                <c:pt idx="53">
                  <c:v>5.3763930799999997</c:v>
                </c:pt>
                <c:pt idx="54">
                  <c:v>5.4663763049999998</c:v>
                </c:pt>
                <c:pt idx="55">
                  <c:v>5.5713562970000003</c:v>
                </c:pt>
                <c:pt idx="56">
                  <c:v>5.706331015</c:v>
                </c:pt>
                <c:pt idx="57">
                  <c:v>5.8013260369999999</c:v>
                </c:pt>
                <c:pt idx="58">
                  <c:v>5.8963079460000003</c:v>
                </c:pt>
                <c:pt idx="59">
                  <c:v>5.9812917719999996</c:v>
                </c:pt>
                <c:pt idx="60">
                  <c:v>6.0762739190000001</c:v>
                </c:pt>
                <c:pt idx="61">
                  <c:v>6.2062499530000004</c:v>
                </c:pt>
                <c:pt idx="62">
                  <c:v>6.2962329390000003</c:v>
                </c:pt>
                <c:pt idx="63">
                  <c:v>6.3862161640000004</c:v>
                </c:pt>
                <c:pt idx="64">
                  <c:v>6.4761989120000001</c:v>
                </c:pt>
                <c:pt idx="65">
                  <c:v>6.5761799820000002</c:v>
                </c:pt>
                <c:pt idx="66">
                  <c:v>6.7061557780000003</c:v>
                </c:pt>
                <c:pt idx="67">
                  <c:v>6.7960824970000004</c:v>
                </c:pt>
                <c:pt idx="68">
                  <c:v>6.8960645200000004</c:v>
                </c:pt>
                <c:pt idx="69">
                  <c:v>6.9810485849999999</c:v>
                </c:pt>
                <c:pt idx="70">
                  <c:v>7.0760304930000002</c:v>
                </c:pt>
                <c:pt idx="71">
                  <c:v>7.2060067659999998</c:v>
                </c:pt>
                <c:pt idx="72">
                  <c:v>7.295960665</c:v>
                </c:pt>
                <c:pt idx="73">
                  <c:v>7.3959417350000001</c:v>
                </c:pt>
                <c:pt idx="74">
                  <c:v>7.4809257990000004</c:v>
                </c:pt>
                <c:pt idx="75">
                  <c:v>7.5759086609999997</c:v>
                </c:pt>
                <c:pt idx="76">
                  <c:v>7.705883504</c:v>
                </c:pt>
                <c:pt idx="77">
                  <c:v>7.7958545690000003</c:v>
                </c:pt>
                <c:pt idx="78">
                  <c:v>7.9008345609999999</c:v>
                </c:pt>
                <c:pt idx="79">
                  <c:v>7.9858186250000003</c:v>
                </c:pt>
                <c:pt idx="80">
                  <c:v>8.0758016119999994</c:v>
                </c:pt>
                <c:pt idx="81">
                  <c:v>8.210776568</c:v>
                </c:pt>
                <c:pt idx="82">
                  <c:v>8.3007657530000003</c:v>
                </c:pt>
                <c:pt idx="83">
                  <c:v>8.3957486160000006</c:v>
                </c:pt>
                <c:pt idx="84">
                  <c:v>8.4907307630000002</c:v>
                </c:pt>
                <c:pt idx="85">
                  <c:v>8.5807137499999993</c:v>
                </c:pt>
                <c:pt idx="86">
                  <c:v>8.6756966119999994</c:v>
                </c:pt>
                <c:pt idx="87">
                  <c:v>8.7706859119999994</c:v>
                </c:pt>
                <c:pt idx="88">
                  <c:v>8.9106597910000005</c:v>
                </c:pt>
                <c:pt idx="89">
                  <c:v>8.9956436160000006</c:v>
                </c:pt>
                <c:pt idx="90">
                  <c:v>9.0906255250000001</c:v>
                </c:pt>
                <c:pt idx="91">
                  <c:v>9.1806097040000001</c:v>
                </c:pt>
                <c:pt idx="92">
                  <c:v>9.2705676560000008</c:v>
                </c:pt>
                <c:pt idx="93">
                  <c:v>9.4055430900000001</c:v>
                </c:pt>
                <c:pt idx="94">
                  <c:v>9.5005249979999995</c:v>
                </c:pt>
                <c:pt idx="95">
                  <c:v>9.5855100160000006</c:v>
                </c:pt>
                <c:pt idx="96">
                  <c:v>9.6804916859999999</c:v>
                </c:pt>
                <c:pt idx="97">
                  <c:v>9.8104290970000001</c:v>
                </c:pt>
                <c:pt idx="98">
                  <c:v>9.9004118450000007</c:v>
                </c:pt>
                <c:pt idx="99">
                  <c:v>9.9903948309999997</c:v>
                </c:pt>
                <c:pt idx="100">
                  <c:v>10.08037901</c:v>
                </c:pt>
                <c:pt idx="101">
                  <c:v>10.180359841</c:v>
                </c:pt>
                <c:pt idx="102">
                  <c:v>10.270280122999999</c:v>
                </c:pt>
                <c:pt idx="103">
                  <c:v>10.405253888000001</c:v>
                </c:pt>
                <c:pt idx="104">
                  <c:v>10.500236988999999</c:v>
                </c:pt>
                <c:pt idx="105">
                  <c:v>10.590219737</c:v>
                </c:pt>
                <c:pt idx="106">
                  <c:v>10.680203915</c:v>
                </c:pt>
                <c:pt idx="107">
                  <c:v>10.820251465</c:v>
                </c:pt>
                <c:pt idx="108">
                  <c:v>10.910234451999999</c:v>
                </c:pt>
                <c:pt idx="109">
                  <c:v>11.000217438</c:v>
                </c:pt>
                <c:pt idx="110">
                  <c:v>11.090201378</c:v>
                </c:pt>
                <c:pt idx="111">
                  <c:v>11.180184365000001</c:v>
                </c:pt>
                <c:pt idx="112">
                  <c:v>11.270155906999999</c:v>
                </c:pt>
                <c:pt idx="113">
                  <c:v>11.405130864</c:v>
                </c:pt>
                <c:pt idx="114">
                  <c:v>11.495114804</c:v>
                </c:pt>
                <c:pt idx="115">
                  <c:v>11.585097790000001</c:v>
                </c:pt>
                <c:pt idx="116">
                  <c:v>11.680080890999999</c:v>
                </c:pt>
                <c:pt idx="117">
                  <c:v>11.810095311</c:v>
                </c:pt>
                <c:pt idx="118">
                  <c:v>11.900078297</c:v>
                </c:pt>
                <c:pt idx="119">
                  <c:v>11.990061999</c:v>
                </c:pt>
                <c:pt idx="120">
                  <c:v>12.085043907999999</c:v>
                </c:pt>
                <c:pt idx="121">
                  <c:v>12.180027009</c:v>
                </c:pt>
                <c:pt idx="122">
                  <c:v>12.309907914</c:v>
                </c:pt>
                <c:pt idx="123">
                  <c:v>12.399890900000001</c:v>
                </c:pt>
                <c:pt idx="124">
                  <c:v>12.489874125</c:v>
                </c:pt>
                <c:pt idx="125">
                  <c:v>12.584857226</c:v>
                </c:pt>
                <c:pt idx="126">
                  <c:v>12.679839135</c:v>
                </c:pt>
                <c:pt idx="127">
                  <c:v>12.814793349</c:v>
                </c:pt>
                <c:pt idx="128">
                  <c:v>12.904777289</c:v>
                </c:pt>
                <c:pt idx="129">
                  <c:v>12.999759436</c:v>
                </c:pt>
                <c:pt idx="130">
                  <c:v>13.089743375999999</c:v>
                </c:pt>
                <c:pt idx="131">
                  <c:v>13.184725285000001</c:v>
                </c:pt>
                <c:pt idx="132">
                  <c:v>13.274675370000001</c:v>
                </c:pt>
                <c:pt idx="133">
                  <c:v>13.364658356</c:v>
                </c:pt>
                <c:pt idx="134">
                  <c:v>13.499633074</c:v>
                </c:pt>
                <c:pt idx="135">
                  <c:v>13.589617253</c:v>
                </c:pt>
                <c:pt idx="136">
                  <c:v>13.674601317</c:v>
                </c:pt>
                <c:pt idx="137">
                  <c:v>13.809613944000001</c:v>
                </c:pt>
                <c:pt idx="138">
                  <c:v>13.904596806000001</c:v>
                </c:pt>
                <c:pt idx="139">
                  <c:v>13.989580869999999</c:v>
                </c:pt>
                <c:pt idx="140">
                  <c:v>14.084563971</c:v>
                </c:pt>
                <c:pt idx="141">
                  <c:v>14.184544802</c:v>
                </c:pt>
                <c:pt idx="142">
                  <c:v>14.274534464</c:v>
                </c:pt>
                <c:pt idx="143">
                  <c:v>14.409509420999999</c:v>
                </c:pt>
                <c:pt idx="144">
                  <c:v>14.499493361000001</c:v>
                </c:pt>
                <c:pt idx="145">
                  <c:v>14.604473591</c:v>
                </c:pt>
                <c:pt idx="146">
                  <c:v>14.689458609000001</c:v>
                </c:pt>
                <c:pt idx="147">
                  <c:v>14.784378290999999</c:v>
                </c:pt>
                <c:pt idx="148">
                  <c:v>14.874362230999999</c:v>
                </c:pt>
                <c:pt idx="149">
                  <c:v>15.009337187</c:v>
                </c:pt>
                <c:pt idx="150">
                  <c:v>15.10432005</c:v>
                </c:pt>
                <c:pt idx="151">
                  <c:v>15.189304352000001</c:v>
                </c:pt>
                <c:pt idx="152">
                  <c:v>15.28427291</c:v>
                </c:pt>
                <c:pt idx="153">
                  <c:v>15.369257212000001</c:v>
                </c:pt>
                <c:pt idx="154">
                  <c:v>15.509231091</c:v>
                </c:pt>
                <c:pt idx="155">
                  <c:v>15.609212876000001</c:v>
                </c:pt>
                <c:pt idx="156">
                  <c:v>15.704195737999999</c:v>
                </c:pt>
                <c:pt idx="157">
                  <c:v>15.789163113000001</c:v>
                </c:pt>
                <c:pt idx="158">
                  <c:v>15.884145975999999</c:v>
                </c:pt>
                <c:pt idx="159">
                  <c:v>15.96913004</c:v>
                </c:pt>
                <c:pt idx="160">
                  <c:v>16.104104996</c:v>
                </c:pt>
                <c:pt idx="161">
                  <c:v>16.194088936</c:v>
                </c:pt>
                <c:pt idx="162">
                  <c:v>16.284072161000001</c:v>
                </c:pt>
                <c:pt idx="163">
                  <c:v>16.384053946000002</c:v>
                </c:pt>
                <c:pt idx="164">
                  <c:v>16.469039202000001</c:v>
                </c:pt>
                <c:pt idx="165">
                  <c:v>16.604014158999998</c:v>
                </c:pt>
                <c:pt idx="166">
                  <c:v>16.693997145000001</c:v>
                </c:pt>
                <c:pt idx="167">
                  <c:v>16.788980007999999</c:v>
                </c:pt>
                <c:pt idx="168">
                  <c:v>16.883963109</c:v>
                </c:pt>
                <c:pt idx="169">
                  <c:v>16.973946094999999</c:v>
                </c:pt>
                <c:pt idx="170">
                  <c:v>17.113921166000001</c:v>
                </c:pt>
                <c:pt idx="171">
                  <c:v>17.203904153</c:v>
                </c:pt>
                <c:pt idx="172">
                  <c:v>17.308885098000001</c:v>
                </c:pt>
                <c:pt idx="173">
                  <c:v>17.393870115999999</c:v>
                </c:pt>
                <c:pt idx="174">
                  <c:v>17.483853102000001</c:v>
                </c:pt>
                <c:pt idx="175">
                  <c:v>17.573837280999999</c:v>
                </c:pt>
                <c:pt idx="176">
                  <c:v>17.708811999000002</c:v>
                </c:pt>
                <c:pt idx="177">
                  <c:v>17.798721076</c:v>
                </c:pt>
                <c:pt idx="178">
                  <c:v>17.888704061999999</c:v>
                </c:pt>
                <c:pt idx="179">
                  <c:v>17.983687162999999</c:v>
                </c:pt>
                <c:pt idx="180">
                  <c:v>18.113663197000001</c:v>
                </c:pt>
                <c:pt idx="181">
                  <c:v>18.208646298000001</c:v>
                </c:pt>
                <c:pt idx="182">
                  <c:v>18.293617487999999</c:v>
                </c:pt>
                <c:pt idx="183">
                  <c:v>18.383601427999999</c:v>
                </c:pt>
                <c:pt idx="184">
                  <c:v>18.518576383999999</c:v>
                </c:pt>
                <c:pt idx="185">
                  <c:v>18.618558646</c:v>
                </c:pt>
                <c:pt idx="186">
                  <c:v>18.703543424999999</c:v>
                </c:pt>
                <c:pt idx="187">
                  <c:v>18.808520556000001</c:v>
                </c:pt>
                <c:pt idx="188">
                  <c:v>18.898503543</c:v>
                </c:pt>
                <c:pt idx="189">
                  <c:v>18.988487720999998</c:v>
                </c:pt>
                <c:pt idx="190">
                  <c:v>19.078471423</c:v>
                </c:pt>
                <c:pt idx="191">
                  <c:v>19.208447456999998</c:v>
                </c:pt>
                <c:pt idx="192">
                  <c:v>19.303430557999999</c:v>
                </c:pt>
                <c:pt idx="193">
                  <c:v>19.393413305999999</c:v>
                </c:pt>
                <c:pt idx="194">
                  <c:v>19.483397484000001</c:v>
                </c:pt>
                <c:pt idx="195">
                  <c:v>19.573381425000001</c:v>
                </c:pt>
                <c:pt idx="196">
                  <c:v>19.708356619</c:v>
                </c:pt>
                <c:pt idx="197">
                  <c:v>19.798310996000001</c:v>
                </c:pt>
                <c:pt idx="198">
                  <c:v>19.888293982</c:v>
                </c:pt>
                <c:pt idx="199">
                  <c:v>19.978277922</c:v>
                </c:pt>
                <c:pt idx="200">
                  <c:v>20.068262100999998</c:v>
                </c:pt>
                <c:pt idx="201">
                  <c:v>20.208236218</c:v>
                </c:pt>
                <c:pt idx="202">
                  <c:v>20.293191671999999</c:v>
                </c:pt>
                <c:pt idx="203">
                  <c:v>20.383174658000002</c:v>
                </c:pt>
                <c:pt idx="204">
                  <c:v>20.473158837</c:v>
                </c:pt>
                <c:pt idx="205">
                  <c:v>20.608133793</c:v>
                </c:pt>
                <c:pt idx="206">
                  <c:v>20.708115816999999</c:v>
                </c:pt>
                <c:pt idx="207">
                  <c:v>20.793089389999999</c:v>
                </c:pt>
                <c:pt idx="208">
                  <c:v>20.883072377000001</c:v>
                </c:pt>
                <c:pt idx="209">
                  <c:v>20.973056317000001</c:v>
                </c:pt>
                <c:pt idx="210">
                  <c:v>21.108031273000002</c:v>
                </c:pt>
                <c:pt idx="211">
                  <c:v>21.198015214000002</c:v>
                </c:pt>
                <c:pt idx="212">
                  <c:v>21.287999392</c:v>
                </c:pt>
                <c:pt idx="213">
                  <c:v>21.378098965</c:v>
                </c:pt>
                <c:pt idx="214">
                  <c:v>21.473081828000002</c:v>
                </c:pt>
                <c:pt idx="215">
                  <c:v>21.568063975000001</c:v>
                </c:pt>
                <c:pt idx="216">
                  <c:v>21.708038808000001</c:v>
                </c:pt>
                <c:pt idx="217">
                  <c:v>21.79302311</c:v>
                </c:pt>
                <c:pt idx="218">
                  <c:v>21.882959605</c:v>
                </c:pt>
                <c:pt idx="219">
                  <c:v>21.972943307000001</c:v>
                </c:pt>
                <c:pt idx="220">
                  <c:v>22.107918501</c:v>
                </c:pt>
                <c:pt idx="221">
                  <c:v>22.197902442</c:v>
                </c:pt>
                <c:pt idx="222">
                  <c:v>22.287886382</c:v>
                </c:pt>
                <c:pt idx="223">
                  <c:v>22.377764226</c:v>
                </c:pt>
                <c:pt idx="224">
                  <c:v>22.467748166</c:v>
                </c:pt>
                <c:pt idx="225">
                  <c:v>22.602724076000001</c:v>
                </c:pt>
                <c:pt idx="226">
                  <c:v>22.692707062</c:v>
                </c:pt>
                <c:pt idx="227">
                  <c:v>22.782691240999998</c:v>
                </c:pt>
                <c:pt idx="228">
                  <c:v>22.872675181000002</c:v>
                </c:pt>
                <c:pt idx="229">
                  <c:v>23.012649297999999</c:v>
                </c:pt>
                <c:pt idx="230">
                  <c:v>23.097634077999999</c:v>
                </c:pt>
                <c:pt idx="231">
                  <c:v>23.192617178999999</c:v>
                </c:pt>
                <c:pt idx="232">
                  <c:v>23.277601242999999</c:v>
                </c:pt>
                <c:pt idx="233">
                  <c:v>23.382448673999999</c:v>
                </c:pt>
                <c:pt idx="234">
                  <c:v>23.507426739</c:v>
                </c:pt>
                <c:pt idx="235">
                  <c:v>23.602408648000001</c:v>
                </c:pt>
                <c:pt idx="236">
                  <c:v>23.692392826999999</c:v>
                </c:pt>
                <c:pt idx="237">
                  <c:v>23.782376766999999</c:v>
                </c:pt>
                <c:pt idx="238">
                  <c:v>23.872445345999999</c:v>
                </c:pt>
                <c:pt idx="239">
                  <c:v>24.007420302</c:v>
                </c:pt>
                <c:pt idx="240">
                  <c:v>24.112401248000001</c:v>
                </c:pt>
                <c:pt idx="241">
                  <c:v>24.202385425999999</c:v>
                </c:pt>
                <c:pt idx="242">
                  <c:v>24.292369128000001</c:v>
                </c:pt>
                <c:pt idx="243">
                  <c:v>24.382338286</c:v>
                </c:pt>
                <c:pt idx="244">
                  <c:v>24.517313003999998</c:v>
                </c:pt>
                <c:pt idx="245">
                  <c:v>24.612296104999999</c:v>
                </c:pt>
                <c:pt idx="246">
                  <c:v>24.697281123</c:v>
                </c:pt>
                <c:pt idx="247">
                  <c:v>24.787263871</c:v>
                </c:pt>
                <c:pt idx="248">
                  <c:v>24.882235289</c:v>
                </c:pt>
                <c:pt idx="249">
                  <c:v>25.007213355000001</c:v>
                </c:pt>
                <c:pt idx="250">
                  <c:v>25.097196341</c:v>
                </c:pt>
                <c:pt idx="251">
                  <c:v>25.192179442</c:v>
                </c:pt>
                <c:pt idx="252">
                  <c:v>25.282163620999999</c:v>
                </c:pt>
                <c:pt idx="253">
                  <c:v>25.377150535999998</c:v>
                </c:pt>
                <c:pt idx="254">
                  <c:v>25.512125492999999</c:v>
                </c:pt>
                <c:pt idx="255">
                  <c:v>25.602109432999999</c:v>
                </c:pt>
                <c:pt idx="256">
                  <c:v>25.697092295000001</c:v>
                </c:pt>
                <c:pt idx="257">
                  <c:v>25.792075396000001</c:v>
                </c:pt>
                <c:pt idx="258">
                  <c:v>25.882028342000002</c:v>
                </c:pt>
                <c:pt idx="259">
                  <c:v>25.972011328000001</c:v>
                </c:pt>
                <c:pt idx="260">
                  <c:v>26.106987477000001</c:v>
                </c:pt>
                <c:pt idx="261">
                  <c:v>26.196971178999998</c:v>
                </c:pt>
                <c:pt idx="262">
                  <c:v>26.286955357</c:v>
                </c:pt>
                <c:pt idx="263">
                  <c:v>26.381918192000001</c:v>
                </c:pt>
                <c:pt idx="264">
                  <c:v>26.481900454000002</c:v>
                </c:pt>
                <c:pt idx="265">
                  <c:v>26.571883441000001</c:v>
                </c:pt>
                <c:pt idx="266">
                  <c:v>26.671865464</c:v>
                </c:pt>
                <c:pt idx="267">
                  <c:v>26.811840296</c:v>
                </c:pt>
                <c:pt idx="268">
                  <c:v>26.901804209000002</c:v>
                </c:pt>
                <c:pt idx="269">
                  <c:v>26.991788388</c:v>
                </c:pt>
                <c:pt idx="270">
                  <c:v>27.081771373999999</c:v>
                </c:pt>
                <c:pt idx="271">
                  <c:v>27.176754237000001</c:v>
                </c:pt>
                <c:pt idx="272">
                  <c:v>27.271737338000001</c:v>
                </c:pt>
                <c:pt idx="273">
                  <c:v>27.401700497</c:v>
                </c:pt>
                <c:pt idx="274">
                  <c:v>27.491684437</c:v>
                </c:pt>
                <c:pt idx="275">
                  <c:v>27.596665383000001</c:v>
                </c:pt>
                <c:pt idx="276">
                  <c:v>27.681650400999999</c:v>
                </c:pt>
                <c:pt idx="277">
                  <c:v>27.771633387000001</c:v>
                </c:pt>
                <c:pt idx="278">
                  <c:v>27.90660596</c:v>
                </c:pt>
                <c:pt idx="279">
                  <c:v>27.9965899</c:v>
                </c:pt>
                <c:pt idx="280">
                  <c:v>28.08657384</c:v>
                </c:pt>
                <c:pt idx="281">
                  <c:v>28.176556825999999</c:v>
                </c:pt>
                <c:pt idx="282">
                  <c:v>28.316532135999999</c:v>
                </c:pt>
                <c:pt idx="283">
                  <c:v>28.406515837000001</c:v>
                </c:pt>
                <c:pt idx="284">
                  <c:v>28.496500015999999</c:v>
                </c:pt>
                <c:pt idx="285">
                  <c:v>28.586483955999999</c:v>
                </c:pt>
                <c:pt idx="286">
                  <c:v>28.676468135</c:v>
                </c:pt>
                <c:pt idx="287">
                  <c:v>28.771450043000002</c:v>
                </c:pt>
                <c:pt idx="288">
                  <c:v>28.906387090999999</c:v>
                </c:pt>
                <c:pt idx="289">
                  <c:v>28.996370793000001</c:v>
                </c:pt>
                <c:pt idx="290">
                  <c:v>29.086354971999999</c:v>
                </c:pt>
                <c:pt idx="291">
                  <c:v>29.176338911999999</c:v>
                </c:pt>
                <c:pt idx="292">
                  <c:v>29.311314107000001</c:v>
                </c:pt>
                <c:pt idx="293">
                  <c:v>29.401320695999999</c:v>
                </c:pt>
                <c:pt idx="294">
                  <c:v>29.496303796999999</c:v>
                </c:pt>
                <c:pt idx="295">
                  <c:v>29.581288576999999</c:v>
                </c:pt>
                <c:pt idx="296">
                  <c:v>29.676271677999999</c:v>
                </c:pt>
                <c:pt idx="297">
                  <c:v>29.806248664999998</c:v>
                </c:pt>
                <c:pt idx="298">
                  <c:v>29.896223069000001</c:v>
                </c:pt>
                <c:pt idx="299">
                  <c:v>29.986207009000001</c:v>
                </c:pt>
                <c:pt idx="300">
                  <c:v>30.076190949000001</c:v>
                </c:pt>
                <c:pt idx="301">
                  <c:v>30.211167098000001</c:v>
                </c:pt>
                <c:pt idx="302">
                  <c:v>30.301151038</c:v>
                </c:pt>
                <c:pt idx="303">
                  <c:v>30.396135808</c:v>
                </c:pt>
                <c:pt idx="304">
                  <c:v>30.481119395</c:v>
                </c:pt>
                <c:pt idx="305">
                  <c:v>30.576102733999999</c:v>
                </c:pt>
                <c:pt idx="306">
                  <c:v>30.706079721999998</c:v>
                </c:pt>
                <c:pt idx="307">
                  <c:v>30.796063424</c:v>
                </c:pt>
                <c:pt idx="308">
                  <c:v>30.890975953000002</c:v>
                </c:pt>
                <c:pt idx="309">
                  <c:v>30.975960732000001</c:v>
                </c:pt>
                <c:pt idx="310">
                  <c:v>31.110936641999999</c:v>
                </c:pt>
                <c:pt idx="311">
                  <c:v>31.200920821</c:v>
                </c:pt>
                <c:pt idx="312">
                  <c:v>31.290903569000001</c:v>
                </c:pt>
                <c:pt idx="313">
                  <c:v>31.380915881</c:v>
                </c:pt>
                <c:pt idx="314">
                  <c:v>31.475898982</c:v>
                </c:pt>
                <c:pt idx="315">
                  <c:v>31.605875731000001</c:v>
                </c:pt>
                <c:pt idx="316">
                  <c:v>31.695859671000001</c:v>
                </c:pt>
                <c:pt idx="317">
                  <c:v>31.785843849999999</c:v>
                </c:pt>
                <c:pt idx="318">
                  <c:v>31.880825996999999</c:v>
                </c:pt>
                <c:pt idx="319">
                  <c:v>31.975808859000001</c:v>
                </c:pt>
                <c:pt idx="320">
                  <c:v>32.105785847</c:v>
                </c:pt>
                <c:pt idx="321">
                  <c:v>32.195769787000003</c:v>
                </c:pt>
                <c:pt idx="322">
                  <c:v>32.285753966000001</c:v>
                </c:pt>
                <c:pt idx="323">
                  <c:v>32.380736828000003</c:v>
                </c:pt>
                <c:pt idx="324">
                  <c:v>32.510713815999999</c:v>
                </c:pt>
                <c:pt idx="325">
                  <c:v>32.615694761999997</c:v>
                </c:pt>
                <c:pt idx="326">
                  <c:v>32.700680018</c:v>
                </c:pt>
                <c:pt idx="327">
                  <c:v>32.790664196999998</c:v>
                </c:pt>
                <c:pt idx="328">
                  <c:v>32.880585193999998</c:v>
                </c:pt>
                <c:pt idx="329">
                  <c:v>32.975569249000003</c:v>
                </c:pt>
                <c:pt idx="330">
                  <c:v>33.105545282999998</c:v>
                </c:pt>
                <c:pt idx="331">
                  <c:v>33.200528145</c:v>
                </c:pt>
                <c:pt idx="332">
                  <c:v>33.290512323999998</c:v>
                </c:pt>
                <c:pt idx="333">
                  <c:v>33.380425453999997</c:v>
                </c:pt>
                <c:pt idx="334">
                  <c:v>33.480407239000002</c:v>
                </c:pt>
                <c:pt idx="335">
                  <c:v>33.610383988000002</c:v>
                </c:pt>
                <c:pt idx="336">
                  <c:v>33.71036625</c:v>
                </c:pt>
                <c:pt idx="337">
                  <c:v>33.800350428000002</c:v>
                </c:pt>
                <c:pt idx="338">
                  <c:v>33.890357495000003</c:v>
                </c:pt>
                <c:pt idx="339">
                  <c:v>33.980341672999998</c:v>
                </c:pt>
                <c:pt idx="340">
                  <c:v>34.080323458000002</c:v>
                </c:pt>
                <c:pt idx="341">
                  <c:v>34.215299606999999</c:v>
                </c:pt>
                <c:pt idx="342">
                  <c:v>34.305283785</c:v>
                </c:pt>
                <c:pt idx="343">
                  <c:v>34.400267124999999</c:v>
                </c:pt>
                <c:pt idx="344">
                  <c:v>34.485252142999997</c:v>
                </c:pt>
                <c:pt idx="345">
                  <c:v>34.580235242999997</c:v>
                </c:pt>
                <c:pt idx="346">
                  <c:v>34.710211278000003</c:v>
                </c:pt>
                <c:pt idx="347">
                  <c:v>34.800195217999999</c:v>
                </c:pt>
                <c:pt idx="348">
                  <c:v>34.890142679999997</c:v>
                </c:pt>
                <c:pt idx="349">
                  <c:v>34.98012662</c:v>
                </c:pt>
                <c:pt idx="350">
                  <c:v>35.080109358000001</c:v>
                </c:pt>
                <c:pt idx="351">
                  <c:v>35.210085393</c:v>
                </c:pt>
                <c:pt idx="352">
                  <c:v>35.300069333000003</c:v>
                </c:pt>
                <c:pt idx="353">
                  <c:v>35.390122890999997</c:v>
                </c:pt>
                <c:pt idx="354">
                  <c:v>35.480106831000001</c:v>
                </c:pt>
                <c:pt idx="355">
                  <c:v>35.570090770999997</c:v>
                </c:pt>
                <c:pt idx="356">
                  <c:v>35.705066680999998</c:v>
                </c:pt>
                <c:pt idx="357">
                  <c:v>35.800049543999997</c:v>
                </c:pt>
                <c:pt idx="358">
                  <c:v>35.884953498999998</c:v>
                </c:pt>
                <c:pt idx="359">
                  <c:v>35.974937201000003</c:v>
                </c:pt>
                <c:pt idx="360">
                  <c:v>36.114912511</c:v>
                </c:pt>
                <c:pt idx="361">
                  <c:v>36.199897528000001</c:v>
                </c:pt>
                <c:pt idx="362">
                  <c:v>36.289880515</c:v>
                </c:pt>
                <c:pt idx="363">
                  <c:v>36.374896526999997</c:v>
                </c:pt>
                <c:pt idx="364">
                  <c:v>36.514871358999997</c:v>
                </c:pt>
                <c:pt idx="365">
                  <c:v>36.604854346000003</c:v>
                </c:pt>
                <c:pt idx="366">
                  <c:v>36.694838523999998</c:v>
                </c:pt>
                <c:pt idx="367">
                  <c:v>36.784822226000003</c:v>
                </c:pt>
                <c:pt idx="368">
                  <c:v>36.919749975999999</c:v>
                </c:pt>
                <c:pt idx="369">
                  <c:v>37.009733916000002</c:v>
                </c:pt>
                <c:pt idx="370">
                  <c:v>37.099718094000004</c:v>
                </c:pt>
                <c:pt idx="371">
                  <c:v>37.189702035000003</c:v>
                </c:pt>
                <c:pt idx="372">
                  <c:v>37.279685735999998</c:v>
                </c:pt>
                <c:pt idx="373">
                  <c:v>37.414613723999999</c:v>
                </c:pt>
                <c:pt idx="374">
                  <c:v>37.504597664000002</c:v>
                </c:pt>
                <c:pt idx="375">
                  <c:v>37.594581843</c:v>
                </c:pt>
                <c:pt idx="376">
                  <c:v>37.684565782999996</c:v>
                </c:pt>
                <c:pt idx="377">
                  <c:v>37.774549962000002</c:v>
                </c:pt>
                <c:pt idx="378">
                  <c:v>37.909530162999999</c:v>
                </c:pt>
                <c:pt idx="379">
                  <c:v>38.004513264000003</c:v>
                </c:pt>
                <c:pt idx="380">
                  <c:v>38.094497443000002</c:v>
                </c:pt>
                <c:pt idx="381">
                  <c:v>38.184481144999999</c:v>
                </c:pt>
                <c:pt idx="382">
                  <c:v>38.319457292999999</c:v>
                </c:pt>
                <c:pt idx="383">
                  <c:v>38.409416675999999</c:v>
                </c:pt>
                <c:pt idx="384">
                  <c:v>38.504399538999998</c:v>
                </c:pt>
                <c:pt idx="385">
                  <c:v>38.589384555999999</c:v>
                </c:pt>
                <c:pt idx="386">
                  <c:v>38.684367418999997</c:v>
                </c:pt>
                <c:pt idx="387">
                  <c:v>38.769352675</c:v>
                </c:pt>
                <c:pt idx="388">
                  <c:v>38.904351472999998</c:v>
                </c:pt>
                <c:pt idx="389">
                  <c:v>38.994335175000003</c:v>
                </c:pt>
                <c:pt idx="390">
                  <c:v>39.084319354000002</c:v>
                </c:pt>
                <c:pt idx="391">
                  <c:v>39.224294186000002</c:v>
                </c:pt>
                <c:pt idx="392">
                  <c:v>39.314278125999998</c:v>
                </c:pt>
                <c:pt idx="393">
                  <c:v>39.409210682999998</c:v>
                </c:pt>
                <c:pt idx="394">
                  <c:v>39.504194022</c:v>
                </c:pt>
                <c:pt idx="395">
                  <c:v>39.584179640000002</c:v>
                </c:pt>
                <c:pt idx="396">
                  <c:v>39.684161902</c:v>
                </c:pt>
                <c:pt idx="397">
                  <c:v>39.814138651</c:v>
                </c:pt>
                <c:pt idx="398">
                  <c:v>39.904091596999997</c:v>
                </c:pt>
                <c:pt idx="399">
                  <c:v>39.994075776000003</c:v>
                </c:pt>
                <c:pt idx="400">
                  <c:v>40.084059715999999</c:v>
                </c:pt>
                <c:pt idx="401">
                  <c:v>40.184042693000002</c:v>
                </c:pt>
                <c:pt idx="402">
                  <c:v>40.274026870999997</c:v>
                </c:pt>
                <c:pt idx="403">
                  <c:v>40.408952952</c:v>
                </c:pt>
                <c:pt idx="404">
                  <c:v>40.503935814000002</c:v>
                </c:pt>
                <c:pt idx="405">
                  <c:v>40.593919755000002</c:v>
                </c:pt>
                <c:pt idx="406">
                  <c:v>40.683903933000003</c:v>
                </c:pt>
                <c:pt idx="407">
                  <c:v>40.773887635000001</c:v>
                </c:pt>
                <c:pt idx="408">
                  <c:v>40.908885003000002</c:v>
                </c:pt>
                <c:pt idx="409">
                  <c:v>40.998868942999998</c:v>
                </c:pt>
                <c:pt idx="410">
                  <c:v>41.088853121</c:v>
                </c:pt>
                <c:pt idx="411">
                  <c:v>41.178837061999999</c:v>
                </c:pt>
                <c:pt idx="412">
                  <c:v>41.268821002000003</c:v>
                </c:pt>
                <c:pt idx="413">
                  <c:v>41.403797150000003</c:v>
                </c:pt>
                <c:pt idx="414">
                  <c:v>41.493781089999999</c:v>
                </c:pt>
                <c:pt idx="415">
                  <c:v>41.583765030000002</c:v>
                </c:pt>
                <c:pt idx="416">
                  <c:v>41.678748370000001</c:v>
                </c:pt>
                <c:pt idx="417">
                  <c:v>41.813724280000002</c:v>
                </c:pt>
                <c:pt idx="418">
                  <c:v>41.908707141999997</c:v>
                </c:pt>
                <c:pt idx="419">
                  <c:v>42.008690358000003</c:v>
                </c:pt>
                <c:pt idx="420">
                  <c:v>42.093675136999998</c:v>
                </c:pt>
                <c:pt idx="421">
                  <c:v>42.188658238000002</c:v>
                </c:pt>
                <c:pt idx="422">
                  <c:v>42.278642177999998</c:v>
                </c:pt>
                <c:pt idx="423">
                  <c:v>42.373625040999997</c:v>
                </c:pt>
                <c:pt idx="424">
                  <c:v>42.508601188999997</c:v>
                </c:pt>
                <c:pt idx="425">
                  <c:v>42.598585368000002</c:v>
                </c:pt>
                <c:pt idx="426">
                  <c:v>42.688569069000003</c:v>
                </c:pt>
                <c:pt idx="427">
                  <c:v>42.78355217</c:v>
                </c:pt>
                <c:pt idx="428">
                  <c:v>42.913474084000001</c:v>
                </c:pt>
                <c:pt idx="429">
                  <c:v>43.008457184000001</c:v>
                </c:pt>
                <c:pt idx="430">
                  <c:v>43.098440885999999</c:v>
                </c:pt>
                <c:pt idx="431">
                  <c:v>43.188425064999997</c:v>
                </c:pt>
                <c:pt idx="432">
                  <c:v>43.278409005</c:v>
                </c:pt>
                <c:pt idx="433">
                  <c:v>43.413376331999999</c:v>
                </c:pt>
                <c:pt idx="434">
                  <c:v>43.508359194000001</c:v>
                </c:pt>
                <c:pt idx="435">
                  <c:v>43.593344211999998</c:v>
                </c:pt>
                <c:pt idx="436">
                  <c:v>43.683328391000003</c:v>
                </c:pt>
                <c:pt idx="437">
                  <c:v>43.788309335999998</c:v>
                </c:pt>
                <c:pt idx="438">
                  <c:v>43.873294592000001</c:v>
                </c:pt>
                <c:pt idx="439">
                  <c:v>44.013283969</c:v>
                </c:pt>
                <c:pt idx="440">
                  <c:v>44.108266831000002</c:v>
                </c:pt>
                <c:pt idx="441">
                  <c:v>44.198251724999999</c:v>
                </c:pt>
                <c:pt idx="442">
                  <c:v>44.293234826000003</c:v>
                </c:pt>
                <c:pt idx="443">
                  <c:v>44.393264533</c:v>
                </c:pt>
                <c:pt idx="444">
                  <c:v>44.488247633999997</c:v>
                </c:pt>
                <c:pt idx="445">
                  <c:v>44.578231574</c:v>
                </c:pt>
                <c:pt idx="446">
                  <c:v>44.668215514000003</c:v>
                </c:pt>
                <c:pt idx="447">
                  <c:v>44.808190584999998</c:v>
                </c:pt>
                <c:pt idx="448">
                  <c:v>44.898175479000002</c:v>
                </c:pt>
                <c:pt idx="449">
                  <c:v>44.988159418999999</c:v>
                </c:pt>
                <c:pt idx="450">
                  <c:v>45.078143597</c:v>
                </c:pt>
                <c:pt idx="451">
                  <c:v>45.168127536999997</c:v>
                </c:pt>
                <c:pt idx="452">
                  <c:v>45.30810237</c:v>
                </c:pt>
                <c:pt idx="453">
                  <c:v>45.397956372000003</c:v>
                </c:pt>
                <c:pt idx="454">
                  <c:v>45.487940549999998</c:v>
                </c:pt>
                <c:pt idx="455">
                  <c:v>45.577924490999997</c:v>
                </c:pt>
                <c:pt idx="456">
                  <c:v>45.667908431000001</c:v>
                </c:pt>
                <c:pt idx="457">
                  <c:v>45.807884694000002</c:v>
                </c:pt>
                <c:pt idx="458">
                  <c:v>45.897891522000002</c:v>
                </c:pt>
                <c:pt idx="459">
                  <c:v>45.987875224</c:v>
                </c:pt>
                <c:pt idx="460">
                  <c:v>46.087857247000002</c:v>
                </c:pt>
                <c:pt idx="461">
                  <c:v>46.172842265</c:v>
                </c:pt>
                <c:pt idx="462">
                  <c:v>46.307818413</c:v>
                </c:pt>
                <c:pt idx="463">
                  <c:v>46.407833338000003</c:v>
                </c:pt>
                <c:pt idx="464">
                  <c:v>46.492818118000002</c:v>
                </c:pt>
                <c:pt idx="465">
                  <c:v>46.582802295999997</c:v>
                </c:pt>
                <c:pt idx="466">
                  <c:v>46.672787190000001</c:v>
                </c:pt>
                <c:pt idx="467">
                  <c:v>46.812762499000002</c:v>
                </c:pt>
                <c:pt idx="468">
                  <c:v>46.902704000999996</c:v>
                </c:pt>
                <c:pt idx="469">
                  <c:v>47.007684947000001</c:v>
                </c:pt>
                <c:pt idx="470">
                  <c:v>47.097669840000002</c:v>
                </c:pt>
                <c:pt idx="471">
                  <c:v>47.187653542</c:v>
                </c:pt>
                <c:pt idx="472">
                  <c:v>47.277637720999998</c:v>
                </c:pt>
                <c:pt idx="473">
                  <c:v>47.417575597999999</c:v>
                </c:pt>
                <c:pt idx="474">
                  <c:v>47.517557383000003</c:v>
                </c:pt>
                <c:pt idx="475">
                  <c:v>47.612541675999999</c:v>
                </c:pt>
                <c:pt idx="476">
                  <c:v>47.697526455999999</c:v>
                </c:pt>
                <c:pt idx="477">
                  <c:v>47.792509555999999</c:v>
                </c:pt>
                <c:pt idx="478">
                  <c:v>47.877494335999998</c:v>
                </c:pt>
                <c:pt idx="479">
                  <c:v>47.967458010000001</c:v>
                </c:pt>
                <c:pt idx="480">
                  <c:v>48.107433319999998</c:v>
                </c:pt>
                <c:pt idx="481">
                  <c:v>48.197417260000002</c:v>
                </c:pt>
                <c:pt idx="482">
                  <c:v>48.287402391999997</c:v>
                </c:pt>
                <c:pt idx="483">
                  <c:v>48.377386332</c:v>
                </c:pt>
                <c:pt idx="484">
                  <c:v>48.467370510999999</c:v>
                </c:pt>
                <c:pt idx="485">
                  <c:v>48.602346181999998</c:v>
                </c:pt>
                <c:pt idx="486">
                  <c:v>48.692330361000003</c:v>
                </c:pt>
                <c:pt idx="487">
                  <c:v>48.797311307000001</c:v>
                </c:pt>
                <c:pt idx="488">
                  <c:v>48.882296085999997</c:v>
                </c:pt>
                <c:pt idx="489">
                  <c:v>48.972280980000001</c:v>
                </c:pt>
                <c:pt idx="490">
                  <c:v>49.112256289000001</c:v>
                </c:pt>
                <c:pt idx="491">
                  <c:v>49.197241306999999</c:v>
                </c:pt>
                <c:pt idx="492">
                  <c:v>49.292224408000003</c:v>
                </c:pt>
                <c:pt idx="493">
                  <c:v>49.377208949</c:v>
                </c:pt>
                <c:pt idx="494">
                  <c:v>49.512138366999999</c:v>
                </c:pt>
                <c:pt idx="495">
                  <c:v>49.602122545999997</c:v>
                </c:pt>
                <c:pt idx="496">
                  <c:v>49.692107440000001</c:v>
                </c:pt>
                <c:pt idx="497">
                  <c:v>49.782091618000003</c:v>
                </c:pt>
                <c:pt idx="498">
                  <c:v>49.872075557999999</c:v>
                </c:pt>
                <c:pt idx="499">
                  <c:v>50.012008668</c:v>
                </c:pt>
                <c:pt idx="500">
                  <c:v>50.101992369000001</c:v>
                </c:pt>
                <c:pt idx="501">
                  <c:v>50.191976548</c:v>
                </c:pt>
                <c:pt idx="502">
                  <c:v>50.286960841000003</c:v>
                </c:pt>
                <c:pt idx="503">
                  <c:v>50.371945619999998</c:v>
                </c:pt>
                <c:pt idx="504">
                  <c:v>50.511933089000003</c:v>
                </c:pt>
                <c:pt idx="505">
                  <c:v>50.596918107</c:v>
                </c:pt>
                <c:pt idx="506">
                  <c:v>50.691901207999997</c:v>
                </c:pt>
                <c:pt idx="507">
                  <c:v>50.776885987</c:v>
                </c:pt>
                <c:pt idx="508">
                  <c:v>50.911836385999997</c:v>
                </c:pt>
                <c:pt idx="509">
                  <c:v>51.001820326000001</c:v>
                </c:pt>
                <c:pt idx="510">
                  <c:v>51.096803666</c:v>
                </c:pt>
                <c:pt idx="511">
                  <c:v>51.186787606000003</c:v>
                </c:pt>
                <c:pt idx="512">
                  <c:v>51.276771545999999</c:v>
                </c:pt>
                <c:pt idx="513">
                  <c:v>51.366755724999997</c:v>
                </c:pt>
                <c:pt idx="514">
                  <c:v>51.501744508999998</c:v>
                </c:pt>
                <c:pt idx="515">
                  <c:v>51.591728688000003</c:v>
                </c:pt>
                <c:pt idx="516">
                  <c:v>51.691710233999999</c:v>
                </c:pt>
                <c:pt idx="517">
                  <c:v>51.781694412999997</c:v>
                </c:pt>
                <c:pt idx="518">
                  <c:v>51.871679307000001</c:v>
                </c:pt>
                <c:pt idx="519">
                  <c:v>52.006608247999999</c:v>
                </c:pt>
                <c:pt idx="520">
                  <c:v>52.101591110999998</c:v>
                </c:pt>
                <c:pt idx="521">
                  <c:v>52.196575164999999</c:v>
                </c:pt>
                <c:pt idx="522">
                  <c:v>52.281559229000003</c:v>
                </c:pt>
                <c:pt idx="523">
                  <c:v>52.416554452</c:v>
                </c:pt>
                <c:pt idx="524">
                  <c:v>52.506538630000001</c:v>
                </c:pt>
                <c:pt idx="525">
                  <c:v>52.596522569999998</c:v>
                </c:pt>
                <c:pt idx="526">
                  <c:v>52.686506749000003</c:v>
                </c:pt>
                <c:pt idx="527">
                  <c:v>52.791488647999998</c:v>
                </c:pt>
                <c:pt idx="528">
                  <c:v>52.876473666000003</c:v>
                </c:pt>
                <c:pt idx="529">
                  <c:v>53.011449814000002</c:v>
                </c:pt>
                <c:pt idx="530">
                  <c:v>53.101433755000002</c:v>
                </c:pt>
                <c:pt idx="531">
                  <c:v>53.196416616999997</c:v>
                </c:pt>
                <c:pt idx="532">
                  <c:v>53.281402587999999</c:v>
                </c:pt>
                <c:pt idx="533">
                  <c:v>53.376385450999997</c:v>
                </c:pt>
                <c:pt idx="534">
                  <c:v>53.506359578000001</c:v>
                </c:pt>
                <c:pt idx="535">
                  <c:v>53.596343517999998</c:v>
                </c:pt>
                <c:pt idx="536">
                  <c:v>53.686327695999999</c:v>
                </c:pt>
                <c:pt idx="537">
                  <c:v>53.781311512999999</c:v>
                </c:pt>
                <c:pt idx="538">
                  <c:v>53.876294852000001</c:v>
                </c:pt>
                <c:pt idx="539">
                  <c:v>54.016262054999999</c:v>
                </c:pt>
                <c:pt idx="540">
                  <c:v>54.101247073000003</c:v>
                </c:pt>
                <c:pt idx="541">
                  <c:v>54.196231126999997</c:v>
                </c:pt>
                <c:pt idx="542">
                  <c:v>54.281215907000004</c:v>
                </c:pt>
                <c:pt idx="543">
                  <c:v>54.376199008</c:v>
                </c:pt>
                <c:pt idx="544">
                  <c:v>54.506104231000002</c:v>
                </c:pt>
                <c:pt idx="545">
                  <c:v>54.59608841</c:v>
                </c:pt>
                <c:pt idx="546">
                  <c:v>54.686073303999997</c:v>
                </c:pt>
                <c:pt idx="547">
                  <c:v>54.776057481999999</c:v>
                </c:pt>
                <c:pt idx="548">
                  <c:v>54.911045313000002</c:v>
                </c:pt>
                <c:pt idx="549">
                  <c:v>55.001029015</c:v>
                </c:pt>
                <c:pt idx="550">
                  <c:v>55.096012354000003</c:v>
                </c:pt>
                <c:pt idx="551">
                  <c:v>55.180998088000003</c:v>
                </c:pt>
                <c:pt idx="552">
                  <c:v>55.320973397000003</c:v>
                </c:pt>
                <c:pt idx="553">
                  <c:v>55.410918713000001</c:v>
                </c:pt>
                <c:pt idx="554">
                  <c:v>55.500902652999997</c:v>
                </c:pt>
                <c:pt idx="555">
                  <c:v>55.595886708000002</c:v>
                </c:pt>
                <c:pt idx="556">
                  <c:v>55.680871486999997</c:v>
                </c:pt>
                <c:pt idx="557">
                  <c:v>55.775854588000001</c:v>
                </c:pt>
                <c:pt idx="558">
                  <c:v>55.905831575999997</c:v>
                </c:pt>
                <c:pt idx="559">
                  <c:v>56.000798703000001</c:v>
                </c:pt>
                <c:pt idx="560">
                  <c:v>56.085783243999998</c:v>
                </c:pt>
                <c:pt idx="561">
                  <c:v>56.175767422</c:v>
                </c:pt>
                <c:pt idx="562">
                  <c:v>56.315743447000003</c:v>
                </c:pt>
                <c:pt idx="563">
                  <c:v>56.400728225999998</c:v>
                </c:pt>
                <c:pt idx="564">
                  <c:v>56.495722532999999</c:v>
                </c:pt>
                <c:pt idx="565">
                  <c:v>56.580707312000001</c:v>
                </c:pt>
                <c:pt idx="566">
                  <c:v>56.670691490999999</c:v>
                </c:pt>
                <c:pt idx="567">
                  <c:v>56.810667514999999</c:v>
                </c:pt>
                <c:pt idx="568">
                  <c:v>56.900651693999997</c:v>
                </c:pt>
                <c:pt idx="569">
                  <c:v>56.990635634</c:v>
                </c:pt>
                <c:pt idx="570">
                  <c:v>57.080619574000004</c:v>
                </c:pt>
                <c:pt idx="571">
                  <c:v>57.175603629000001</c:v>
                </c:pt>
                <c:pt idx="572">
                  <c:v>57.315578461000001</c:v>
                </c:pt>
                <c:pt idx="573">
                  <c:v>57.400563478999999</c:v>
                </c:pt>
                <c:pt idx="574">
                  <c:v>57.490480185000003</c:v>
                </c:pt>
                <c:pt idx="575">
                  <c:v>57.580464124999999</c:v>
                </c:pt>
                <c:pt idx="576">
                  <c:v>57.720438958000003</c:v>
                </c:pt>
                <c:pt idx="577">
                  <c:v>57.805424213999999</c:v>
                </c:pt>
                <c:pt idx="578">
                  <c:v>57.900408030000001</c:v>
                </c:pt>
                <c:pt idx="579">
                  <c:v>57.990392208999999</c:v>
                </c:pt>
                <c:pt idx="580">
                  <c:v>58.080376149000003</c:v>
                </c:pt>
                <c:pt idx="581">
                  <c:v>58.215353012999998</c:v>
                </c:pt>
                <c:pt idx="582">
                  <c:v>58.310335875</c:v>
                </c:pt>
                <c:pt idx="583">
                  <c:v>58.405319214000002</c:v>
                </c:pt>
                <c:pt idx="584">
                  <c:v>58.495342731999997</c:v>
                </c:pt>
                <c:pt idx="585">
                  <c:v>58.585327626000002</c:v>
                </c:pt>
                <c:pt idx="586">
                  <c:v>58.680310964999997</c:v>
                </c:pt>
                <c:pt idx="587">
                  <c:v>58.815286874999998</c:v>
                </c:pt>
                <c:pt idx="588">
                  <c:v>58.905271769000002</c:v>
                </c:pt>
                <c:pt idx="589">
                  <c:v>59.000163078999996</c:v>
                </c:pt>
                <c:pt idx="590">
                  <c:v>59.090147019</c:v>
                </c:pt>
                <c:pt idx="591">
                  <c:v>59.180132151000002</c:v>
                </c:pt>
                <c:pt idx="592">
                  <c:v>59.27011633</c:v>
                </c:pt>
                <c:pt idx="593">
                  <c:v>59.405092002000004</c:v>
                </c:pt>
                <c:pt idx="594">
                  <c:v>59.500103713000001</c:v>
                </c:pt>
                <c:pt idx="595">
                  <c:v>59.590087652999998</c:v>
                </c:pt>
                <c:pt idx="596">
                  <c:v>59.680071830999999</c:v>
                </c:pt>
                <c:pt idx="597">
                  <c:v>59.770055771000003</c:v>
                </c:pt>
                <c:pt idx="598">
                  <c:v>59.905031682000001</c:v>
                </c:pt>
                <c:pt idx="599">
                  <c:v>59.999967337000001</c:v>
                </c:pt>
                <c:pt idx="600">
                  <c:v>60.084952354999999</c:v>
                </c:pt>
                <c:pt idx="601">
                  <c:v>60.179936410000003</c:v>
                </c:pt>
                <c:pt idx="602">
                  <c:v>60.309913397000003</c:v>
                </c:pt>
                <c:pt idx="603">
                  <c:v>60.399897576000001</c:v>
                </c:pt>
                <c:pt idx="604">
                  <c:v>60.489874602</c:v>
                </c:pt>
                <c:pt idx="605">
                  <c:v>60.579859495999997</c:v>
                </c:pt>
                <c:pt idx="606">
                  <c:v>60.679841519</c:v>
                </c:pt>
                <c:pt idx="607">
                  <c:v>60.814817668000003</c:v>
                </c:pt>
                <c:pt idx="608">
                  <c:v>60.904802322999998</c:v>
                </c:pt>
                <c:pt idx="609">
                  <c:v>60.994817734000002</c:v>
                </c:pt>
                <c:pt idx="610">
                  <c:v>61.084801673999998</c:v>
                </c:pt>
                <c:pt idx="611">
                  <c:v>61.179785729000002</c:v>
                </c:pt>
                <c:pt idx="612">
                  <c:v>61.309762716999998</c:v>
                </c:pt>
                <c:pt idx="613">
                  <c:v>61.399746657000001</c:v>
                </c:pt>
                <c:pt idx="614">
                  <c:v>61.489716530000003</c:v>
                </c:pt>
                <c:pt idx="615">
                  <c:v>61.584700822999999</c:v>
                </c:pt>
                <c:pt idx="616">
                  <c:v>61.664686680000003</c:v>
                </c:pt>
                <c:pt idx="617">
                  <c:v>61.809661626999997</c:v>
                </c:pt>
                <c:pt idx="618">
                  <c:v>61.904644490000003</c:v>
                </c:pt>
                <c:pt idx="619">
                  <c:v>61.989629745999999</c:v>
                </c:pt>
                <c:pt idx="620">
                  <c:v>62.084612608999997</c:v>
                </c:pt>
                <c:pt idx="621">
                  <c:v>62.219589710999998</c:v>
                </c:pt>
                <c:pt idx="622">
                  <c:v>62.264581681000003</c:v>
                </c:pt>
                <c:pt idx="623">
                  <c:v>62.404557705999999</c:v>
                </c:pt>
                <c:pt idx="624">
                  <c:v>62.494473696</c:v>
                </c:pt>
                <c:pt idx="625">
                  <c:v>62.584457874999998</c:v>
                </c:pt>
                <c:pt idx="626">
                  <c:v>62.674441815000002</c:v>
                </c:pt>
                <c:pt idx="627">
                  <c:v>62.809418678999997</c:v>
                </c:pt>
                <c:pt idx="628">
                  <c:v>62.904401780000001</c:v>
                </c:pt>
                <c:pt idx="629">
                  <c:v>62.994360448000002</c:v>
                </c:pt>
                <c:pt idx="630">
                  <c:v>63.089344502000003</c:v>
                </c:pt>
                <c:pt idx="631">
                  <c:v>63.184327365000001</c:v>
                </c:pt>
                <c:pt idx="632">
                  <c:v>63.279311419000003</c:v>
                </c:pt>
                <c:pt idx="633">
                  <c:v>63.384292602999999</c:v>
                </c:pt>
                <c:pt idx="634">
                  <c:v>63.469287158</c:v>
                </c:pt>
                <c:pt idx="635">
                  <c:v>63.604263306</c:v>
                </c:pt>
                <c:pt idx="636">
                  <c:v>63.694247007999998</c:v>
                </c:pt>
                <c:pt idx="637">
                  <c:v>63.78423214</c:v>
                </c:pt>
                <c:pt idx="638">
                  <c:v>63.874216318999999</c:v>
                </c:pt>
                <c:pt idx="639">
                  <c:v>63.969175339000003</c:v>
                </c:pt>
                <c:pt idx="640">
                  <c:v>64.109151363999999</c:v>
                </c:pt>
                <c:pt idx="641">
                  <c:v>64.204134464999996</c:v>
                </c:pt>
                <c:pt idx="642">
                  <c:v>64.289119244000005</c:v>
                </c:pt>
                <c:pt idx="643">
                  <c:v>64.384103537000001</c:v>
                </c:pt>
                <c:pt idx="644">
                  <c:v>64.474052907000001</c:v>
                </c:pt>
                <c:pt idx="645">
                  <c:v>64.564037323999997</c:v>
                </c:pt>
                <c:pt idx="646">
                  <c:v>64.704012395000007</c:v>
                </c:pt>
                <c:pt idx="647">
                  <c:v>64.793996573000001</c:v>
                </c:pt>
                <c:pt idx="648">
                  <c:v>64.888980627999999</c:v>
                </c:pt>
                <c:pt idx="649">
                  <c:v>64.978953838999999</c:v>
                </c:pt>
                <c:pt idx="650">
                  <c:v>65.068937778999995</c:v>
                </c:pt>
                <c:pt idx="651">
                  <c:v>65.203914881000003</c:v>
                </c:pt>
                <c:pt idx="652">
                  <c:v>65.293898820999999</c:v>
                </c:pt>
                <c:pt idx="653">
                  <c:v>65.388882875999997</c:v>
                </c:pt>
                <c:pt idx="654">
                  <c:v>65.483893394999996</c:v>
                </c:pt>
                <c:pt idx="655">
                  <c:v>65.573877335000006</c:v>
                </c:pt>
                <c:pt idx="656">
                  <c:v>65.708854199000001</c:v>
                </c:pt>
                <c:pt idx="657">
                  <c:v>65.803837537999996</c:v>
                </c:pt>
                <c:pt idx="658">
                  <c:v>65.888823271000007</c:v>
                </c:pt>
                <c:pt idx="659">
                  <c:v>65.983804226999993</c:v>
                </c:pt>
                <c:pt idx="660">
                  <c:v>66.068789006000003</c:v>
                </c:pt>
                <c:pt idx="661">
                  <c:v>66.173771144</c:v>
                </c:pt>
                <c:pt idx="662">
                  <c:v>66.308747053999994</c:v>
                </c:pt>
                <c:pt idx="663">
                  <c:v>66.403731108000002</c:v>
                </c:pt>
                <c:pt idx="664">
                  <c:v>66.488737345000004</c:v>
                </c:pt>
                <c:pt idx="665">
                  <c:v>66.578721285</c:v>
                </c:pt>
                <c:pt idx="666">
                  <c:v>66.673705339999998</c:v>
                </c:pt>
                <c:pt idx="667">
                  <c:v>66.808681250000006</c:v>
                </c:pt>
                <c:pt idx="668">
                  <c:v>66.898666382000002</c:v>
                </c:pt>
                <c:pt idx="669">
                  <c:v>66.988533258999993</c:v>
                </c:pt>
                <c:pt idx="670">
                  <c:v>67.078517438000006</c:v>
                </c:pt>
                <c:pt idx="671">
                  <c:v>67.213494539999999</c:v>
                </c:pt>
                <c:pt idx="672">
                  <c:v>67.308477640999996</c:v>
                </c:pt>
                <c:pt idx="673">
                  <c:v>67.398462296000005</c:v>
                </c:pt>
                <c:pt idx="674">
                  <c:v>67.488426685999997</c:v>
                </c:pt>
                <c:pt idx="675">
                  <c:v>67.578410387999995</c:v>
                </c:pt>
                <c:pt idx="676">
                  <c:v>67.668395520000004</c:v>
                </c:pt>
                <c:pt idx="677">
                  <c:v>67.808370590999999</c:v>
                </c:pt>
                <c:pt idx="678">
                  <c:v>67.903354883999995</c:v>
                </c:pt>
                <c:pt idx="679">
                  <c:v>67.988417626</c:v>
                </c:pt>
                <c:pt idx="680">
                  <c:v>68.078401565999997</c:v>
                </c:pt>
                <c:pt idx="681">
                  <c:v>68.168386459999994</c:v>
                </c:pt>
                <c:pt idx="682">
                  <c:v>68.308361531000003</c:v>
                </c:pt>
                <c:pt idx="683">
                  <c:v>68.393346786999999</c:v>
                </c:pt>
                <c:pt idx="684">
                  <c:v>68.488274336000003</c:v>
                </c:pt>
                <c:pt idx="685">
                  <c:v>68.618251086000001</c:v>
                </c:pt>
                <c:pt idx="686">
                  <c:v>68.708236217999996</c:v>
                </c:pt>
                <c:pt idx="687">
                  <c:v>68.798219919999994</c:v>
                </c:pt>
                <c:pt idx="688">
                  <c:v>68.888204098000003</c:v>
                </c:pt>
                <c:pt idx="689">
                  <c:v>68.978163957999996</c:v>
                </c:pt>
                <c:pt idx="690">
                  <c:v>69.068147659999994</c:v>
                </c:pt>
                <c:pt idx="691">
                  <c:v>69.208124161000001</c:v>
                </c:pt>
                <c:pt idx="692">
                  <c:v>69.293108701999998</c:v>
                </c:pt>
                <c:pt idx="693">
                  <c:v>69.383092880999996</c:v>
                </c:pt>
                <c:pt idx="694">
                  <c:v>69.473133325999996</c:v>
                </c:pt>
                <c:pt idx="695">
                  <c:v>69.608109475000006</c:v>
                </c:pt>
                <c:pt idx="696">
                  <c:v>69.698094369000003</c:v>
                </c:pt>
                <c:pt idx="697">
                  <c:v>69.788078308999999</c:v>
                </c:pt>
                <c:pt idx="698">
                  <c:v>69.878062248999996</c:v>
                </c:pt>
                <c:pt idx="699">
                  <c:v>70.012989997999995</c:v>
                </c:pt>
                <c:pt idx="700">
                  <c:v>70.107972860999993</c:v>
                </c:pt>
                <c:pt idx="701">
                  <c:v>70.197957993000003</c:v>
                </c:pt>
                <c:pt idx="702">
                  <c:v>70.292940856000001</c:v>
                </c:pt>
                <c:pt idx="703">
                  <c:v>70.387925148999997</c:v>
                </c:pt>
                <c:pt idx="704">
                  <c:v>70.472889901000002</c:v>
                </c:pt>
                <c:pt idx="705">
                  <c:v>70.607866048999995</c:v>
                </c:pt>
                <c:pt idx="706">
                  <c:v>70.697850943000006</c:v>
                </c:pt>
                <c:pt idx="707">
                  <c:v>70.792834044000003</c:v>
                </c:pt>
                <c:pt idx="708">
                  <c:v>70.882819175999998</c:v>
                </c:pt>
                <c:pt idx="709">
                  <c:v>70.987800121999996</c:v>
                </c:pt>
                <c:pt idx="710">
                  <c:v>71.072785855000006</c:v>
                </c:pt>
                <c:pt idx="711">
                  <c:v>71.207762004000003</c:v>
                </c:pt>
                <c:pt idx="712">
                  <c:v>71.307745218999997</c:v>
                </c:pt>
                <c:pt idx="713">
                  <c:v>71.397729158999994</c:v>
                </c:pt>
                <c:pt idx="714">
                  <c:v>71.492707968000005</c:v>
                </c:pt>
                <c:pt idx="715">
                  <c:v>71.577693225000004</c:v>
                </c:pt>
                <c:pt idx="716">
                  <c:v>71.717669248999997</c:v>
                </c:pt>
                <c:pt idx="717">
                  <c:v>71.812652111999995</c:v>
                </c:pt>
                <c:pt idx="718">
                  <c:v>71.897637368000005</c:v>
                </c:pt>
                <c:pt idx="719">
                  <c:v>71.987622023</c:v>
                </c:pt>
                <c:pt idx="720">
                  <c:v>72.077606201999998</c:v>
                </c:pt>
                <c:pt idx="721">
                  <c:v>72.167591095999995</c:v>
                </c:pt>
                <c:pt idx="722">
                  <c:v>72.302567244000002</c:v>
                </c:pt>
                <c:pt idx="723">
                  <c:v>72.392551423</c:v>
                </c:pt>
                <c:pt idx="724">
                  <c:v>72.482423306000001</c:v>
                </c:pt>
                <c:pt idx="725">
                  <c:v>72.577406406999998</c:v>
                </c:pt>
                <c:pt idx="726">
                  <c:v>72.672390222999994</c:v>
                </c:pt>
                <c:pt idx="727">
                  <c:v>72.802367211000004</c:v>
                </c:pt>
                <c:pt idx="728">
                  <c:v>72.892352342999999</c:v>
                </c:pt>
                <c:pt idx="729">
                  <c:v>72.982388974000003</c:v>
                </c:pt>
                <c:pt idx="730">
                  <c:v>73.072374105999998</c:v>
                </c:pt>
                <c:pt idx="731">
                  <c:v>73.207350254999994</c:v>
                </c:pt>
                <c:pt idx="732">
                  <c:v>73.302334071000004</c:v>
                </c:pt>
                <c:pt idx="733">
                  <c:v>73.392318011</c:v>
                </c:pt>
                <c:pt idx="734">
                  <c:v>73.482264280999999</c:v>
                </c:pt>
                <c:pt idx="735">
                  <c:v>73.577248096999995</c:v>
                </c:pt>
                <c:pt idx="736">
                  <c:v>73.712224246000005</c:v>
                </c:pt>
                <c:pt idx="737">
                  <c:v>73.802209138999999</c:v>
                </c:pt>
                <c:pt idx="738">
                  <c:v>73.892193079999998</c:v>
                </c:pt>
                <c:pt idx="739">
                  <c:v>73.982125998000001</c:v>
                </c:pt>
                <c:pt idx="740">
                  <c:v>74.072110176999999</c:v>
                </c:pt>
                <c:pt idx="741">
                  <c:v>74.207087279000007</c:v>
                </c:pt>
                <c:pt idx="742">
                  <c:v>74.302070141000002</c:v>
                </c:pt>
                <c:pt idx="743">
                  <c:v>74.392054082000001</c:v>
                </c:pt>
                <c:pt idx="744">
                  <c:v>74.492034912999998</c:v>
                </c:pt>
                <c:pt idx="745">
                  <c:v>74.582019806000005</c:v>
                </c:pt>
                <c:pt idx="746">
                  <c:v>74.672003985000003</c:v>
                </c:pt>
                <c:pt idx="747">
                  <c:v>74.806981086999997</c:v>
                </c:pt>
                <c:pt idx="748">
                  <c:v>74.901963949999995</c:v>
                </c:pt>
                <c:pt idx="749">
                  <c:v>74.996941328999995</c:v>
                </c:pt>
                <c:pt idx="750">
                  <c:v>75.091924430000006</c:v>
                </c:pt>
                <c:pt idx="751">
                  <c:v>75.176910163000002</c:v>
                </c:pt>
                <c:pt idx="752">
                  <c:v>75.316884994999995</c:v>
                </c:pt>
                <c:pt idx="753">
                  <c:v>75.406870127000005</c:v>
                </c:pt>
                <c:pt idx="754">
                  <c:v>75.496893407000002</c:v>
                </c:pt>
                <c:pt idx="755">
                  <c:v>75.591877460999996</c:v>
                </c:pt>
                <c:pt idx="756">
                  <c:v>75.676862478999993</c:v>
                </c:pt>
                <c:pt idx="757">
                  <c:v>75.811839343000003</c:v>
                </c:pt>
                <c:pt idx="758">
                  <c:v>75.901823282999999</c:v>
                </c:pt>
                <c:pt idx="759">
                  <c:v>75.996821404000002</c:v>
                </c:pt>
                <c:pt idx="760">
                  <c:v>76.081807136999998</c:v>
                </c:pt>
                <c:pt idx="761">
                  <c:v>76.171791076999995</c:v>
                </c:pt>
                <c:pt idx="762">
                  <c:v>76.311767102000005</c:v>
                </c:pt>
                <c:pt idx="763">
                  <c:v>76.396752358000001</c:v>
                </c:pt>
                <c:pt idx="764">
                  <c:v>76.496735334999997</c:v>
                </c:pt>
                <c:pt idx="765">
                  <c:v>76.576721191999994</c:v>
                </c:pt>
                <c:pt idx="766">
                  <c:v>76.716696978000002</c:v>
                </c:pt>
                <c:pt idx="767">
                  <c:v>76.811680318000001</c:v>
                </c:pt>
                <c:pt idx="768">
                  <c:v>76.901665210999994</c:v>
                </c:pt>
                <c:pt idx="769">
                  <c:v>76.991541385999994</c:v>
                </c:pt>
                <c:pt idx="770">
                  <c:v>77.081526518000004</c:v>
                </c:pt>
                <c:pt idx="771">
                  <c:v>77.171510220000002</c:v>
                </c:pt>
                <c:pt idx="772">
                  <c:v>77.306487321999995</c:v>
                </c:pt>
                <c:pt idx="773">
                  <c:v>77.396471262999995</c:v>
                </c:pt>
                <c:pt idx="774">
                  <c:v>77.486456395000005</c:v>
                </c:pt>
                <c:pt idx="775">
                  <c:v>77.576440572999999</c:v>
                </c:pt>
                <c:pt idx="776">
                  <c:v>77.671424388999995</c:v>
                </c:pt>
                <c:pt idx="777">
                  <c:v>77.806400538000005</c:v>
                </c:pt>
                <c:pt idx="778">
                  <c:v>77.896385193</c:v>
                </c:pt>
                <c:pt idx="779">
                  <c:v>77.986312627999993</c:v>
                </c:pt>
                <c:pt idx="780">
                  <c:v>78.076297761000006</c:v>
                </c:pt>
                <c:pt idx="781">
                  <c:v>78.166281462000001</c:v>
                </c:pt>
                <c:pt idx="782">
                  <c:v>78.301258564999998</c:v>
                </c:pt>
                <c:pt idx="783">
                  <c:v>78.396241427000007</c:v>
                </c:pt>
                <c:pt idx="784">
                  <c:v>78.486226559000002</c:v>
                </c:pt>
                <c:pt idx="785">
                  <c:v>78.576199771000006</c:v>
                </c:pt>
                <c:pt idx="786">
                  <c:v>78.711176872999999</c:v>
                </c:pt>
                <c:pt idx="787">
                  <c:v>78.806159973999996</c:v>
                </c:pt>
                <c:pt idx="788">
                  <c:v>78.896145106000006</c:v>
                </c:pt>
                <c:pt idx="789">
                  <c:v>78.986129046000002</c:v>
                </c:pt>
                <c:pt idx="790">
                  <c:v>79.076102019000004</c:v>
                </c:pt>
                <c:pt idx="791">
                  <c:v>79.181083203</c:v>
                </c:pt>
                <c:pt idx="792">
                  <c:v>79.311061382999995</c:v>
                </c:pt>
                <c:pt idx="793">
                  <c:v>79.396047354000004</c:v>
                </c:pt>
                <c:pt idx="794">
                  <c:v>79.486031533000002</c:v>
                </c:pt>
                <c:pt idx="795">
                  <c:v>79.576034546000002</c:v>
                </c:pt>
                <c:pt idx="796">
                  <c:v>79.676017047000002</c:v>
                </c:pt>
                <c:pt idx="797">
                  <c:v>79.810994148999995</c:v>
                </c:pt>
                <c:pt idx="798">
                  <c:v>79.900978327000004</c:v>
                </c:pt>
                <c:pt idx="799">
                  <c:v>79.995930911000002</c:v>
                </c:pt>
                <c:pt idx="800">
                  <c:v>80.085914850999998</c:v>
                </c:pt>
                <c:pt idx="801">
                  <c:v>80.175899982999994</c:v>
                </c:pt>
                <c:pt idx="802">
                  <c:v>80.310876132000004</c:v>
                </c:pt>
                <c:pt idx="803">
                  <c:v>80.405859948</c:v>
                </c:pt>
                <c:pt idx="804">
                  <c:v>80.495792390000005</c:v>
                </c:pt>
                <c:pt idx="805">
                  <c:v>80.585776091</c:v>
                </c:pt>
                <c:pt idx="806">
                  <c:v>80.690758228999997</c:v>
                </c:pt>
                <c:pt idx="807">
                  <c:v>80.780742169000007</c:v>
                </c:pt>
                <c:pt idx="808">
                  <c:v>80.915719271</c:v>
                </c:pt>
                <c:pt idx="809">
                  <c:v>81.005703210999997</c:v>
                </c:pt>
                <c:pt idx="810">
                  <c:v>81.095688343999996</c:v>
                </c:pt>
                <c:pt idx="811">
                  <c:v>81.200670243000005</c:v>
                </c:pt>
                <c:pt idx="812">
                  <c:v>81.285655261000002</c:v>
                </c:pt>
                <c:pt idx="813">
                  <c:v>81.380639314999996</c:v>
                </c:pt>
                <c:pt idx="814">
                  <c:v>81.515647888999993</c:v>
                </c:pt>
                <c:pt idx="815">
                  <c:v>81.605633021000003</c:v>
                </c:pt>
                <c:pt idx="816">
                  <c:v>81.695616960999999</c:v>
                </c:pt>
                <c:pt idx="817">
                  <c:v>81.785602092999994</c:v>
                </c:pt>
                <c:pt idx="818">
                  <c:v>81.875586272000007</c:v>
                </c:pt>
                <c:pt idx="819">
                  <c:v>82.010526419000001</c:v>
                </c:pt>
                <c:pt idx="820">
                  <c:v>82.100511550999997</c:v>
                </c:pt>
                <c:pt idx="821">
                  <c:v>82.190495729999995</c:v>
                </c:pt>
                <c:pt idx="822">
                  <c:v>82.275480271000006</c:v>
                </c:pt>
                <c:pt idx="823">
                  <c:v>82.380462409000003</c:v>
                </c:pt>
                <c:pt idx="824">
                  <c:v>82.510413170000007</c:v>
                </c:pt>
                <c:pt idx="825">
                  <c:v>82.600397111000007</c:v>
                </c:pt>
                <c:pt idx="826">
                  <c:v>82.700379849000001</c:v>
                </c:pt>
                <c:pt idx="827">
                  <c:v>82.785365104999997</c:v>
                </c:pt>
                <c:pt idx="828">
                  <c:v>82.880348921000007</c:v>
                </c:pt>
                <c:pt idx="829">
                  <c:v>83.015346527999995</c:v>
                </c:pt>
                <c:pt idx="830">
                  <c:v>83.100331545000003</c:v>
                </c:pt>
                <c:pt idx="831">
                  <c:v>83.200314521999999</c:v>
                </c:pt>
                <c:pt idx="832">
                  <c:v>83.285299539999997</c:v>
                </c:pt>
                <c:pt idx="833">
                  <c:v>83.375284433999994</c:v>
                </c:pt>
                <c:pt idx="834">
                  <c:v>83.480266572000005</c:v>
                </c:pt>
                <c:pt idx="835">
                  <c:v>83.570250512000001</c:v>
                </c:pt>
                <c:pt idx="836">
                  <c:v>83.710226535999993</c:v>
                </c:pt>
                <c:pt idx="837">
                  <c:v>83.800211430000004</c:v>
                </c:pt>
                <c:pt idx="838">
                  <c:v>83.890195609000003</c:v>
                </c:pt>
                <c:pt idx="839">
                  <c:v>83.980180503</c:v>
                </c:pt>
                <c:pt idx="840">
                  <c:v>84.070081950000002</c:v>
                </c:pt>
                <c:pt idx="841">
                  <c:v>84.205058813999997</c:v>
                </c:pt>
                <c:pt idx="842">
                  <c:v>84.300042868000006</c:v>
                </c:pt>
                <c:pt idx="843">
                  <c:v>84.390026808000002</c:v>
                </c:pt>
                <c:pt idx="844">
                  <c:v>84.480010747999998</c:v>
                </c:pt>
                <c:pt idx="845">
                  <c:v>84.569995880999997</c:v>
                </c:pt>
                <c:pt idx="846">
                  <c:v>84.704972983000005</c:v>
                </c:pt>
                <c:pt idx="847">
                  <c:v>84.799956799</c:v>
                </c:pt>
                <c:pt idx="848">
                  <c:v>84.884942054999996</c:v>
                </c:pt>
                <c:pt idx="849">
                  <c:v>84.979924917999995</c:v>
                </c:pt>
                <c:pt idx="850">
                  <c:v>85.109945298</c:v>
                </c:pt>
                <c:pt idx="851">
                  <c:v>85.199930429999995</c:v>
                </c:pt>
                <c:pt idx="852">
                  <c:v>85.289914370000005</c:v>
                </c:pt>
                <c:pt idx="853">
                  <c:v>85.379899502000001</c:v>
                </c:pt>
                <c:pt idx="854">
                  <c:v>85.519875288999998</c:v>
                </c:pt>
                <c:pt idx="855">
                  <c:v>85.604860067999994</c:v>
                </c:pt>
                <c:pt idx="856">
                  <c:v>85.694845200000003</c:v>
                </c:pt>
                <c:pt idx="857">
                  <c:v>85.789828538999998</c:v>
                </c:pt>
                <c:pt idx="858">
                  <c:v>85.879813432999995</c:v>
                </c:pt>
                <c:pt idx="859">
                  <c:v>85.974796534000006</c:v>
                </c:pt>
                <c:pt idx="860">
                  <c:v>86.114702225000002</c:v>
                </c:pt>
                <c:pt idx="861">
                  <c:v>86.204687118999999</c:v>
                </c:pt>
                <c:pt idx="862">
                  <c:v>86.304670333999994</c:v>
                </c:pt>
                <c:pt idx="863">
                  <c:v>86.389655114000007</c:v>
                </c:pt>
                <c:pt idx="864">
                  <c:v>86.479639292000002</c:v>
                </c:pt>
                <c:pt idx="865">
                  <c:v>86.574623346999999</c:v>
                </c:pt>
                <c:pt idx="866">
                  <c:v>86.674606323999996</c:v>
                </c:pt>
                <c:pt idx="867">
                  <c:v>86.809582949000003</c:v>
                </c:pt>
                <c:pt idx="868">
                  <c:v>86.899567128000001</c:v>
                </c:pt>
                <c:pt idx="869">
                  <c:v>86.989552259999996</c:v>
                </c:pt>
                <c:pt idx="870">
                  <c:v>87.089518071000001</c:v>
                </c:pt>
                <c:pt idx="871">
                  <c:v>87.184500932999995</c:v>
                </c:pt>
                <c:pt idx="872">
                  <c:v>87.314479113000004</c:v>
                </c:pt>
                <c:pt idx="873">
                  <c:v>87.404463292000003</c:v>
                </c:pt>
                <c:pt idx="874">
                  <c:v>87.494447946999998</c:v>
                </c:pt>
                <c:pt idx="875">
                  <c:v>87.584410430000005</c:v>
                </c:pt>
                <c:pt idx="876">
                  <c:v>87.674394370000002</c:v>
                </c:pt>
                <c:pt idx="877">
                  <c:v>87.809371471999995</c:v>
                </c:pt>
                <c:pt idx="878">
                  <c:v>87.904355288000005</c:v>
                </c:pt>
                <c:pt idx="879">
                  <c:v>87.989340306000003</c:v>
                </c:pt>
                <c:pt idx="880">
                  <c:v>88.084308625000006</c:v>
                </c:pt>
                <c:pt idx="881">
                  <c:v>88.214285613000001</c:v>
                </c:pt>
                <c:pt idx="882">
                  <c:v>88.304270505999995</c:v>
                </c:pt>
                <c:pt idx="883">
                  <c:v>88.394255638999994</c:v>
                </c:pt>
                <c:pt idx="884">
                  <c:v>88.484239817000002</c:v>
                </c:pt>
                <c:pt idx="885">
                  <c:v>88.619172812000002</c:v>
                </c:pt>
                <c:pt idx="886">
                  <c:v>88.714155912999999</c:v>
                </c:pt>
                <c:pt idx="887">
                  <c:v>88.804140806999996</c:v>
                </c:pt>
                <c:pt idx="888">
                  <c:v>88.894125700999993</c:v>
                </c:pt>
                <c:pt idx="889">
                  <c:v>88.984109879000002</c:v>
                </c:pt>
                <c:pt idx="890">
                  <c:v>89.114030600000007</c:v>
                </c:pt>
                <c:pt idx="891">
                  <c:v>89.214013577000003</c:v>
                </c:pt>
                <c:pt idx="892">
                  <c:v>89.303997516999999</c:v>
                </c:pt>
                <c:pt idx="893">
                  <c:v>89.393982410999996</c:v>
                </c:pt>
                <c:pt idx="894">
                  <c:v>89.488966465999994</c:v>
                </c:pt>
                <c:pt idx="895">
                  <c:v>89.579026223</c:v>
                </c:pt>
                <c:pt idx="896">
                  <c:v>89.714003324999993</c:v>
                </c:pt>
                <c:pt idx="897">
                  <c:v>89.808987141000003</c:v>
                </c:pt>
                <c:pt idx="898">
                  <c:v>89.908970357000001</c:v>
                </c:pt>
                <c:pt idx="899">
                  <c:v>90.003953218999996</c:v>
                </c:pt>
                <c:pt idx="900">
                  <c:v>90.103936434000005</c:v>
                </c:pt>
                <c:pt idx="901">
                  <c:v>90.188922406000003</c:v>
                </c:pt>
                <c:pt idx="902">
                  <c:v>90.278906583999998</c:v>
                </c:pt>
                <c:pt idx="903">
                  <c:v>90.418882370999995</c:v>
                </c:pt>
                <c:pt idx="904">
                  <c:v>90.508867503000005</c:v>
                </c:pt>
                <c:pt idx="905">
                  <c:v>90.603821992999997</c:v>
                </c:pt>
                <c:pt idx="906">
                  <c:v>90.703805208999995</c:v>
                </c:pt>
                <c:pt idx="907">
                  <c:v>90.788791180000004</c:v>
                </c:pt>
                <c:pt idx="908">
                  <c:v>90.87877512</c:v>
                </c:pt>
                <c:pt idx="909">
                  <c:v>90.968760013999997</c:v>
                </c:pt>
                <c:pt idx="910">
                  <c:v>91.103701830000006</c:v>
                </c:pt>
                <c:pt idx="911">
                  <c:v>91.193685771000006</c:v>
                </c:pt>
                <c:pt idx="912">
                  <c:v>91.283670903000001</c:v>
                </c:pt>
                <c:pt idx="913">
                  <c:v>91.388652801999996</c:v>
                </c:pt>
                <c:pt idx="914">
                  <c:v>91.478636742000006</c:v>
                </c:pt>
                <c:pt idx="915">
                  <c:v>91.613592863999997</c:v>
                </c:pt>
                <c:pt idx="916">
                  <c:v>91.703577996000007</c:v>
                </c:pt>
                <c:pt idx="917">
                  <c:v>91.793561936000003</c:v>
                </c:pt>
                <c:pt idx="918">
                  <c:v>91.888545991000001</c:v>
                </c:pt>
                <c:pt idx="919">
                  <c:v>91.978530883999994</c:v>
                </c:pt>
                <c:pt idx="920">
                  <c:v>92.113549710000001</c:v>
                </c:pt>
                <c:pt idx="921">
                  <c:v>92.208533525999997</c:v>
                </c:pt>
                <c:pt idx="922">
                  <c:v>92.293519497999995</c:v>
                </c:pt>
                <c:pt idx="923">
                  <c:v>92.388502598000002</c:v>
                </c:pt>
                <c:pt idx="924">
                  <c:v>92.473488330999999</c:v>
                </c:pt>
                <c:pt idx="925">
                  <c:v>92.608440877000007</c:v>
                </c:pt>
                <c:pt idx="926">
                  <c:v>92.698424817000003</c:v>
                </c:pt>
                <c:pt idx="927">
                  <c:v>92.788409948999998</c:v>
                </c:pt>
                <c:pt idx="928">
                  <c:v>92.878394842999995</c:v>
                </c:pt>
                <c:pt idx="929">
                  <c:v>92.968379021000004</c:v>
                </c:pt>
                <c:pt idx="930">
                  <c:v>93.108331918999994</c:v>
                </c:pt>
                <c:pt idx="931">
                  <c:v>93.193317891000007</c:v>
                </c:pt>
                <c:pt idx="932">
                  <c:v>93.288300753000001</c:v>
                </c:pt>
                <c:pt idx="933">
                  <c:v>93.418278932999996</c:v>
                </c:pt>
                <c:pt idx="934">
                  <c:v>93.508264065000006</c:v>
                </c:pt>
                <c:pt idx="935">
                  <c:v>93.598194837999998</c:v>
                </c:pt>
                <c:pt idx="936">
                  <c:v>93.688179731999995</c:v>
                </c:pt>
                <c:pt idx="937">
                  <c:v>93.778164864000004</c:v>
                </c:pt>
                <c:pt idx="938">
                  <c:v>93.868148804</c:v>
                </c:pt>
                <c:pt idx="939">
                  <c:v>94.008124828999996</c:v>
                </c:pt>
                <c:pt idx="940">
                  <c:v>94.098079682000005</c:v>
                </c:pt>
                <c:pt idx="941">
                  <c:v>94.193063498000001</c:v>
                </c:pt>
                <c:pt idx="942">
                  <c:v>94.288046360999999</c:v>
                </c:pt>
                <c:pt idx="943">
                  <c:v>94.388029575999994</c:v>
                </c:pt>
                <c:pt idx="944">
                  <c:v>94.478014470000005</c:v>
                </c:pt>
                <c:pt idx="945">
                  <c:v>94.612946749000002</c:v>
                </c:pt>
                <c:pt idx="946">
                  <c:v>94.702930688999999</c:v>
                </c:pt>
                <c:pt idx="947">
                  <c:v>94.792915821999998</c:v>
                </c:pt>
                <c:pt idx="948">
                  <c:v>94.887899637999993</c:v>
                </c:pt>
                <c:pt idx="949">
                  <c:v>94.977883578000004</c:v>
                </c:pt>
                <c:pt idx="950">
                  <c:v>95.067868709999999</c:v>
                </c:pt>
                <c:pt idx="951">
                  <c:v>95.207844734999995</c:v>
                </c:pt>
                <c:pt idx="952">
                  <c:v>95.292829753000007</c:v>
                </c:pt>
                <c:pt idx="953">
                  <c:v>95.382814646</c:v>
                </c:pt>
                <c:pt idx="954">
                  <c:v>95.472799778999999</c:v>
                </c:pt>
                <c:pt idx="955">
                  <c:v>95.607816697000004</c:v>
                </c:pt>
                <c:pt idx="956">
                  <c:v>95.697800874999999</c:v>
                </c:pt>
                <c:pt idx="957">
                  <c:v>95.787785530999997</c:v>
                </c:pt>
                <c:pt idx="958">
                  <c:v>95.892767668000005</c:v>
                </c:pt>
                <c:pt idx="959">
                  <c:v>95.977752686000002</c:v>
                </c:pt>
                <c:pt idx="960">
                  <c:v>96.082697392</c:v>
                </c:pt>
                <c:pt idx="961">
                  <c:v>96.217674255999995</c:v>
                </c:pt>
                <c:pt idx="962">
                  <c:v>96.307659150000006</c:v>
                </c:pt>
                <c:pt idx="963">
                  <c:v>96.397644282000002</c:v>
                </c:pt>
                <c:pt idx="964">
                  <c:v>96.492627143999997</c:v>
                </c:pt>
                <c:pt idx="965">
                  <c:v>96.577649355999995</c:v>
                </c:pt>
                <c:pt idx="966">
                  <c:v>96.672633410000003</c:v>
                </c:pt>
                <c:pt idx="967">
                  <c:v>96.812609434999999</c:v>
                </c:pt>
                <c:pt idx="968">
                  <c:v>96.897594452000007</c:v>
                </c:pt>
                <c:pt idx="969">
                  <c:v>96.987579346000004</c:v>
                </c:pt>
                <c:pt idx="970">
                  <c:v>97.077560187000003</c:v>
                </c:pt>
                <c:pt idx="971">
                  <c:v>97.212537050999998</c:v>
                </c:pt>
                <c:pt idx="972">
                  <c:v>97.307521105000006</c:v>
                </c:pt>
                <c:pt idx="973">
                  <c:v>97.402504922000006</c:v>
                </c:pt>
                <c:pt idx="974">
                  <c:v>97.4924891</c:v>
                </c:pt>
                <c:pt idx="975">
                  <c:v>97.587430955000002</c:v>
                </c:pt>
                <c:pt idx="976">
                  <c:v>97.717408895999995</c:v>
                </c:pt>
                <c:pt idx="977">
                  <c:v>97.812393189000005</c:v>
                </c:pt>
                <c:pt idx="978">
                  <c:v>97.897379161000003</c:v>
                </c:pt>
                <c:pt idx="979">
                  <c:v>97.987363101</c:v>
                </c:pt>
                <c:pt idx="980">
                  <c:v>98.077348232999995</c:v>
                </c:pt>
                <c:pt idx="981">
                  <c:v>98.172331095000004</c:v>
                </c:pt>
                <c:pt idx="982">
                  <c:v>98.302308797999999</c:v>
                </c:pt>
                <c:pt idx="983">
                  <c:v>98.392293930999998</c:v>
                </c:pt>
                <c:pt idx="984">
                  <c:v>98.482278824000005</c:v>
                </c:pt>
                <c:pt idx="985">
                  <c:v>98.572171449999999</c:v>
                </c:pt>
                <c:pt idx="986">
                  <c:v>98.707148313999994</c:v>
                </c:pt>
                <c:pt idx="987">
                  <c:v>98.812130452000005</c:v>
                </c:pt>
                <c:pt idx="988">
                  <c:v>98.902115346000002</c:v>
                </c:pt>
                <c:pt idx="989">
                  <c:v>98.997099399999996</c:v>
                </c:pt>
                <c:pt idx="990">
                  <c:v>99.097047090999993</c:v>
                </c:pt>
                <c:pt idx="991">
                  <c:v>99.192031146000005</c:v>
                </c:pt>
                <c:pt idx="992">
                  <c:v>99.282014846999999</c:v>
                </c:pt>
                <c:pt idx="993">
                  <c:v>99.371999979999998</c:v>
                </c:pt>
                <c:pt idx="994">
                  <c:v>99.506977082000006</c:v>
                </c:pt>
                <c:pt idx="995">
                  <c:v>99.596931935000001</c:v>
                </c:pt>
                <c:pt idx="996">
                  <c:v>99.691915750999996</c:v>
                </c:pt>
                <c:pt idx="997">
                  <c:v>99.776901960999993</c:v>
                </c:pt>
                <c:pt idx="998">
                  <c:v>99.866887093000003</c:v>
                </c:pt>
                <c:pt idx="999">
                  <c:v>100.011861802</c:v>
                </c:pt>
                <c:pt idx="1000">
                  <c:v>100.096877814</c:v>
                </c:pt>
                <c:pt idx="1001">
                  <c:v>100.18686270800001</c:v>
                </c:pt>
                <c:pt idx="1002">
                  <c:v>100.276847602</c:v>
                </c:pt>
                <c:pt idx="1003">
                  <c:v>100.366831542</c:v>
                </c:pt>
                <c:pt idx="1004">
                  <c:v>100.50180864399999</c:v>
                </c:pt>
                <c:pt idx="1005">
                  <c:v>100.59178566999999</c:v>
                </c:pt>
                <c:pt idx="1006">
                  <c:v>100.681769848</c:v>
                </c:pt>
                <c:pt idx="1007">
                  <c:v>100.776753665</c:v>
                </c:pt>
                <c:pt idx="1008">
                  <c:v>100.91173076699999</c:v>
                </c:pt>
                <c:pt idx="1009">
                  <c:v>100.99671650000001</c:v>
                </c:pt>
                <c:pt idx="1010">
                  <c:v>101.086676121</c:v>
                </c:pt>
                <c:pt idx="1011">
                  <c:v>101.18166017599999</c:v>
                </c:pt>
                <c:pt idx="1012">
                  <c:v>101.27164507000001</c:v>
                </c:pt>
                <c:pt idx="1013">
                  <c:v>101.406622172</c:v>
                </c:pt>
                <c:pt idx="1014">
                  <c:v>101.496607066</c:v>
                </c:pt>
                <c:pt idx="1015">
                  <c:v>101.586577654</c:v>
                </c:pt>
                <c:pt idx="1016">
                  <c:v>101.67656278699999</c:v>
                </c:pt>
                <c:pt idx="1017">
                  <c:v>101.76654768</c:v>
                </c:pt>
                <c:pt idx="1018">
                  <c:v>101.901524783</c:v>
                </c:pt>
                <c:pt idx="1019">
                  <c:v>101.99650883699999</c:v>
                </c:pt>
                <c:pt idx="1020">
                  <c:v>102.08658504500001</c:v>
                </c:pt>
                <c:pt idx="1021">
                  <c:v>102.176569939</c:v>
                </c:pt>
                <c:pt idx="1022">
                  <c:v>102.266554118</c:v>
                </c:pt>
                <c:pt idx="1023">
                  <c:v>102.401530982</c:v>
                </c:pt>
                <c:pt idx="1024">
                  <c:v>102.49651503600001</c:v>
                </c:pt>
                <c:pt idx="1025">
                  <c:v>102.581410885</c:v>
                </c:pt>
                <c:pt idx="1026">
                  <c:v>102.67639493999999</c:v>
                </c:pt>
                <c:pt idx="1027">
                  <c:v>102.80637288200001</c:v>
                </c:pt>
                <c:pt idx="1028">
                  <c:v>102.89635706</c:v>
                </c:pt>
                <c:pt idx="1029">
                  <c:v>102.996339799</c:v>
                </c:pt>
                <c:pt idx="1030">
                  <c:v>103.081336976</c:v>
                </c:pt>
                <c:pt idx="1031">
                  <c:v>103.176320792</c:v>
                </c:pt>
                <c:pt idx="1032">
                  <c:v>103.30629897199999</c:v>
                </c:pt>
                <c:pt idx="1033">
                  <c:v>103.396282912</c:v>
                </c:pt>
                <c:pt idx="1034">
                  <c:v>103.491266966</c:v>
                </c:pt>
                <c:pt idx="1035">
                  <c:v>103.57625269899999</c:v>
                </c:pt>
                <c:pt idx="1036">
                  <c:v>103.71621728</c:v>
                </c:pt>
                <c:pt idx="1037">
                  <c:v>103.80120229800001</c:v>
                </c:pt>
                <c:pt idx="1038">
                  <c:v>103.896186352</c:v>
                </c:pt>
                <c:pt idx="1039">
                  <c:v>103.981172085</c:v>
                </c:pt>
                <c:pt idx="1040">
                  <c:v>104.071156264</c:v>
                </c:pt>
                <c:pt idx="1041">
                  <c:v>104.211050273</c:v>
                </c:pt>
                <c:pt idx="1042">
                  <c:v>104.30603361199999</c:v>
                </c:pt>
                <c:pt idx="1043">
                  <c:v>104.396018506</c:v>
                </c:pt>
                <c:pt idx="1044">
                  <c:v>104.486003161</c:v>
                </c:pt>
                <c:pt idx="1045">
                  <c:v>104.57598734</c:v>
                </c:pt>
                <c:pt idx="1046">
                  <c:v>104.665958405</c:v>
                </c:pt>
                <c:pt idx="1047">
                  <c:v>104.81093430599999</c:v>
                </c:pt>
                <c:pt idx="1048">
                  <c:v>104.900918246</c:v>
                </c:pt>
                <c:pt idx="1049">
                  <c:v>104.9959023</c:v>
                </c:pt>
                <c:pt idx="1050">
                  <c:v>105.095904351</c:v>
                </c:pt>
                <c:pt idx="1051">
                  <c:v>105.20088625</c:v>
                </c:pt>
                <c:pt idx="1052">
                  <c:v>105.28587222199999</c:v>
                </c:pt>
                <c:pt idx="1053">
                  <c:v>105.380856038</c:v>
                </c:pt>
                <c:pt idx="1054">
                  <c:v>105.485838175</c:v>
                </c:pt>
                <c:pt idx="1055">
                  <c:v>105.565824271</c:v>
                </c:pt>
                <c:pt idx="1056">
                  <c:v>105.700766802</c:v>
                </c:pt>
                <c:pt idx="1057">
                  <c:v>105.795750142</c:v>
                </c:pt>
                <c:pt idx="1058">
                  <c:v>105.880735875</c:v>
                </c:pt>
                <c:pt idx="1059">
                  <c:v>105.970719815</c:v>
                </c:pt>
                <c:pt idx="1060">
                  <c:v>106.10569214900001</c:v>
                </c:pt>
                <c:pt idx="1061">
                  <c:v>106.20067525</c:v>
                </c:pt>
                <c:pt idx="1062">
                  <c:v>106.290660143</c:v>
                </c:pt>
                <c:pt idx="1063">
                  <c:v>106.38564443600001</c:v>
                </c:pt>
                <c:pt idx="1064">
                  <c:v>106.485627175</c:v>
                </c:pt>
                <c:pt idx="1065">
                  <c:v>106.580611468</c:v>
                </c:pt>
                <c:pt idx="1066">
                  <c:v>106.675544501</c:v>
                </c:pt>
                <c:pt idx="1067">
                  <c:v>106.805522204</c:v>
                </c:pt>
                <c:pt idx="1068">
                  <c:v>106.895506144</c:v>
                </c:pt>
                <c:pt idx="1069">
                  <c:v>106.985491276</c:v>
                </c:pt>
                <c:pt idx="1070">
                  <c:v>107.075476409</c:v>
                </c:pt>
                <c:pt idx="1071">
                  <c:v>107.210435868</c:v>
                </c:pt>
                <c:pt idx="1072">
                  <c:v>107.300421</c:v>
                </c:pt>
                <c:pt idx="1073">
                  <c:v>107.390406132</c:v>
                </c:pt>
                <c:pt idx="1074">
                  <c:v>107.48038983399999</c:v>
                </c:pt>
                <c:pt idx="1075">
                  <c:v>107.615366936</c:v>
                </c:pt>
                <c:pt idx="1076">
                  <c:v>107.705352069</c:v>
                </c:pt>
                <c:pt idx="1077">
                  <c:v>107.800335885</c:v>
                </c:pt>
                <c:pt idx="1078">
                  <c:v>107.88532114100001</c:v>
                </c:pt>
                <c:pt idx="1079">
                  <c:v>107.980304957</c:v>
                </c:pt>
                <c:pt idx="1080">
                  <c:v>108.110270024</c:v>
                </c:pt>
                <c:pt idx="1081">
                  <c:v>108.200254918</c:v>
                </c:pt>
                <c:pt idx="1082">
                  <c:v>108.29024004999999</c:v>
                </c:pt>
                <c:pt idx="1083">
                  <c:v>108.380224228</c:v>
                </c:pt>
                <c:pt idx="1084">
                  <c:v>108.470209122</c:v>
                </c:pt>
                <c:pt idx="1085">
                  <c:v>108.61518097</c:v>
                </c:pt>
                <c:pt idx="1086">
                  <c:v>108.70516490999999</c:v>
                </c:pt>
                <c:pt idx="1087">
                  <c:v>108.800148726</c:v>
                </c:pt>
                <c:pt idx="1088">
                  <c:v>108.880135775</c:v>
                </c:pt>
                <c:pt idx="1089">
                  <c:v>108.980118991</c:v>
                </c:pt>
                <c:pt idx="1090">
                  <c:v>109.07510280699999</c:v>
                </c:pt>
                <c:pt idx="1091">
                  <c:v>109.170058489</c:v>
                </c:pt>
                <c:pt idx="1092">
                  <c:v>109.30503535299999</c:v>
                </c:pt>
                <c:pt idx="1093">
                  <c:v>109.400018454</c:v>
                </c:pt>
                <c:pt idx="1094">
                  <c:v>109.485004426</c:v>
                </c:pt>
                <c:pt idx="1095">
                  <c:v>109.574989319</c:v>
                </c:pt>
                <c:pt idx="1096">
                  <c:v>109.70996642199999</c:v>
                </c:pt>
                <c:pt idx="1097">
                  <c:v>109.799951554</c:v>
                </c:pt>
                <c:pt idx="1098">
                  <c:v>109.889935256</c:v>
                </c:pt>
                <c:pt idx="1099">
                  <c:v>109.979920388</c:v>
                </c:pt>
                <c:pt idx="1100">
                  <c:v>110.074904442</c:v>
                </c:pt>
                <c:pt idx="1101">
                  <c:v>110.209845067</c:v>
                </c:pt>
                <c:pt idx="1102">
                  <c:v>110.309828044</c:v>
                </c:pt>
                <c:pt idx="1103">
                  <c:v>110.40481209799999</c:v>
                </c:pt>
                <c:pt idx="1104">
                  <c:v>110.49479723</c:v>
                </c:pt>
                <c:pt idx="1105">
                  <c:v>110.58478117</c:v>
                </c:pt>
                <c:pt idx="1106">
                  <c:v>110.67974162199999</c:v>
                </c:pt>
                <c:pt idx="1107">
                  <c:v>110.809718371</c:v>
                </c:pt>
                <c:pt idx="1108">
                  <c:v>110.904702426</c:v>
                </c:pt>
                <c:pt idx="1109">
                  <c:v>110.99968647999999</c:v>
                </c:pt>
                <c:pt idx="1110">
                  <c:v>111.08467245200001</c:v>
                </c:pt>
                <c:pt idx="1111">
                  <c:v>111.179656506</c:v>
                </c:pt>
                <c:pt idx="1112">
                  <c:v>111.309634448</c:v>
                </c:pt>
                <c:pt idx="1113">
                  <c:v>111.40461826400001</c:v>
                </c:pt>
                <c:pt idx="1114">
                  <c:v>111.489603282</c:v>
                </c:pt>
                <c:pt idx="1115">
                  <c:v>111.579588414</c:v>
                </c:pt>
                <c:pt idx="1116">
                  <c:v>111.714590312</c:v>
                </c:pt>
                <c:pt idx="1117">
                  <c:v>111.80457520500001</c:v>
                </c:pt>
                <c:pt idx="1118">
                  <c:v>111.89456033800001</c:v>
                </c:pt>
                <c:pt idx="1119">
                  <c:v>111.98454547</c:v>
                </c:pt>
                <c:pt idx="1120">
                  <c:v>112.07452941</c:v>
                </c:pt>
                <c:pt idx="1121">
                  <c:v>112.214452744</c:v>
                </c:pt>
                <c:pt idx="1122">
                  <c:v>112.309436799</c:v>
                </c:pt>
                <c:pt idx="1123">
                  <c:v>112.40442061500001</c:v>
                </c:pt>
                <c:pt idx="1124">
                  <c:v>112.494404555</c:v>
                </c:pt>
                <c:pt idx="1125">
                  <c:v>112.589389086</c:v>
                </c:pt>
                <c:pt idx="1126">
                  <c:v>112.674373389</c:v>
                </c:pt>
                <c:pt idx="1127">
                  <c:v>112.809350491</c:v>
                </c:pt>
                <c:pt idx="1128">
                  <c:v>112.904334307</c:v>
                </c:pt>
                <c:pt idx="1129">
                  <c:v>112.99431944</c:v>
                </c:pt>
                <c:pt idx="1130">
                  <c:v>113.08430457199999</c:v>
                </c:pt>
                <c:pt idx="1131">
                  <c:v>113.174270154</c:v>
                </c:pt>
                <c:pt idx="1132">
                  <c:v>113.26425504700001</c:v>
                </c:pt>
                <c:pt idx="1133">
                  <c:v>113.404231072</c:v>
                </c:pt>
                <c:pt idx="1134">
                  <c:v>113.499215127</c:v>
                </c:pt>
                <c:pt idx="1135">
                  <c:v>113.58420109799999</c:v>
                </c:pt>
                <c:pt idx="1136">
                  <c:v>113.674158574</c:v>
                </c:pt>
                <c:pt idx="1137">
                  <c:v>113.809135199</c:v>
                </c:pt>
                <c:pt idx="1138">
                  <c:v>113.90411949200001</c:v>
                </c:pt>
                <c:pt idx="1139">
                  <c:v>113.98910451</c:v>
                </c:pt>
                <c:pt idx="1140">
                  <c:v>114.084088326</c:v>
                </c:pt>
                <c:pt idx="1141">
                  <c:v>114.17405200100001</c:v>
                </c:pt>
                <c:pt idx="1142">
                  <c:v>114.309029103</c:v>
                </c:pt>
                <c:pt idx="1143">
                  <c:v>114.40401315699999</c:v>
                </c:pt>
                <c:pt idx="1144">
                  <c:v>114.48899936700001</c:v>
                </c:pt>
                <c:pt idx="1145">
                  <c:v>114.583983183</c:v>
                </c:pt>
                <c:pt idx="1146">
                  <c:v>114.674111844</c:v>
                </c:pt>
                <c:pt idx="1147">
                  <c:v>114.809088946</c:v>
                </c:pt>
                <c:pt idx="1148">
                  <c:v>114.89907384</c:v>
                </c:pt>
                <c:pt idx="1149">
                  <c:v>115.00405597699999</c:v>
                </c:pt>
                <c:pt idx="1150">
                  <c:v>115.08904171</c:v>
                </c:pt>
                <c:pt idx="1151">
                  <c:v>115.178925515</c:v>
                </c:pt>
                <c:pt idx="1152">
                  <c:v>115.313903571</c:v>
                </c:pt>
                <c:pt idx="1153">
                  <c:v>115.40388870300001</c:v>
                </c:pt>
                <c:pt idx="1154">
                  <c:v>115.493872643</c:v>
                </c:pt>
                <c:pt idx="1155">
                  <c:v>115.583857775</c:v>
                </c:pt>
                <c:pt idx="1156">
                  <c:v>115.67375588500001</c:v>
                </c:pt>
                <c:pt idx="1157">
                  <c:v>115.813731909</c:v>
                </c:pt>
                <c:pt idx="1158">
                  <c:v>115.908715964</c:v>
                </c:pt>
                <c:pt idx="1159">
                  <c:v>116.00369978000001</c:v>
                </c:pt>
                <c:pt idx="1160">
                  <c:v>116.093684912</c:v>
                </c:pt>
              </c:numCache>
            </c:numRef>
          </c:xVal>
          <c:yVal>
            <c:numRef>
              <c:f>Sheet1!$B$4:$B$2000</c:f>
              <c:numCache>
                <c:formatCode>General</c:formatCode>
                <c:ptCount val="1997"/>
                <c:pt idx="0">
                  <c:v>-4.9325671891178868E-4</c:v>
                </c:pt>
                <c:pt idx="1">
                  <c:v>-1.9771517462779939E-4</c:v>
                </c:pt>
                <c:pt idx="2">
                  <c:v>-9.8181519244594506E-5</c:v>
                </c:pt>
                <c:pt idx="3">
                  <c:v>1.8839511388840661E-5</c:v>
                </c:pt>
                <c:pt idx="4">
                  <c:v>1.6350564790434952E-5</c:v>
                </c:pt>
                <c:pt idx="5">
                  <c:v>6.7167555764191533E-5</c:v>
                </c:pt>
                <c:pt idx="6">
                  <c:v>1.138033955188356E-4</c:v>
                </c:pt>
                <c:pt idx="7">
                  <c:v>2.308276531381992E-5</c:v>
                </c:pt>
                <c:pt idx="8">
                  <c:v>5.8608708817270427E-5</c:v>
                </c:pt>
                <c:pt idx="9">
                  <c:v>1.217068982363456E-4</c:v>
                </c:pt>
                <c:pt idx="10">
                  <c:v>2.258779504895059E-4</c:v>
                </c:pt>
                <c:pt idx="11">
                  <c:v>9.5007726750584442E-5</c:v>
                </c:pt>
                <c:pt idx="12">
                  <c:v>4.2212787887407899E-6</c:v>
                </c:pt>
                <c:pt idx="13">
                  <c:v>1.496103225338552E-4</c:v>
                </c:pt>
                <c:pt idx="14">
                  <c:v>4.4572583687765838E-4</c:v>
                </c:pt>
                <c:pt idx="15">
                  <c:v>1.363792184462928E-2</c:v>
                </c:pt>
                <c:pt idx="16">
                  <c:v>2.6098101129580661E-2</c:v>
                </c:pt>
                <c:pt idx="17">
                  <c:v>4.6732358859457812E-2</c:v>
                </c:pt>
                <c:pt idx="18">
                  <c:v>6.0502896305641568E-2</c:v>
                </c:pt>
                <c:pt idx="19">
                  <c:v>7.6118740779443916E-2</c:v>
                </c:pt>
                <c:pt idx="20">
                  <c:v>9.0072293149528804E-2</c:v>
                </c:pt>
                <c:pt idx="21">
                  <c:v>0.104001627896155</c:v>
                </c:pt>
                <c:pt idx="22">
                  <c:v>0.12532735182740301</c:v>
                </c:pt>
                <c:pt idx="23">
                  <c:v>0.13649737690630159</c:v>
                </c:pt>
                <c:pt idx="24">
                  <c:v>0.1504774842570144</c:v>
                </c:pt>
                <c:pt idx="25">
                  <c:v>0.16674492628702939</c:v>
                </c:pt>
                <c:pt idx="26">
                  <c:v>0.18164483357728181</c:v>
                </c:pt>
                <c:pt idx="27">
                  <c:v>0.1964723065085606</c:v>
                </c:pt>
                <c:pt idx="28">
                  <c:v>0.21681121766580369</c:v>
                </c:pt>
                <c:pt idx="29">
                  <c:v>0.2321045324168908</c:v>
                </c:pt>
                <c:pt idx="30">
                  <c:v>0.24698310326795461</c:v>
                </c:pt>
                <c:pt idx="31">
                  <c:v>0.26078340132473121</c:v>
                </c:pt>
                <c:pt idx="32">
                  <c:v>0.27713890838629818</c:v>
                </c:pt>
                <c:pt idx="33">
                  <c:v>0.29938231897681011</c:v>
                </c:pt>
                <c:pt idx="34">
                  <c:v>0.31384698399011363</c:v>
                </c:pt>
                <c:pt idx="35">
                  <c:v>0.32976304300199871</c:v>
                </c:pt>
                <c:pt idx="36">
                  <c:v>0.34233432951516568</c:v>
                </c:pt>
                <c:pt idx="37">
                  <c:v>0.35763855094391112</c:v>
                </c:pt>
                <c:pt idx="38">
                  <c:v>0.3815351218910607</c:v>
                </c:pt>
                <c:pt idx="39">
                  <c:v>0.39545546137321402</c:v>
                </c:pt>
                <c:pt idx="40">
                  <c:v>0.41025141361370893</c:v>
                </c:pt>
                <c:pt idx="41">
                  <c:v>0.4247553288773801</c:v>
                </c:pt>
                <c:pt idx="42">
                  <c:v>0.43877137787877091</c:v>
                </c:pt>
                <c:pt idx="43">
                  <c:v>0.45352388917325359</c:v>
                </c:pt>
                <c:pt idx="44">
                  <c:v>0.47714022785478549</c:v>
                </c:pt>
                <c:pt idx="45">
                  <c:v>0.49346632738522428</c:v>
                </c:pt>
                <c:pt idx="46">
                  <c:v>0.50792060679321904</c:v>
                </c:pt>
                <c:pt idx="47">
                  <c:v>0.52230154389309802</c:v>
                </c:pt>
                <c:pt idx="48">
                  <c:v>0.52009741896789685</c:v>
                </c:pt>
                <c:pt idx="49">
                  <c:v>0.50711944699568212</c:v>
                </c:pt>
                <c:pt idx="50">
                  <c:v>0.50864876803804826</c:v>
                </c:pt>
                <c:pt idx="51">
                  <c:v>0.51291549459054253</c:v>
                </c:pt>
                <c:pt idx="52">
                  <c:v>0.51169358355302441</c:v>
                </c:pt>
                <c:pt idx="53">
                  <c:v>0.50955005499378903</c:v>
                </c:pt>
                <c:pt idx="54">
                  <c:v>0.51021802175018505</c:v>
                </c:pt>
                <c:pt idx="55">
                  <c:v>0.51013955838872271</c:v>
                </c:pt>
                <c:pt idx="56">
                  <c:v>0.51005556732269275</c:v>
                </c:pt>
                <c:pt idx="57">
                  <c:v>0.5100134825766387</c:v>
                </c:pt>
                <c:pt idx="58">
                  <c:v>0.51048400599137667</c:v>
                </c:pt>
                <c:pt idx="59">
                  <c:v>0.50866670978419315</c:v>
                </c:pt>
                <c:pt idx="60">
                  <c:v>0.50864769170664248</c:v>
                </c:pt>
                <c:pt idx="61">
                  <c:v>0.50806299542314359</c:v>
                </c:pt>
                <c:pt idx="62">
                  <c:v>0.50786672340957095</c:v>
                </c:pt>
                <c:pt idx="63">
                  <c:v>0.50852529765602639</c:v>
                </c:pt>
                <c:pt idx="64">
                  <c:v>0.50806973868165295</c:v>
                </c:pt>
                <c:pt idx="65">
                  <c:v>0.50673220070363056</c:v>
                </c:pt>
                <c:pt idx="66">
                  <c:v>0.50686376867223371</c:v>
                </c:pt>
                <c:pt idx="67">
                  <c:v>0.5075860539090844</c:v>
                </c:pt>
                <c:pt idx="68">
                  <c:v>0.50808741722446515</c:v>
                </c:pt>
                <c:pt idx="69">
                  <c:v>0.5074772447414041</c:v>
                </c:pt>
                <c:pt idx="70">
                  <c:v>0.50734045234354208</c:v>
                </c:pt>
                <c:pt idx="71">
                  <c:v>0.50804726798733113</c:v>
                </c:pt>
                <c:pt idx="72">
                  <c:v>0.5066873744452971</c:v>
                </c:pt>
                <c:pt idx="73">
                  <c:v>0.50757334312153934</c:v>
                </c:pt>
                <c:pt idx="74">
                  <c:v>0.5092966459882371</c:v>
                </c:pt>
                <c:pt idx="75">
                  <c:v>0.51138761664411392</c:v>
                </c:pt>
                <c:pt idx="76">
                  <c:v>0.50965904430448572</c:v>
                </c:pt>
                <c:pt idx="77">
                  <c:v>0.50939578496280935</c:v>
                </c:pt>
                <c:pt idx="78">
                  <c:v>0.50900795224627871</c:v>
                </c:pt>
                <c:pt idx="79">
                  <c:v>0.50909316600831922</c:v>
                </c:pt>
                <c:pt idx="80">
                  <c:v>0.51064162182079176</c:v>
                </c:pt>
                <c:pt idx="81">
                  <c:v>0.51144691172199597</c:v>
                </c:pt>
                <c:pt idx="82">
                  <c:v>0.51024810450985691</c:v>
                </c:pt>
                <c:pt idx="83">
                  <c:v>0.51164982192470676</c:v>
                </c:pt>
                <c:pt idx="84">
                  <c:v>0.51138538185610505</c:v>
                </c:pt>
                <c:pt idx="85">
                  <c:v>0.51170192882375232</c:v>
                </c:pt>
                <c:pt idx="86">
                  <c:v>0.51336788184924087</c:v>
                </c:pt>
                <c:pt idx="87">
                  <c:v>0.51140415143420104</c:v>
                </c:pt>
                <c:pt idx="88">
                  <c:v>0.51254346655287386</c:v>
                </c:pt>
                <c:pt idx="89">
                  <c:v>0.5141919733292899</c:v>
                </c:pt>
                <c:pt idx="90">
                  <c:v>0.51519930584545626</c:v>
                </c:pt>
                <c:pt idx="91">
                  <c:v>0.51741676421487626</c:v>
                </c:pt>
                <c:pt idx="92">
                  <c:v>0.51828336207490289</c:v>
                </c:pt>
                <c:pt idx="93">
                  <c:v>0.51983203597800498</c:v>
                </c:pt>
                <c:pt idx="94">
                  <c:v>0.52105486847267479</c:v>
                </c:pt>
                <c:pt idx="95">
                  <c:v>0.52192687612323474</c:v>
                </c:pt>
                <c:pt idx="96">
                  <c:v>0.52166896831099374</c:v>
                </c:pt>
                <c:pt idx="97">
                  <c:v>0.52063565839515369</c:v>
                </c:pt>
                <c:pt idx="98">
                  <c:v>0.52090822034106665</c:v>
                </c:pt>
                <c:pt idx="99">
                  <c:v>0.52236807044430278</c:v>
                </c:pt>
                <c:pt idx="100">
                  <c:v>0.52398369634081376</c:v>
                </c:pt>
                <c:pt idx="101">
                  <c:v>0.52561392338877178</c:v>
                </c:pt>
                <c:pt idx="102">
                  <c:v>0.52612069853216636</c:v>
                </c:pt>
                <c:pt idx="103">
                  <c:v>0.52894435021192798</c:v>
                </c:pt>
                <c:pt idx="104">
                  <c:v>0.52921062043282274</c:v>
                </c:pt>
                <c:pt idx="105">
                  <c:v>0.52923924175126957</c:v>
                </c:pt>
                <c:pt idx="106">
                  <c:v>0.52970003415879641</c:v>
                </c:pt>
                <c:pt idx="107">
                  <c:v>0.52906213630833243</c:v>
                </c:pt>
                <c:pt idx="108">
                  <c:v>0.52988791686547132</c:v>
                </c:pt>
                <c:pt idx="109">
                  <c:v>0.53010571531548856</c:v>
                </c:pt>
                <c:pt idx="110">
                  <c:v>0.53190667947918213</c:v>
                </c:pt>
                <c:pt idx="111">
                  <c:v>0.53221850977781959</c:v>
                </c:pt>
                <c:pt idx="112">
                  <c:v>0.53467020258657427</c:v>
                </c:pt>
                <c:pt idx="113">
                  <c:v>0.53313368457207799</c:v>
                </c:pt>
                <c:pt idx="114">
                  <c:v>0.53453302855374585</c:v>
                </c:pt>
                <c:pt idx="115">
                  <c:v>0.53465733336732757</c:v>
                </c:pt>
                <c:pt idx="116">
                  <c:v>0.53558116214463003</c:v>
                </c:pt>
                <c:pt idx="117">
                  <c:v>0.53533668873510143</c:v>
                </c:pt>
                <c:pt idx="118">
                  <c:v>0.53479919751690141</c:v>
                </c:pt>
                <c:pt idx="119">
                  <c:v>0.53432733486686357</c:v>
                </c:pt>
                <c:pt idx="120">
                  <c:v>0.53319013116176672</c:v>
                </c:pt>
                <c:pt idx="121">
                  <c:v>0.53407604978919476</c:v>
                </c:pt>
                <c:pt idx="122">
                  <c:v>0.53411115215019578</c:v>
                </c:pt>
                <c:pt idx="123">
                  <c:v>0.5331999600369618</c:v>
                </c:pt>
                <c:pt idx="124">
                  <c:v>0.53379575904270038</c:v>
                </c:pt>
                <c:pt idx="125">
                  <c:v>0.53114004862783581</c:v>
                </c:pt>
                <c:pt idx="126">
                  <c:v>0.53244526059787256</c:v>
                </c:pt>
                <c:pt idx="127">
                  <c:v>0.53396042627098328</c:v>
                </c:pt>
                <c:pt idx="128">
                  <c:v>0.53544146785741897</c:v>
                </c:pt>
                <c:pt idx="129">
                  <c:v>0.53552533485935738</c:v>
                </c:pt>
                <c:pt idx="130">
                  <c:v>0.53847236661712394</c:v>
                </c:pt>
                <c:pt idx="131">
                  <c:v>0.53897953314396352</c:v>
                </c:pt>
                <c:pt idx="132">
                  <c:v>0.5398580549838552</c:v>
                </c:pt>
                <c:pt idx="133">
                  <c:v>0.54124293202814799</c:v>
                </c:pt>
                <c:pt idx="134">
                  <c:v>0.54306891880025465</c:v>
                </c:pt>
                <c:pt idx="135">
                  <c:v>0.54383935499189906</c:v>
                </c:pt>
                <c:pt idx="136">
                  <c:v>0.54564380313093741</c:v>
                </c:pt>
                <c:pt idx="137">
                  <c:v>0.54826924327572613</c:v>
                </c:pt>
                <c:pt idx="138">
                  <c:v>0.54854660662226062</c:v>
                </c:pt>
                <c:pt idx="139">
                  <c:v>0.54959667326637884</c:v>
                </c:pt>
                <c:pt idx="140">
                  <c:v>0.55183381668621134</c:v>
                </c:pt>
                <c:pt idx="141">
                  <c:v>0.55474745542713344</c:v>
                </c:pt>
                <c:pt idx="142">
                  <c:v>0.55592491874021144</c:v>
                </c:pt>
                <c:pt idx="143">
                  <c:v>0.55903174122628807</c:v>
                </c:pt>
                <c:pt idx="144">
                  <c:v>0.56042240739554317</c:v>
                </c:pt>
                <c:pt idx="145">
                  <c:v>0.56114802063423486</c:v>
                </c:pt>
                <c:pt idx="146">
                  <c:v>0.56364986270609341</c:v>
                </c:pt>
                <c:pt idx="147">
                  <c:v>0.56403073131971959</c:v>
                </c:pt>
                <c:pt idx="148">
                  <c:v>0.56481278506297561</c:v>
                </c:pt>
                <c:pt idx="149">
                  <c:v>0.56817911408455779</c:v>
                </c:pt>
                <c:pt idx="150">
                  <c:v>0.56948734452092376</c:v>
                </c:pt>
                <c:pt idx="151">
                  <c:v>0.57036039002982764</c:v>
                </c:pt>
                <c:pt idx="152">
                  <c:v>0.57302861760384638</c:v>
                </c:pt>
                <c:pt idx="153">
                  <c:v>0.5739408592149603</c:v>
                </c:pt>
                <c:pt idx="154">
                  <c:v>0.57558117507509843</c:v>
                </c:pt>
                <c:pt idx="155">
                  <c:v>0.57596348901116634</c:v>
                </c:pt>
                <c:pt idx="156">
                  <c:v>0.57614187958847463</c:v>
                </c:pt>
                <c:pt idx="157">
                  <c:v>0.57748541313370261</c:v>
                </c:pt>
                <c:pt idx="158">
                  <c:v>0.57918160910693095</c:v>
                </c:pt>
                <c:pt idx="159">
                  <c:v>0.57934299267330736</c:v>
                </c:pt>
                <c:pt idx="160">
                  <c:v>0.5808997529004426</c:v>
                </c:pt>
                <c:pt idx="161">
                  <c:v>0.58126004576387869</c:v>
                </c:pt>
                <c:pt idx="162">
                  <c:v>0.58246381664101254</c:v>
                </c:pt>
                <c:pt idx="163">
                  <c:v>0.5840397800868965</c:v>
                </c:pt>
                <c:pt idx="164">
                  <c:v>0.58303892985789818</c:v>
                </c:pt>
                <c:pt idx="165">
                  <c:v>0.58484614884523001</c:v>
                </c:pt>
                <c:pt idx="166">
                  <c:v>0.58411020481880715</c:v>
                </c:pt>
                <c:pt idx="167">
                  <c:v>0.58552756558995023</c:v>
                </c:pt>
                <c:pt idx="168">
                  <c:v>0.58667129329015444</c:v>
                </c:pt>
                <c:pt idx="169">
                  <c:v>0.58652036630636495</c:v>
                </c:pt>
                <c:pt idx="170">
                  <c:v>0.58750367334617914</c:v>
                </c:pt>
                <c:pt idx="171">
                  <c:v>0.58749525674098135</c:v>
                </c:pt>
                <c:pt idx="172">
                  <c:v>0.58703157004625739</c:v>
                </c:pt>
                <c:pt idx="173">
                  <c:v>0.58596993374531003</c:v>
                </c:pt>
                <c:pt idx="174">
                  <c:v>0.58643259390880675</c:v>
                </c:pt>
                <c:pt idx="175">
                  <c:v>0.58613904259850302</c:v>
                </c:pt>
                <c:pt idx="176">
                  <c:v>0.59068449198801209</c:v>
                </c:pt>
                <c:pt idx="177">
                  <c:v>0.59068930938133601</c:v>
                </c:pt>
                <c:pt idx="178">
                  <c:v>0.59121610128003432</c:v>
                </c:pt>
                <c:pt idx="179">
                  <c:v>0.59262717796517506</c:v>
                </c:pt>
                <c:pt idx="180">
                  <c:v>0.5917536267207677</c:v>
                </c:pt>
                <c:pt idx="181">
                  <c:v>0.59600534402972716</c:v>
                </c:pt>
                <c:pt idx="182">
                  <c:v>0.59364735584724049</c:v>
                </c:pt>
                <c:pt idx="183">
                  <c:v>0.59319610342391083</c:v>
                </c:pt>
                <c:pt idx="184">
                  <c:v>0.59346494123119231</c:v>
                </c:pt>
                <c:pt idx="185">
                  <c:v>0.5932042607551713</c:v>
                </c:pt>
                <c:pt idx="186">
                  <c:v>0.59313585341470065</c:v>
                </c:pt>
                <c:pt idx="187">
                  <c:v>0.59277931141843943</c:v>
                </c:pt>
                <c:pt idx="188">
                  <c:v>0.59283515719651292</c:v>
                </c:pt>
                <c:pt idx="189">
                  <c:v>0.59252586185417144</c:v>
                </c:pt>
                <c:pt idx="190">
                  <c:v>0.59329786427189979</c:v>
                </c:pt>
                <c:pt idx="191">
                  <c:v>0.59272926566354511</c:v>
                </c:pt>
                <c:pt idx="192">
                  <c:v>0.57822638704901297</c:v>
                </c:pt>
                <c:pt idx="193">
                  <c:v>0.56000382413198879</c:v>
                </c:pt>
                <c:pt idx="194">
                  <c:v>0.54387690081875051</c:v>
                </c:pt>
                <c:pt idx="195">
                  <c:v>0.53221282450614538</c:v>
                </c:pt>
                <c:pt idx="196">
                  <c:v>0.51218456264303147</c:v>
                </c:pt>
                <c:pt idx="197">
                  <c:v>0.49792867524584722</c:v>
                </c:pt>
                <c:pt idx="198">
                  <c:v>0.48432940428798721</c:v>
                </c:pt>
                <c:pt idx="199">
                  <c:v>0.47313451988981581</c:v>
                </c:pt>
                <c:pt idx="200">
                  <c:v>0.45917017728852322</c:v>
                </c:pt>
                <c:pt idx="201">
                  <c:v>0.43738027245503192</c:v>
                </c:pt>
                <c:pt idx="202">
                  <c:v>0.42338589317939601</c:v>
                </c:pt>
                <c:pt idx="203">
                  <c:v>0.40861446439732652</c:v>
                </c:pt>
                <c:pt idx="204">
                  <c:v>0.39680547884222939</c:v>
                </c:pt>
                <c:pt idx="205">
                  <c:v>0.37403174469415462</c:v>
                </c:pt>
                <c:pt idx="206">
                  <c:v>0.35835165968188942</c:v>
                </c:pt>
                <c:pt idx="207">
                  <c:v>0.34701534674148993</c:v>
                </c:pt>
                <c:pt idx="208">
                  <c:v>0.33349047620288502</c:v>
                </c:pt>
                <c:pt idx="209">
                  <c:v>0.31793900229756311</c:v>
                </c:pt>
                <c:pt idx="210">
                  <c:v>0.2972755314397465</c:v>
                </c:pt>
                <c:pt idx="211">
                  <c:v>0.2820136010858651</c:v>
                </c:pt>
                <c:pt idx="212">
                  <c:v>0.26764238627974601</c:v>
                </c:pt>
                <c:pt idx="213">
                  <c:v>0.25420951559671368</c:v>
                </c:pt>
                <c:pt idx="214">
                  <c:v>0.23941913097738379</c:v>
                </c:pt>
                <c:pt idx="215">
                  <c:v>0.22277207970477661</c:v>
                </c:pt>
                <c:pt idx="216">
                  <c:v>0.2010188206613715</c:v>
                </c:pt>
                <c:pt idx="217">
                  <c:v>0.18740990708371899</c:v>
                </c:pt>
                <c:pt idx="218">
                  <c:v>0.17314888304966231</c:v>
                </c:pt>
                <c:pt idx="219">
                  <c:v>0.1586830144993937</c:v>
                </c:pt>
                <c:pt idx="220">
                  <c:v>0.13787312735694171</c:v>
                </c:pt>
                <c:pt idx="221">
                  <c:v>0.12119538050717921</c:v>
                </c:pt>
                <c:pt idx="222">
                  <c:v>0.1051890172856422</c:v>
                </c:pt>
                <c:pt idx="223">
                  <c:v>8.9379585166009023E-2</c:v>
                </c:pt>
                <c:pt idx="224">
                  <c:v>7.3889578903798797E-2</c:v>
                </c:pt>
                <c:pt idx="225">
                  <c:v>6.9703975508586674E-2</c:v>
                </c:pt>
                <c:pt idx="226">
                  <c:v>8.065625395982598E-2</c:v>
                </c:pt>
                <c:pt idx="227">
                  <c:v>8.650027816337072E-2</c:v>
                </c:pt>
                <c:pt idx="228">
                  <c:v>8.1754544183036959E-2</c:v>
                </c:pt>
                <c:pt idx="229">
                  <c:v>8.2728580727910755E-2</c:v>
                </c:pt>
                <c:pt idx="230">
                  <c:v>8.1582771969358731E-2</c:v>
                </c:pt>
                <c:pt idx="231">
                  <c:v>7.9926261697372075E-2</c:v>
                </c:pt>
                <c:pt idx="232">
                  <c:v>8.2183336300804433E-2</c:v>
                </c:pt>
                <c:pt idx="233">
                  <c:v>8.206727844268466E-2</c:v>
                </c:pt>
                <c:pt idx="234">
                  <c:v>8.122563307155245E-2</c:v>
                </c:pt>
                <c:pt idx="235">
                  <c:v>8.0883231293848001E-2</c:v>
                </c:pt>
                <c:pt idx="236">
                  <c:v>7.9248383612282369E-2</c:v>
                </c:pt>
                <c:pt idx="237">
                  <c:v>7.8064775549409354E-2</c:v>
                </c:pt>
                <c:pt idx="238">
                  <c:v>7.7796030058246424E-2</c:v>
                </c:pt>
                <c:pt idx="239">
                  <c:v>7.6915701980970252E-2</c:v>
                </c:pt>
                <c:pt idx="240">
                  <c:v>7.634504214203125E-2</c:v>
                </c:pt>
                <c:pt idx="241">
                  <c:v>7.8244233372111893E-2</c:v>
                </c:pt>
                <c:pt idx="242">
                  <c:v>7.833696683155672E-2</c:v>
                </c:pt>
                <c:pt idx="243">
                  <c:v>7.7273147345131604E-2</c:v>
                </c:pt>
                <c:pt idx="244">
                  <c:v>7.6849402549925783E-2</c:v>
                </c:pt>
                <c:pt idx="245">
                  <c:v>7.588393727240203E-2</c:v>
                </c:pt>
                <c:pt idx="246">
                  <c:v>7.6238815440679869E-2</c:v>
                </c:pt>
                <c:pt idx="247">
                  <c:v>7.5519307060982949E-2</c:v>
                </c:pt>
                <c:pt idx="248">
                  <c:v>7.4139650693991532E-2</c:v>
                </c:pt>
                <c:pt idx="249">
                  <c:v>7.4103180079591019E-2</c:v>
                </c:pt>
                <c:pt idx="250">
                  <c:v>7.4242911190766175E-2</c:v>
                </c:pt>
                <c:pt idx="251">
                  <c:v>7.4459357939329091E-2</c:v>
                </c:pt>
                <c:pt idx="252">
                  <c:v>7.4629125786122075E-2</c:v>
                </c:pt>
                <c:pt idx="253">
                  <c:v>7.372815993029655E-2</c:v>
                </c:pt>
                <c:pt idx="254">
                  <c:v>7.4341011659480483E-2</c:v>
                </c:pt>
                <c:pt idx="255">
                  <c:v>7.4732417741147208E-2</c:v>
                </c:pt>
                <c:pt idx="256">
                  <c:v>7.5707091720827874E-2</c:v>
                </c:pt>
                <c:pt idx="257">
                  <c:v>7.418015421567703E-2</c:v>
                </c:pt>
                <c:pt idx="258">
                  <c:v>7.2531106002800549E-2</c:v>
                </c:pt>
                <c:pt idx="259">
                  <c:v>7.2568270690217762E-2</c:v>
                </c:pt>
                <c:pt idx="260">
                  <c:v>7.0786197690311609E-2</c:v>
                </c:pt>
                <c:pt idx="261">
                  <c:v>6.85806803844283E-2</c:v>
                </c:pt>
                <c:pt idx="262">
                  <c:v>6.8433871836167531E-2</c:v>
                </c:pt>
                <c:pt idx="263">
                  <c:v>6.77395420648116E-2</c:v>
                </c:pt>
                <c:pt idx="264">
                  <c:v>6.583247832789807E-2</c:v>
                </c:pt>
                <c:pt idx="265">
                  <c:v>6.3927972858626544E-2</c:v>
                </c:pt>
                <c:pt idx="266">
                  <c:v>6.3131984227896426E-2</c:v>
                </c:pt>
                <c:pt idx="267">
                  <c:v>6.174917553785042E-2</c:v>
                </c:pt>
                <c:pt idx="268">
                  <c:v>6.1151760254448517E-2</c:v>
                </c:pt>
                <c:pt idx="269">
                  <c:v>6.0197012526085197E-2</c:v>
                </c:pt>
                <c:pt idx="270">
                  <c:v>6.1738952940144351E-2</c:v>
                </c:pt>
                <c:pt idx="271">
                  <c:v>6.1580141323915392E-2</c:v>
                </c:pt>
                <c:pt idx="272">
                  <c:v>6.117947820073337E-2</c:v>
                </c:pt>
                <c:pt idx="273">
                  <c:v>6.2738859259656277E-2</c:v>
                </c:pt>
                <c:pt idx="274">
                  <c:v>6.1436656746251081E-2</c:v>
                </c:pt>
                <c:pt idx="275">
                  <c:v>6.1405587955763279E-2</c:v>
                </c:pt>
                <c:pt idx="276">
                  <c:v>6.0610778395883393E-2</c:v>
                </c:pt>
                <c:pt idx="277">
                  <c:v>5.8478590654785507E-2</c:v>
                </c:pt>
                <c:pt idx="278">
                  <c:v>6.0670183225029851E-2</c:v>
                </c:pt>
                <c:pt idx="279">
                  <c:v>5.9870943697054382E-2</c:v>
                </c:pt>
                <c:pt idx="280">
                  <c:v>6.0274698323213853E-2</c:v>
                </c:pt>
                <c:pt idx="281">
                  <c:v>6.0480167586056913E-2</c:v>
                </c:pt>
                <c:pt idx="282">
                  <c:v>5.9575333917877192E-2</c:v>
                </c:pt>
                <c:pt idx="283">
                  <c:v>5.915251278612569E-2</c:v>
                </c:pt>
                <c:pt idx="284">
                  <c:v>5.969548156452447E-2</c:v>
                </c:pt>
                <c:pt idx="285">
                  <c:v>5.8818814564622207E-2</c:v>
                </c:pt>
                <c:pt idx="286">
                  <c:v>5.7148582819019238E-2</c:v>
                </c:pt>
                <c:pt idx="287">
                  <c:v>5.5836280818966882E-2</c:v>
                </c:pt>
                <c:pt idx="288">
                  <c:v>5.3253345298446567E-2</c:v>
                </c:pt>
                <c:pt idx="289">
                  <c:v>5.3685866079708142E-2</c:v>
                </c:pt>
                <c:pt idx="290">
                  <c:v>5.1285383992681642E-2</c:v>
                </c:pt>
                <c:pt idx="291">
                  <c:v>4.9099538328607542E-2</c:v>
                </c:pt>
                <c:pt idx="292">
                  <c:v>4.7365352555407331E-2</c:v>
                </c:pt>
                <c:pt idx="293">
                  <c:v>4.5531427761380569E-2</c:v>
                </c:pt>
                <c:pt idx="294">
                  <c:v>4.6632164725847067E-2</c:v>
                </c:pt>
                <c:pt idx="295">
                  <c:v>4.6297952466583761E-2</c:v>
                </c:pt>
                <c:pt idx="296">
                  <c:v>4.571092518621734E-2</c:v>
                </c:pt>
                <c:pt idx="297">
                  <c:v>4.465227215472653E-2</c:v>
                </c:pt>
                <c:pt idx="298">
                  <c:v>4.3886118997484701E-2</c:v>
                </c:pt>
                <c:pt idx="299">
                  <c:v>4.4012604564261003E-2</c:v>
                </c:pt>
                <c:pt idx="300">
                  <c:v>4.3461307442550202E-2</c:v>
                </c:pt>
                <c:pt idx="301">
                  <c:v>4.2900066098512157E-2</c:v>
                </c:pt>
                <c:pt idx="302">
                  <c:v>4.4502382517074543E-2</c:v>
                </c:pt>
                <c:pt idx="303">
                  <c:v>4.6617293610466889E-2</c:v>
                </c:pt>
                <c:pt idx="304">
                  <c:v>4.689932155156791E-2</c:v>
                </c:pt>
                <c:pt idx="305">
                  <c:v>4.7172313892338107E-2</c:v>
                </c:pt>
                <c:pt idx="306">
                  <c:v>4.82482643922598E-2</c:v>
                </c:pt>
                <c:pt idx="307">
                  <c:v>4.8935688139246869E-2</c:v>
                </c:pt>
                <c:pt idx="308">
                  <c:v>5.0729925993824088E-2</c:v>
                </c:pt>
                <c:pt idx="309">
                  <c:v>5.0388120974658168E-2</c:v>
                </c:pt>
                <c:pt idx="310">
                  <c:v>5.3862278811061363E-2</c:v>
                </c:pt>
                <c:pt idx="311">
                  <c:v>5.5637085385252992E-2</c:v>
                </c:pt>
                <c:pt idx="312">
                  <c:v>5.7462091426324267E-2</c:v>
                </c:pt>
                <c:pt idx="313">
                  <c:v>5.8652258925959162E-2</c:v>
                </c:pt>
                <c:pt idx="314">
                  <c:v>6.0981316393554023E-2</c:v>
                </c:pt>
                <c:pt idx="315">
                  <c:v>6.2307927839014843E-2</c:v>
                </c:pt>
                <c:pt idx="316">
                  <c:v>6.4452571266592484E-2</c:v>
                </c:pt>
                <c:pt idx="317">
                  <c:v>6.671430290110246E-2</c:v>
                </c:pt>
                <c:pt idx="318">
                  <c:v>6.8933772465113757E-2</c:v>
                </c:pt>
                <c:pt idx="319">
                  <c:v>6.6783112683603846E-2</c:v>
                </c:pt>
                <c:pt idx="320">
                  <c:v>6.6771177306144208E-2</c:v>
                </c:pt>
                <c:pt idx="321">
                  <c:v>6.8628740532436672E-2</c:v>
                </c:pt>
                <c:pt idx="322">
                  <c:v>7.012251799010906E-2</c:v>
                </c:pt>
                <c:pt idx="323">
                  <c:v>7.0456940985351615E-2</c:v>
                </c:pt>
                <c:pt idx="324">
                  <c:v>7.2690968438670664E-2</c:v>
                </c:pt>
                <c:pt idx="325">
                  <c:v>7.4330011150493633E-2</c:v>
                </c:pt>
                <c:pt idx="326">
                  <c:v>7.5600050208835382E-2</c:v>
                </c:pt>
                <c:pt idx="327">
                  <c:v>7.7185870179076396E-2</c:v>
                </c:pt>
                <c:pt idx="328">
                  <c:v>7.8807145060045575E-2</c:v>
                </c:pt>
                <c:pt idx="329">
                  <c:v>7.975195886529142E-2</c:v>
                </c:pt>
                <c:pt idx="330">
                  <c:v>8.2642827232283528E-2</c:v>
                </c:pt>
                <c:pt idx="331">
                  <c:v>8.4255069068424351E-2</c:v>
                </c:pt>
                <c:pt idx="332">
                  <c:v>8.5744037710512575E-2</c:v>
                </c:pt>
                <c:pt idx="333">
                  <c:v>8.8163680249251419E-2</c:v>
                </c:pt>
                <c:pt idx="334">
                  <c:v>8.9557017210733905E-2</c:v>
                </c:pt>
                <c:pt idx="335">
                  <c:v>8.9568647733287973E-2</c:v>
                </c:pt>
                <c:pt idx="336">
                  <c:v>8.958966898524616E-2</c:v>
                </c:pt>
                <c:pt idx="337">
                  <c:v>8.8508462947736816E-2</c:v>
                </c:pt>
                <c:pt idx="338">
                  <c:v>9.0449178324159843E-2</c:v>
                </c:pt>
                <c:pt idx="339">
                  <c:v>9.0051219982992092E-2</c:v>
                </c:pt>
                <c:pt idx="340">
                  <c:v>8.9402330244450545E-2</c:v>
                </c:pt>
                <c:pt idx="341">
                  <c:v>9.0161157880814885E-2</c:v>
                </c:pt>
                <c:pt idx="342">
                  <c:v>8.9362863742913565E-2</c:v>
                </c:pt>
                <c:pt idx="343">
                  <c:v>8.9494268998596568E-2</c:v>
                </c:pt>
                <c:pt idx="344">
                  <c:v>8.982919879669099E-2</c:v>
                </c:pt>
                <c:pt idx="345">
                  <c:v>8.9754316648120308E-2</c:v>
                </c:pt>
                <c:pt idx="346">
                  <c:v>9.0305605151236271E-2</c:v>
                </c:pt>
                <c:pt idx="347">
                  <c:v>8.9827014142460498E-2</c:v>
                </c:pt>
                <c:pt idx="348">
                  <c:v>8.9345580994594248E-2</c:v>
                </c:pt>
                <c:pt idx="349">
                  <c:v>8.8407931454232772E-2</c:v>
                </c:pt>
                <c:pt idx="350">
                  <c:v>8.837434867675234E-2</c:v>
                </c:pt>
                <c:pt idx="351">
                  <c:v>8.7766597811308592E-2</c:v>
                </c:pt>
                <c:pt idx="352">
                  <c:v>8.7762887457804264E-2</c:v>
                </c:pt>
                <c:pt idx="353">
                  <c:v>8.643546675308747E-2</c:v>
                </c:pt>
                <c:pt idx="354">
                  <c:v>8.6108986023930439E-2</c:v>
                </c:pt>
                <c:pt idx="355">
                  <c:v>8.5511828058945638E-2</c:v>
                </c:pt>
                <c:pt idx="356">
                  <c:v>8.4883801760562955E-2</c:v>
                </c:pt>
                <c:pt idx="357">
                  <c:v>8.4070767416380615E-2</c:v>
                </c:pt>
                <c:pt idx="358">
                  <c:v>8.3136490020915582E-2</c:v>
                </c:pt>
                <c:pt idx="359">
                  <c:v>8.229678711500571E-2</c:v>
                </c:pt>
                <c:pt idx="360">
                  <c:v>8.1535205989595946E-2</c:v>
                </c:pt>
                <c:pt idx="361">
                  <c:v>8.1216019870189116E-2</c:v>
                </c:pt>
                <c:pt idx="362">
                  <c:v>8.0702028048958596E-2</c:v>
                </c:pt>
                <c:pt idx="363">
                  <c:v>8.0229589490922792E-2</c:v>
                </c:pt>
                <c:pt idx="364">
                  <c:v>7.9358402547314008E-2</c:v>
                </c:pt>
                <c:pt idx="365">
                  <c:v>7.9184884961532517E-2</c:v>
                </c:pt>
                <c:pt idx="366">
                  <c:v>7.8932720373996249E-2</c:v>
                </c:pt>
                <c:pt idx="367">
                  <c:v>7.8210574082481735E-2</c:v>
                </c:pt>
                <c:pt idx="368">
                  <c:v>7.5026157990849079E-2</c:v>
                </c:pt>
                <c:pt idx="369">
                  <c:v>7.3442143702372911E-2</c:v>
                </c:pt>
                <c:pt idx="370">
                  <c:v>7.3893953920739289E-2</c:v>
                </c:pt>
                <c:pt idx="371">
                  <c:v>7.3731797976548483E-2</c:v>
                </c:pt>
                <c:pt idx="372">
                  <c:v>7.2810813254893594E-2</c:v>
                </c:pt>
                <c:pt idx="373">
                  <c:v>7.2114559913356593E-2</c:v>
                </c:pt>
                <c:pt idx="374">
                  <c:v>7.1484234564948887E-2</c:v>
                </c:pt>
                <c:pt idx="375">
                  <c:v>6.9931887908191756E-2</c:v>
                </c:pt>
                <c:pt idx="376">
                  <c:v>6.8365159247464211E-2</c:v>
                </c:pt>
                <c:pt idx="377">
                  <c:v>6.7033871294945008E-2</c:v>
                </c:pt>
                <c:pt idx="378">
                  <c:v>6.5742807453221738E-2</c:v>
                </c:pt>
                <c:pt idx="379">
                  <c:v>6.4052929888610527E-2</c:v>
                </c:pt>
                <c:pt idx="380">
                  <c:v>6.1908652929680799E-2</c:v>
                </c:pt>
                <c:pt idx="381">
                  <c:v>6.1169023381872439E-2</c:v>
                </c:pt>
                <c:pt idx="382">
                  <c:v>5.976247355159775E-2</c:v>
                </c:pt>
                <c:pt idx="383">
                  <c:v>5.846457065766654E-2</c:v>
                </c:pt>
                <c:pt idx="384">
                  <c:v>5.8054700159394373E-2</c:v>
                </c:pt>
                <c:pt idx="385">
                  <c:v>5.6430611924454421E-2</c:v>
                </c:pt>
                <c:pt idx="386">
                  <c:v>5.6247540396661723E-2</c:v>
                </c:pt>
                <c:pt idx="387">
                  <c:v>5.4837008160892133E-2</c:v>
                </c:pt>
                <c:pt idx="388">
                  <c:v>5.4488494002686377E-2</c:v>
                </c:pt>
                <c:pt idx="389">
                  <c:v>5.3596255141651589E-2</c:v>
                </c:pt>
                <c:pt idx="390">
                  <c:v>5.3181354244758089E-2</c:v>
                </c:pt>
                <c:pt idx="391">
                  <c:v>5.1920616616237258E-2</c:v>
                </c:pt>
                <c:pt idx="392">
                  <c:v>5.0897510108760258E-2</c:v>
                </c:pt>
                <c:pt idx="393">
                  <c:v>4.9596161967545821E-2</c:v>
                </c:pt>
                <c:pt idx="394">
                  <c:v>4.834998550185296E-2</c:v>
                </c:pt>
                <c:pt idx="395">
                  <c:v>4.748473783022325E-2</c:v>
                </c:pt>
                <c:pt idx="396">
                  <c:v>4.7585800706324788E-2</c:v>
                </c:pt>
                <c:pt idx="397">
                  <c:v>4.8009702229059932E-2</c:v>
                </c:pt>
                <c:pt idx="398">
                  <c:v>4.6898754053190467E-2</c:v>
                </c:pt>
                <c:pt idx="399">
                  <c:v>4.647825504746822E-2</c:v>
                </c:pt>
                <c:pt idx="400">
                  <c:v>4.6666224291906873E-2</c:v>
                </c:pt>
                <c:pt idx="401">
                  <c:v>4.6751956152942059E-2</c:v>
                </c:pt>
                <c:pt idx="402">
                  <c:v>4.5984556192634092E-2</c:v>
                </c:pt>
                <c:pt idx="403">
                  <c:v>4.5824417538570139E-2</c:v>
                </c:pt>
                <c:pt idx="404">
                  <c:v>4.6028770128040658E-2</c:v>
                </c:pt>
                <c:pt idx="405">
                  <c:v>4.5578867848443012E-2</c:v>
                </c:pt>
                <c:pt idx="406">
                  <c:v>4.5594028243406859E-2</c:v>
                </c:pt>
                <c:pt idx="407">
                  <c:v>4.5663580480438497E-2</c:v>
                </c:pt>
                <c:pt idx="408">
                  <c:v>4.5639174137025229E-2</c:v>
                </c:pt>
                <c:pt idx="409">
                  <c:v>4.5173922391226251E-2</c:v>
                </c:pt>
                <c:pt idx="410">
                  <c:v>4.5070010701402569E-2</c:v>
                </c:pt>
                <c:pt idx="411">
                  <c:v>4.5145537579223398E-2</c:v>
                </c:pt>
                <c:pt idx="412">
                  <c:v>4.5033092555286869E-2</c:v>
                </c:pt>
                <c:pt idx="413">
                  <c:v>4.5854023837136632E-2</c:v>
                </c:pt>
                <c:pt idx="414">
                  <c:v>4.5621973008564937E-2</c:v>
                </c:pt>
                <c:pt idx="415">
                  <c:v>4.4405628563245807E-2</c:v>
                </c:pt>
                <c:pt idx="416">
                  <c:v>4.5441904308994169E-2</c:v>
                </c:pt>
                <c:pt idx="417">
                  <c:v>4.6542300154854173E-2</c:v>
                </c:pt>
                <c:pt idx="418">
                  <c:v>4.6487671938977272E-2</c:v>
                </c:pt>
                <c:pt idx="419">
                  <c:v>4.6221907481292623E-2</c:v>
                </c:pt>
                <c:pt idx="420">
                  <c:v>4.6119043607387333E-2</c:v>
                </c:pt>
                <c:pt idx="421">
                  <c:v>4.4142490344406697E-2</c:v>
                </c:pt>
                <c:pt idx="422">
                  <c:v>3.5851494504708731E-2</c:v>
                </c:pt>
                <c:pt idx="423">
                  <c:v>3.2371649357424009E-2</c:v>
                </c:pt>
                <c:pt idx="424">
                  <c:v>3.242884210493252E-2</c:v>
                </c:pt>
                <c:pt idx="425">
                  <c:v>3.214602101946118E-2</c:v>
                </c:pt>
                <c:pt idx="426">
                  <c:v>3.36493291172833E-2</c:v>
                </c:pt>
                <c:pt idx="427">
                  <c:v>3.3012566184835779E-2</c:v>
                </c:pt>
                <c:pt idx="428">
                  <c:v>3.352905065929529E-2</c:v>
                </c:pt>
                <c:pt idx="429">
                  <c:v>3.6756214069455562E-2</c:v>
                </c:pt>
                <c:pt idx="430">
                  <c:v>3.6710149480614587E-2</c:v>
                </c:pt>
                <c:pt idx="431">
                  <c:v>3.7032530575839953E-2</c:v>
                </c:pt>
                <c:pt idx="432">
                  <c:v>3.8439230967645933E-2</c:v>
                </c:pt>
                <c:pt idx="433">
                  <c:v>3.8409863473799953E-2</c:v>
                </c:pt>
                <c:pt idx="434">
                  <c:v>3.6838387670422398E-2</c:v>
                </c:pt>
                <c:pt idx="435">
                  <c:v>3.9132817934838103E-2</c:v>
                </c:pt>
                <c:pt idx="436">
                  <c:v>3.8701135590459297E-2</c:v>
                </c:pt>
                <c:pt idx="437">
                  <c:v>3.9501482057107122E-2</c:v>
                </c:pt>
                <c:pt idx="438">
                  <c:v>3.8754492521776623E-2</c:v>
                </c:pt>
                <c:pt idx="439">
                  <c:v>3.7418711195050212E-2</c:v>
                </c:pt>
                <c:pt idx="440">
                  <c:v>3.8526481597198417E-2</c:v>
                </c:pt>
                <c:pt idx="441">
                  <c:v>3.9143569379976387E-2</c:v>
                </c:pt>
                <c:pt idx="442">
                  <c:v>3.8430243987903227E-2</c:v>
                </c:pt>
                <c:pt idx="443">
                  <c:v>3.9482309986225719E-2</c:v>
                </c:pt>
                <c:pt idx="444">
                  <c:v>3.9033220290676768E-2</c:v>
                </c:pt>
                <c:pt idx="445">
                  <c:v>4.0596211999995413E-2</c:v>
                </c:pt>
                <c:pt idx="446">
                  <c:v>4.1086565873806047E-2</c:v>
                </c:pt>
                <c:pt idx="447">
                  <c:v>5.1928671900607223E-2</c:v>
                </c:pt>
                <c:pt idx="448">
                  <c:v>5.5679125553820541E-2</c:v>
                </c:pt>
                <c:pt idx="449">
                  <c:v>5.2076334414932299E-2</c:v>
                </c:pt>
                <c:pt idx="450">
                  <c:v>5.2224135081511969E-2</c:v>
                </c:pt>
                <c:pt idx="451">
                  <c:v>5.0158381301056362E-2</c:v>
                </c:pt>
                <c:pt idx="452">
                  <c:v>5.0916819204671213E-2</c:v>
                </c:pt>
                <c:pt idx="453">
                  <c:v>5.1613921919090443E-2</c:v>
                </c:pt>
                <c:pt idx="454">
                  <c:v>5.2496650186107413E-2</c:v>
                </c:pt>
                <c:pt idx="455">
                  <c:v>5.3994610827992208E-2</c:v>
                </c:pt>
                <c:pt idx="456">
                  <c:v>5.2472141165193067E-2</c:v>
                </c:pt>
                <c:pt idx="457">
                  <c:v>5.452371126122138E-2</c:v>
                </c:pt>
                <c:pt idx="458">
                  <c:v>5.5249338559534927E-2</c:v>
                </c:pt>
                <c:pt idx="459">
                  <c:v>5.6036971401447831E-2</c:v>
                </c:pt>
                <c:pt idx="460">
                  <c:v>5.7078216055670511E-2</c:v>
                </c:pt>
                <c:pt idx="461">
                  <c:v>5.7366391724895653E-2</c:v>
                </c:pt>
                <c:pt idx="462">
                  <c:v>6.0335621584434951E-2</c:v>
                </c:pt>
                <c:pt idx="463">
                  <c:v>6.1033420201050861E-2</c:v>
                </c:pt>
                <c:pt idx="464">
                  <c:v>6.028990247975325E-2</c:v>
                </c:pt>
                <c:pt idx="465">
                  <c:v>6.0482038378328128E-2</c:v>
                </c:pt>
                <c:pt idx="466">
                  <c:v>6.0755091415705717E-2</c:v>
                </c:pt>
                <c:pt idx="467">
                  <c:v>6.3214532324100764E-2</c:v>
                </c:pt>
                <c:pt idx="468">
                  <c:v>6.7533379200288665E-2</c:v>
                </c:pt>
                <c:pt idx="469">
                  <c:v>6.7101815151405647E-2</c:v>
                </c:pt>
                <c:pt idx="470">
                  <c:v>6.6564607885108193E-2</c:v>
                </c:pt>
                <c:pt idx="471">
                  <c:v>6.5083562874050524E-2</c:v>
                </c:pt>
                <c:pt idx="472">
                  <c:v>6.6148901875426672E-2</c:v>
                </c:pt>
                <c:pt idx="473">
                  <c:v>6.5396412381570984E-2</c:v>
                </c:pt>
                <c:pt idx="474">
                  <c:v>6.6577594567881065E-2</c:v>
                </c:pt>
                <c:pt idx="475">
                  <c:v>6.614798028951635E-2</c:v>
                </c:pt>
                <c:pt idx="476">
                  <c:v>6.6277062419599034E-2</c:v>
                </c:pt>
                <c:pt idx="477">
                  <c:v>6.5968475320280009E-2</c:v>
                </c:pt>
                <c:pt idx="478">
                  <c:v>6.5927541985982788E-2</c:v>
                </c:pt>
                <c:pt idx="479">
                  <c:v>6.4416780139888913E-2</c:v>
                </c:pt>
                <c:pt idx="480">
                  <c:v>6.3296332945223355E-2</c:v>
                </c:pt>
                <c:pt idx="481">
                  <c:v>6.3388796766032887E-2</c:v>
                </c:pt>
                <c:pt idx="482">
                  <c:v>6.1638446535934782E-2</c:v>
                </c:pt>
                <c:pt idx="483">
                  <c:v>5.9984536740060088E-2</c:v>
                </c:pt>
                <c:pt idx="484">
                  <c:v>5.9292584337783998E-2</c:v>
                </c:pt>
                <c:pt idx="485">
                  <c:v>5.7181314175252768E-2</c:v>
                </c:pt>
                <c:pt idx="486">
                  <c:v>5.5439847532198237E-2</c:v>
                </c:pt>
                <c:pt idx="487">
                  <c:v>5.3608467034254828E-2</c:v>
                </c:pt>
                <c:pt idx="488">
                  <c:v>5.3682317833627258E-2</c:v>
                </c:pt>
                <c:pt idx="489">
                  <c:v>5.2614860678046528E-2</c:v>
                </c:pt>
                <c:pt idx="490">
                  <c:v>5.1085225612779298E-2</c:v>
                </c:pt>
                <c:pt idx="491">
                  <c:v>4.9843672685487568E-2</c:v>
                </c:pt>
                <c:pt idx="492">
                  <c:v>4.8908828567483117E-2</c:v>
                </c:pt>
                <c:pt idx="493">
                  <c:v>4.6463405675380542E-2</c:v>
                </c:pt>
                <c:pt idx="494">
                  <c:v>4.515725854227675E-2</c:v>
                </c:pt>
                <c:pt idx="495">
                  <c:v>4.3851312169181353E-2</c:v>
                </c:pt>
                <c:pt idx="496">
                  <c:v>4.3269188108706842E-2</c:v>
                </c:pt>
                <c:pt idx="497">
                  <c:v>4.1570659063707951E-2</c:v>
                </c:pt>
                <c:pt idx="498">
                  <c:v>4.1988911736734143E-2</c:v>
                </c:pt>
                <c:pt idx="499">
                  <c:v>3.961331661825386E-2</c:v>
                </c:pt>
                <c:pt idx="500">
                  <c:v>3.9367071208594583E-2</c:v>
                </c:pt>
                <c:pt idx="501">
                  <c:v>3.7170394942175278E-2</c:v>
                </c:pt>
                <c:pt idx="502">
                  <c:v>3.6768301705468492E-2</c:v>
                </c:pt>
                <c:pt idx="503">
                  <c:v>3.5111637338223443E-2</c:v>
                </c:pt>
                <c:pt idx="504">
                  <c:v>3.3532219584685892E-2</c:v>
                </c:pt>
                <c:pt idx="505">
                  <c:v>3.151691892967768E-2</c:v>
                </c:pt>
                <c:pt idx="506">
                  <c:v>3.0731696273633449E-2</c:v>
                </c:pt>
                <c:pt idx="507">
                  <c:v>3.0015192516003809E-2</c:v>
                </c:pt>
                <c:pt idx="508">
                  <c:v>2.8088210284165149E-2</c:v>
                </c:pt>
                <c:pt idx="509">
                  <c:v>2.712220546790492E-2</c:v>
                </c:pt>
                <c:pt idx="510">
                  <c:v>2.6772004522110971E-2</c:v>
                </c:pt>
                <c:pt idx="511">
                  <c:v>2.4362031974911501E-2</c:v>
                </c:pt>
                <c:pt idx="512">
                  <c:v>2.4929022772125491E-2</c:v>
                </c:pt>
                <c:pt idx="513">
                  <c:v>2.5405332762454561E-2</c:v>
                </c:pt>
                <c:pt idx="514">
                  <c:v>2.4596968279109351E-2</c:v>
                </c:pt>
                <c:pt idx="515">
                  <c:v>2.3796051673528589E-2</c:v>
                </c:pt>
                <c:pt idx="516">
                  <c:v>2.4739632242109039E-2</c:v>
                </c:pt>
                <c:pt idx="517">
                  <c:v>2.498373368466722E-2</c:v>
                </c:pt>
                <c:pt idx="518">
                  <c:v>2.4887803082989809E-2</c:v>
                </c:pt>
                <c:pt idx="519">
                  <c:v>2.521083669464232E-2</c:v>
                </c:pt>
                <c:pt idx="520">
                  <c:v>2.551182345211566E-2</c:v>
                </c:pt>
                <c:pt idx="521">
                  <c:v>2.4897780311875929E-2</c:v>
                </c:pt>
                <c:pt idx="522">
                  <c:v>2.3836773183332851E-2</c:v>
                </c:pt>
                <c:pt idx="523">
                  <c:v>2.6301536841802371E-2</c:v>
                </c:pt>
                <c:pt idx="524">
                  <c:v>2.580356201389937E-2</c:v>
                </c:pt>
                <c:pt idx="525">
                  <c:v>2.6637300439198212E-2</c:v>
                </c:pt>
                <c:pt idx="526">
                  <c:v>2.7434830848973621E-2</c:v>
                </c:pt>
                <c:pt idx="527">
                  <c:v>2.8185655894950638E-2</c:v>
                </c:pt>
                <c:pt idx="528">
                  <c:v>2.932432546862402E-2</c:v>
                </c:pt>
                <c:pt idx="529">
                  <c:v>3.080428285886018E-2</c:v>
                </c:pt>
                <c:pt idx="530">
                  <c:v>3.0838945848651791E-2</c:v>
                </c:pt>
                <c:pt idx="531">
                  <c:v>3.1618812622352638E-2</c:v>
                </c:pt>
                <c:pt idx="532">
                  <c:v>3.2928612233229668E-2</c:v>
                </c:pt>
                <c:pt idx="533">
                  <c:v>3.3408714042479228E-2</c:v>
                </c:pt>
                <c:pt idx="534">
                  <c:v>3.4928316902433171E-2</c:v>
                </c:pt>
                <c:pt idx="535">
                  <c:v>3.6736587469795759E-2</c:v>
                </c:pt>
                <c:pt idx="536">
                  <c:v>4.1476725872261061E-2</c:v>
                </c:pt>
                <c:pt idx="537">
                  <c:v>4.1902680429036228E-2</c:v>
                </c:pt>
                <c:pt idx="538">
                  <c:v>4.2612279213651391E-2</c:v>
                </c:pt>
                <c:pt idx="539">
                  <c:v>4.3582364376878457E-2</c:v>
                </c:pt>
                <c:pt idx="540">
                  <c:v>4.3856804947217908E-2</c:v>
                </c:pt>
                <c:pt idx="541">
                  <c:v>4.4915383403426927E-2</c:v>
                </c:pt>
                <c:pt idx="542">
                  <c:v>4.5117262575521261E-2</c:v>
                </c:pt>
                <c:pt idx="543">
                  <c:v>4.5418189640026668E-2</c:v>
                </c:pt>
                <c:pt idx="544">
                  <c:v>4.6539383678152121E-2</c:v>
                </c:pt>
                <c:pt idx="545">
                  <c:v>4.7749370456216182E-2</c:v>
                </c:pt>
                <c:pt idx="546">
                  <c:v>4.7277034236506303E-2</c:v>
                </c:pt>
                <c:pt idx="547">
                  <c:v>4.7493543519849427E-2</c:v>
                </c:pt>
                <c:pt idx="548">
                  <c:v>4.789962736373933E-2</c:v>
                </c:pt>
                <c:pt idx="549">
                  <c:v>4.9215686326619781E-2</c:v>
                </c:pt>
                <c:pt idx="550">
                  <c:v>4.9824143074568977E-2</c:v>
                </c:pt>
                <c:pt idx="551">
                  <c:v>5.0282014763112642E-2</c:v>
                </c:pt>
                <c:pt idx="552">
                  <c:v>5.0459949249713663E-2</c:v>
                </c:pt>
                <c:pt idx="553">
                  <c:v>5.0792719103891333E-2</c:v>
                </c:pt>
                <c:pt idx="554">
                  <c:v>5.011773937218926E-2</c:v>
                </c:pt>
                <c:pt idx="555">
                  <c:v>5.0980510120835459E-2</c:v>
                </c:pt>
                <c:pt idx="556">
                  <c:v>5.2462002975180187E-2</c:v>
                </c:pt>
                <c:pt idx="557">
                  <c:v>5.134883348947071E-2</c:v>
                </c:pt>
                <c:pt idx="558">
                  <c:v>5.2287469466752168E-2</c:v>
                </c:pt>
                <c:pt idx="559">
                  <c:v>5.1677049973314702E-2</c:v>
                </c:pt>
                <c:pt idx="560">
                  <c:v>5.3677966777767462E-2</c:v>
                </c:pt>
                <c:pt idx="561">
                  <c:v>5.3234610711051407E-2</c:v>
                </c:pt>
                <c:pt idx="562">
                  <c:v>5.5244179697564177E-2</c:v>
                </c:pt>
                <c:pt idx="563">
                  <c:v>5.5930693198736003E-2</c:v>
                </c:pt>
                <c:pt idx="564">
                  <c:v>5.5336583748603153E-2</c:v>
                </c:pt>
                <c:pt idx="565">
                  <c:v>5.654237551325289E-2</c:v>
                </c:pt>
                <c:pt idx="566">
                  <c:v>5.5467384653863361E-2</c:v>
                </c:pt>
                <c:pt idx="567">
                  <c:v>5.5236396867775289E-2</c:v>
                </c:pt>
                <c:pt idx="568">
                  <c:v>5.6564041985941983E-2</c:v>
                </c:pt>
                <c:pt idx="569">
                  <c:v>5.5993051895982332E-2</c:v>
                </c:pt>
                <c:pt idx="570">
                  <c:v>5.569575002501384E-2</c:v>
                </c:pt>
                <c:pt idx="571">
                  <c:v>5.5779014180277343E-2</c:v>
                </c:pt>
                <c:pt idx="572">
                  <c:v>5.5897414191527273E-2</c:v>
                </c:pt>
                <c:pt idx="573">
                  <c:v>5.5727499768684241E-2</c:v>
                </c:pt>
                <c:pt idx="574">
                  <c:v>5.5969121232884972E-2</c:v>
                </c:pt>
                <c:pt idx="575">
                  <c:v>7.1303827451188462E-2</c:v>
                </c:pt>
                <c:pt idx="576">
                  <c:v>7.0660227143639398E-2</c:v>
                </c:pt>
                <c:pt idx="577">
                  <c:v>7.0316286782359322E-2</c:v>
                </c:pt>
                <c:pt idx="578">
                  <c:v>6.8717271432515048E-2</c:v>
                </c:pt>
                <c:pt idx="579">
                  <c:v>6.9150940756433826E-2</c:v>
                </c:pt>
                <c:pt idx="580">
                  <c:v>6.9808937910507629E-2</c:v>
                </c:pt>
                <c:pt idx="581">
                  <c:v>7.0229019332656323E-2</c:v>
                </c:pt>
                <c:pt idx="582">
                  <c:v>7.0544813997721306E-2</c:v>
                </c:pt>
                <c:pt idx="583">
                  <c:v>7.1244240449754526E-2</c:v>
                </c:pt>
                <c:pt idx="584">
                  <c:v>7.0613014934787471E-2</c:v>
                </c:pt>
                <c:pt idx="585">
                  <c:v>7.0607808563258823E-2</c:v>
                </c:pt>
                <c:pt idx="586">
                  <c:v>7.0761929662199435E-2</c:v>
                </c:pt>
                <c:pt idx="587">
                  <c:v>7.0654597738751324E-2</c:v>
                </c:pt>
                <c:pt idx="588">
                  <c:v>7.0302299427170978E-2</c:v>
                </c:pt>
                <c:pt idx="589">
                  <c:v>5.6659987132768402E-2</c:v>
                </c:pt>
                <c:pt idx="590">
                  <c:v>3.7802638614554962E-2</c:v>
                </c:pt>
                <c:pt idx="591">
                  <c:v>2.3545472276952362E-2</c:v>
                </c:pt>
                <c:pt idx="592">
                  <c:v>1.1844980542873029E-2</c:v>
                </c:pt>
                <c:pt idx="593">
                  <c:v>-7.8923752791970891E-3</c:v>
                </c:pt>
                <c:pt idx="594">
                  <c:v>-2.3792740014023539E-2</c:v>
                </c:pt>
                <c:pt idx="595">
                  <c:v>-3.8129185016742589E-2</c:v>
                </c:pt>
                <c:pt idx="596">
                  <c:v>-5.2466768936861613E-2</c:v>
                </c:pt>
                <c:pt idx="597">
                  <c:v>-6.514645570264993E-2</c:v>
                </c:pt>
                <c:pt idx="598">
                  <c:v>-9.0035463874344107E-2</c:v>
                </c:pt>
                <c:pt idx="599">
                  <c:v>-0.10499405453779841</c:v>
                </c:pt>
                <c:pt idx="600">
                  <c:v>-0.118319848677991</c:v>
                </c:pt>
                <c:pt idx="601">
                  <c:v>-0.13205652402666551</c:v>
                </c:pt>
                <c:pt idx="602">
                  <c:v>-0.15276258961832481</c:v>
                </c:pt>
                <c:pt idx="603">
                  <c:v>-0.1668110780195726</c:v>
                </c:pt>
                <c:pt idx="604">
                  <c:v>-0.1810921024415765</c:v>
                </c:pt>
                <c:pt idx="605">
                  <c:v>-0.19515043674922791</c:v>
                </c:pt>
                <c:pt idx="606">
                  <c:v>-0.2155931591359096</c:v>
                </c:pt>
                <c:pt idx="607">
                  <c:v>-0.237748149753399</c:v>
                </c:pt>
                <c:pt idx="608">
                  <c:v>-0.2493596343819586</c:v>
                </c:pt>
                <c:pt idx="609">
                  <c:v>-0.26579878651303868</c:v>
                </c:pt>
                <c:pt idx="610">
                  <c:v>-0.28054128800674832</c:v>
                </c:pt>
                <c:pt idx="611">
                  <c:v>-0.29441491680276799</c:v>
                </c:pt>
                <c:pt idx="612">
                  <c:v>-0.31751689077432288</c:v>
                </c:pt>
                <c:pt idx="613">
                  <c:v>-0.33142199657403149</c:v>
                </c:pt>
                <c:pt idx="614">
                  <c:v>-0.34558599643077659</c:v>
                </c:pt>
                <c:pt idx="615">
                  <c:v>-0.36311699602747888</c:v>
                </c:pt>
                <c:pt idx="616">
                  <c:v>-0.37596201664463119</c:v>
                </c:pt>
                <c:pt idx="617">
                  <c:v>-0.40151589358990408</c:v>
                </c:pt>
                <c:pt idx="618">
                  <c:v>-0.41489510608801339</c:v>
                </c:pt>
                <c:pt idx="619">
                  <c:v>-0.42873811528065592</c:v>
                </c:pt>
                <c:pt idx="620">
                  <c:v>-0.44316410177518373</c:v>
                </c:pt>
                <c:pt idx="621">
                  <c:v>-0.45487665113668863</c:v>
                </c:pt>
                <c:pt idx="622">
                  <c:v>-0.45068209854454611</c:v>
                </c:pt>
                <c:pt idx="623">
                  <c:v>-0.4389916446356002</c:v>
                </c:pt>
                <c:pt idx="624">
                  <c:v>-0.44335668322224242</c:v>
                </c:pt>
                <c:pt idx="625">
                  <c:v>-0.44544461509758249</c:v>
                </c:pt>
                <c:pt idx="626">
                  <c:v>-0.4438973706047491</c:v>
                </c:pt>
                <c:pt idx="627">
                  <c:v>-0.44562580304017518</c:v>
                </c:pt>
                <c:pt idx="628">
                  <c:v>-0.4452148079674062</c:v>
                </c:pt>
                <c:pt idx="629">
                  <c:v>-0.44422413566575109</c:v>
                </c:pt>
                <c:pt idx="630">
                  <c:v>-0.44501379134590813</c:v>
                </c:pt>
                <c:pt idx="631">
                  <c:v>-0.44533506126922773</c:v>
                </c:pt>
                <c:pt idx="632">
                  <c:v>-0.44451288706523862</c:v>
                </c:pt>
                <c:pt idx="633">
                  <c:v>-0.44420330662376017</c:v>
                </c:pt>
                <c:pt idx="634">
                  <c:v>-0.44489444442443082</c:v>
                </c:pt>
                <c:pt idx="635">
                  <c:v>-0.44411527069393181</c:v>
                </c:pt>
                <c:pt idx="636">
                  <c:v>-0.44527207462515461</c:v>
                </c:pt>
                <c:pt idx="637">
                  <c:v>-0.44446995209143342</c:v>
                </c:pt>
                <c:pt idx="638">
                  <c:v>-0.44438691867258268</c:v>
                </c:pt>
                <c:pt idx="639">
                  <c:v>-0.44432321448022111</c:v>
                </c:pt>
                <c:pt idx="640">
                  <c:v>-0.44360069930704349</c:v>
                </c:pt>
                <c:pt idx="641">
                  <c:v>-0.44570289004378671</c:v>
                </c:pt>
                <c:pt idx="642">
                  <c:v>-0.44481647791885098</c:v>
                </c:pt>
                <c:pt idx="643">
                  <c:v>-0.44648073928629289</c:v>
                </c:pt>
                <c:pt idx="644">
                  <c:v>-0.44566318532212018</c:v>
                </c:pt>
                <c:pt idx="645">
                  <c:v>-0.44603910782997103</c:v>
                </c:pt>
                <c:pt idx="646">
                  <c:v>-0.44658247735952072</c:v>
                </c:pt>
                <c:pt idx="647">
                  <c:v>-0.44661715043005817</c:v>
                </c:pt>
                <c:pt idx="648">
                  <c:v>-0.44822759946270851</c:v>
                </c:pt>
                <c:pt idx="649">
                  <c:v>-0.44995019619116089</c:v>
                </c:pt>
                <c:pt idx="650">
                  <c:v>-0.44814086435786787</c:v>
                </c:pt>
                <c:pt idx="651">
                  <c:v>-0.45049238468719438</c:v>
                </c:pt>
                <c:pt idx="652">
                  <c:v>-0.45012979844271961</c:v>
                </c:pt>
                <c:pt idx="653">
                  <c:v>-0.45042423282428112</c:v>
                </c:pt>
                <c:pt idx="654">
                  <c:v>-0.45283630450718421</c:v>
                </c:pt>
                <c:pt idx="655">
                  <c:v>-0.4531772014643779</c:v>
                </c:pt>
                <c:pt idx="656">
                  <c:v>-0.44896119822201058</c:v>
                </c:pt>
                <c:pt idx="657">
                  <c:v>-0.44889941855209031</c:v>
                </c:pt>
                <c:pt idx="658">
                  <c:v>-0.45037626884728438</c:v>
                </c:pt>
                <c:pt idx="659">
                  <c:v>-0.45096026356211499</c:v>
                </c:pt>
                <c:pt idx="660">
                  <c:v>-0.45116438385151653</c:v>
                </c:pt>
                <c:pt idx="661">
                  <c:v>-0.452643568765565</c:v>
                </c:pt>
                <c:pt idx="662">
                  <c:v>-0.45974443814929439</c:v>
                </c:pt>
                <c:pt idx="663">
                  <c:v>-0.45573076363415083</c:v>
                </c:pt>
                <c:pt idx="664">
                  <c:v>-0.4543314408535476</c:v>
                </c:pt>
                <c:pt idx="665">
                  <c:v>-0.45265961659935788</c:v>
                </c:pt>
                <c:pt idx="666">
                  <c:v>-0.4511032081196944</c:v>
                </c:pt>
                <c:pt idx="667">
                  <c:v>-0.45160824014381051</c:v>
                </c:pt>
                <c:pt idx="668">
                  <c:v>-0.45098826232725769</c:v>
                </c:pt>
                <c:pt idx="669">
                  <c:v>-0.45315791038094388</c:v>
                </c:pt>
                <c:pt idx="670">
                  <c:v>-0.45310726654290379</c:v>
                </c:pt>
                <c:pt idx="671">
                  <c:v>-0.45287048318366729</c:v>
                </c:pt>
                <c:pt idx="672">
                  <c:v>-0.45381890546579701</c:v>
                </c:pt>
                <c:pt idx="673">
                  <c:v>-0.45322202612147477</c:v>
                </c:pt>
                <c:pt idx="674">
                  <c:v>-0.45443585107027562</c:v>
                </c:pt>
                <c:pt idx="675">
                  <c:v>-0.45421720405255528</c:v>
                </c:pt>
                <c:pt idx="676">
                  <c:v>-0.45394100342458882</c:v>
                </c:pt>
                <c:pt idx="677">
                  <c:v>-0.45682635595920401</c:v>
                </c:pt>
                <c:pt idx="678">
                  <c:v>-0.45582789542734209</c:v>
                </c:pt>
                <c:pt idx="679">
                  <c:v>-0.45717140669910727</c:v>
                </c:pt>
                <c:pt idx="680">
                  <c:v>-0.45746159212910981</c:v>
                </c:pt>
                <c:pt idx="681">
                  <c:v>-0.45910347116695049</c:v>
                </c:pt>
                <c:pt idx="682">
                  <c:v>-0.45962227604923078</c:v>
                </c:pt>
                <c:pt idx="683">
                  <c:v>-0.46004049641915501</c:v>
                </c:pt>
                <c:pt idx="684">
                  <c:v>-0.46188044920659588</c:v>
                </c:pt>
                <c:pt idx="685">
                  <c:v>-0.46292522218340648</c:v>
                </c:pt>
                <c:pt idx="686">
                  <c:v>-0.46390978408088351</c:v>
                </c:pt>
                <c:pt idx="687">
                  <c:v>-0.46430192984499769</c:v>
                </c:pt>
                <c:pt idx="688">
                  <c:v>-0.4671224957093148</c:v>
                </c:pt>
                <c:pt idx="689">
                  <c:v>-0.46739734352243789</c:v>
                </c:pt>
                <c:pt idx="690">
                  <c:v>-0.46781592744061501</c:v>
                </c:pt>
                <c:pt idx="691">
                  <c:v>-0.46709904531923968</c:v>
                </c:pt>
                <c:pt idx="692">
                  <c:v>-0.46695930038968753</c:v>
                </c:pt>
                <c:pt idx="693">
                  <c:v>-0.46812825146564929</c:v>
                </c:pt>
                <c:pt idx="694">
                  <c:v>-0.46797308453471831</c:v>
                </c:pt>
                <c:pt idx="695">
                  <c:v>-0.46807445465675329</c:v>
                </c:pt>
                <c:pt idx="696">
                  <c:v>-0.46859565101568351</c:v>
                </c:pt>
                <c:pt idx="697">
                  <c:v>-0.46860576743591981</c:v>
                </c:pt>
                <c:pt idx="698">
                  <c:v>-0.46883798131698118</c:v>
                </c:pt>
                <c:pt idx="699">
                  <c:v>-0.46780549036290658</c:v>
                </c:pt>
                <c:pt idx="700">
                  <c:v>-0.4691129706532432</c:v>
                </c:pt>
                <c:pt idx="701">
                  <c:v>-0.46952969728971949</c:v>
                </c:pt>
                <c:pt idx="702">
                  <c:v>-0.46987540405467781</c:v>
                </c:pt>
                <c:pt idx="703">
                  <c:v>-0.47130406067450969</c:v>
                </c:pt>
                <c:pt idx="704">
                  <c:v>-0.47187464562244552</c:v>
                </c:pt>
                <c:pt idx="705">
                  <c:v>-0.47309478179964071</c:v>
                </c:pt>
                <c:pt idx="706">
                  <c:v>-0.47371755747995009</c:v>
                </c:pt>
                <c:pt idx="707">
                  <c:v>-0.47451830328469979</c:v>
                </c:pt>
                <c:pt idx="708">
                  <c:v>-0.47576882852028479</c:v>
                </c:pt>
                <c:pt idx="709">
                  <c:v>-0.48590694800769257</c:v>
                </c:pt>
                <c:pt idx="710">
                  <c:v>-0.48635390107449877</c:v>
                </c:pt>
                <c:pt idx="711">
                  <c:v>-0.48705560228666028</c:v>
                </c:pt>
                <c:pt idx="712">
                  <c:v>-0.48700459377648458</c:v>
                </c:pt>
                <c:pt idx="713">
                  <c:v>-0.48813233933064282</c:v>
                </c:pt>
                <c:pt idx="714">
                  <c:v>-0.4884083611033993</c:v>
                </c:pt>
                <c:pt idx="715">
                  <c:v>-0.48876223238633981</c:v>
                </c:pt>
                <c:pt idx="716">
                  <c:v>-0.48941613014823943</c:v>
                </c:pt>
                <c:pt idx="717">
                  <c:v>-0.48990938322705968</c:v>
                </c:pt>
                <c:pt idx="718">
                  <c:v>-0.49052005737442672</c:v>
                </c:pt>
                <c:pt idx="719">
                  <c:v>-0.4905728829790017</c:v>
                </c:pt>
                <c:pt idx="720">
                  <c:v>-0.49159761879315728</c:v>
                </c:pt>
                <c:pt idx="721">
                  <c:v>-0.49185166264998759</c:v>
                </c:pt>
                <c:pt idx="722">
                  <c:v>-0.49272901259096202</c:v>
                </c:pt>
                <c:pt idx="723">
                  <c:v>-0.49348258271913681</c:v>
                </c:pt>
                <c:pt idx="724">
                  <c:v>-0.49352560561842429</c:v>
                </c:pt>
                <c:pt idx="725">
                  <c:v>-0.49456400001933482</c:v>
                </c:pt>
                <c:pt idx="726">
                  <c:v>-0.49581689049724958</c:v>
                </c:pt>
                <c:pt idx="727">
                  <c:v>-0.49571944973986909</c:v>
                </c:pt>
                <c:pt idx="728">
                  <c:v>-0.49636234328096912</c:v>
                </c:pt>
                <c:pt idx="729">
                  <c:v>-0.49784902117618379</c:v>
                </c:pt>
                <c:pt idx="730">
                  <c:v>-0.49728286521986093</c:v>
                </c:pt>
                <c:pt idx="731">
                  <c:v>-0.49873205306472629</c:v>
                </c:pt>
                <c:pt idx="732">
                  <c:v>-0.49978416994560748</c:v>
                </c:pt>
                <c:pt idx="733">
                  <c:v>-0.49898572304348138</c:v>
                </c:pt>
                <c:pt idx="734">
                  <c:v>-0.50059316857154867</c:v>
                </c:pt>
                <c:pt idx="735">
                  <c:v>-0.50072780172984721</c:v>
                </c:pt>
                <c:pt idx="736">
                  <c:v>-0.50171372112660273</c:v>
                </c:pt>
                <c:pt idx="737">
                  <c:v>-0.50232933665275314</c:v>
                </c:pt>
                <c:pt idx="738">
                  <c:v>-0.50223259345563243</c:v>
                </c:pt>
                <c:pt idx="739">
                  <c:v>-0.50292874473337279</c:v>
                </c:pt>
                <c:pt idx="740">
                  <c:v>-0.50299980004463785</c:v>
                </c:pt>
                <c:pt idx="741">
                  <c:v>-0.50306101811007409</c:v>
                </c:pt>
                <c:pt idx="742">
                  <c:v>-0.50446188899311029</c:v>
                </c:pt>
                <c:pt idx="743">
                  <c:v>-0.50502078042426723</c:v>
                </c:pt>
                <c:pt idx="744">
                  <c:v>-0.50595714320153806</c:v>
                </c:pt>
                <c:pt idx="745">
                  <c:v>-0.50668882864820608</c:v>
                </c:pt>
                <c:pt idx="746">
                  <c:v>-0.50752144784061348</c:v>
                </c:pt>
                <c:pt idx="747">
                  <c:v>-0.50726023421497746</c:v>
                </c:pt>
                <c:pt idx="748">
                  <c:v>-0.50915022379574471</c:v>
                </c:pt>
                <c:pt idx="749">
                  <c:v>-0.50824235763844505</c:v>
                </c:pt>
                <c:pt idx="750">
                  <c:v>-0.50870189363897445</c:v>
                </c:pt>
                <c:pt idx="751">
                  <c:v>-0.5085508370286701</c:v>
                </c:pt>
                <c:pt idx="752">
                  <c:v>-0.51014785798141682</c:v>
                </c:pt>
                <c:pt idx="753">
                  <c:v>-0.51549487623190815</c:v>
                </c:pt>
                <c:pt idx="754">
                  <c:v>-0.51736695750113249</c:v>
                </c:pt>
                <c:pt idx="755">
                  <c:v>-0.51816353971762674</c:v>
                </c:pt>
                <c:pt idx="756">
                  <c:v>-0.5175948779624816</c:v>
                </c:pt>
                <c:pt idx="757">
                  <c:v>-0.51719718868872122</c:v>
                </c:pt>
                <c:pt idx="758">
                  <c:v>-0.51633458408772348</c:v>
                </c:pt>
                <c:pt idx="759">
                  <c:v>-0.516475619387325</c:v>
                </c:pt>
                <c:pt idx="760">
                  <c:v>-0.51589306378502875</c:v>
                </c:pt>
                <c:pt idx="761">
                  <c:v>-0.51510553338297682</c:v>
                </c:pt>
                <c:pt idx="762">
                  <c:v>-0.51579767338600047</c:v>
                </c:pt>
                <c:pt idx="763">
                  <c:v>-0.51618900085706254</c:v>
                </c:pt>
                <c:pt idx="764">
                  <c:v>-0.51567453550839382</c:v>
                </c:pt>
                <c:pt idx="765">
                  <c:v>-0.51640264981998074</c:v>
                </c:pt>
                <c:pt idx="766">
                  <c:v>-0.50273469646628954</c:v>
                </c:pt>
                <c:pt idx="767">
                  <c:v>-0.48474433815438089</c:v>
                </c:pt>
                <c:pt idx="768">
                  <c:v>-0.47096120140958209</c:v>
                </c:pt>
                <c:pt idx="769">
                  <c:v>-0.46310552882817341</c:v>
                </c:pt>
                <c:pt idx="770">
                  <c:v>-0.45084222634234039</c:v>
                </c:pt>
                <c:pt idx="771">
                  <c:v>-0.43573359086451741</c:v>
                </c:pt>
                <c:pt idx="772">
                  <c:v>-0.41747905907292132</c:v>
                </c:pt>
                <c:pt idx="773">
                  <c:v>-0.40275531531466918</c:v>
                </c:pt>
                <c:pt idx="774">
                  <c:v>-0.38715696046470982</c:v>
                </c:pt>
                <c:pt idx="775">
                  <c:v>-0.3735989516289332</c:v>
                </c:pt>
                <c:pt idx="776">
                  <c:v>-0.3589196683762601</c:v>
                </c:pt>
                <c:pt idx="777">
                  <c:v>-0.33796788557606872</c:v>
                </c:pt>
                <c:pt idx="778">
                  <c:v>-0.32401425526749122</c:v>
                </c:pt>
                <c:pt idx="779">
                  <c:v>-0.31062534756069521</c:v>
                </c:pt>
                <c:pt idx="780">
                  <c:v>-0.29602698416768869</c:v>
                </c:pt>
                <c:pt idx="781">
                  <c:v>-0.28249373037338038</c:v>
                </c:pt>
                <c:pt idx="782">
                  <c:v>-0.25816400091418279</c:v>
                </c:pt>
                <c:pt idx="783">
                  <c:v>-0.24030917220574721</c:v>
                </c:pt>
                <c:pt idx="784">
                  <c:v>-0.22616924762576951</c:v>
                </c:pt>
                <c:pt idx="785">
                  <c:v>-0.21230198270028031</c:v>
                </c:pt>
                <c:pt idx="786">
                  <c:v>-0.1900792982696882</c:v>
                </c:pt>
                <c:pt idx="787">
                  <c:v>-0.17559698876942609</c:v>
                </c:pt>
                <c:pt idx="788">
                  <c:v>-0.16056496743122151</c:v>
                </c:pt>
                <c:pt idx="789">
                  <c:v>-0.1466532651152451</c:v>
                </c:pt>
                <c:pt idx="790">
                  <c:v>-0.133493824802111</c:v>
                </c:pt>
                <c:pt idx="791">
                  <c:v>-0.11663318807460191</c:v>
                </c:pt>
                <c:pt idx="792">
                  <c:v>-9.2562216759644489E-2</c:v>
                </c:pt>
                <c:pt idx="793">
                  <c:v>-7.6479422871167435E-2</c:v>
                </c:pt>
                <c:pt idx="794">
                  <c:v>-6.1949316748496741E-2</c:v>
                </c:pt>
                <c:pt idx="795">
                  <c:v>-4.7796189049493509E-2</c:v>
                </c:pt>
                <c:pt idx="796">
                  <c:v>-3.358986172767614E-2</c:v>
                </c:pt>
                <c:pt idx="797">
                  <c:v>-1.10045920391057E-2</c:v>
                </c:pt>
                <c:pt idx="798">
                  <c:v>5.6958901760290892E-3</c:v>
                </c:pt>
                <c:pt idx="799">
                  <c:v>4.0352035408251496E-3</c:v>
                </c:pt>
                <c:pt idx="800">
                  <c:v>-5.1451873420094163E-3</c:v>
                </c:pt>
                <c:pt idx="801">
                  <c:v>-7.759820239598314E-3</c:v>
                </c:pt>
                <c:pt idx="802">
                  <c:v>-2.2879375332714169E-3</c:v>
                </c:pt>
                <c:pt idx="803">
                  <c:v>-4.0241452488439236E-3</c:v>
                </c:pt>
                <c:pt idx="804">
                  <c:v>-3.947675890327379E-3</c:v>
                </c:pt>
                <c:pt idx="805">
                  <c:v>-3.597812584720222E-3</c:v>
                </c:pt>
                <c:pt idx="806">
                  <c:v>-3.2538909533106901E-3</c:v>
                </c:pt>
                <c:pt idx="807">
                  <c:v>-4.3380110836761798E-3</c:v>
                </c:pt>
                <c:pt idx="808">
                  <c:v>-2.5663157210243088E-3</c:v>
                </c:pt>
                <c:pt idx="809">
                  <c:v>-3.5925960989776069E-3</c:v>
                </c:pt>
                <c:pt idx="810">
                  <c:v>-3.4419372226688889E-3</c:v>
                </c:pt>
                <c:pt idx="811">
                  <c:v>-2.4675112755295492E-3</c:v>
                </c:pt>
                <c:pt idx="812">
                  <c:v>-2.0272226804737559E-3</c:v>
                </c:pt>
                <c:pt idx="813">
                  <c:v>-1.7569640645072331E-3</c:v>
                </c:pt>
                <c:pt idx="814">
                  <c:v>-3.086406299736832E-3</c:v>
                </c:pt>
                <c:pt idx="815">
                  <c:v>-4.7396578216136456E-3</c:v>
                </c:pt>
                <c:pt idx="816">
                  <c:v>-6.5530198943566098E-3</c:v>
                </c:pt>
                <c:pt idx="817">
                  <c:v>-6.4903541576021573E-3</c:v>
                </c:pt>
                <c:pt idx="818">
                  <c:v>-6.2280145391322983E-3</c:v>
                </c:pt>
                <c:pt idx="819">
                  <c:v>-2.9423216607438189E-3</c:v>
                </c:pt>
                <c:pt idx="820">
                  <c:v>-3.5177908207915391E-3</c:v>
                </c:pt>
                <c:pt idx="821">
                  <c:v>-2.3252827898030399E-3</c:v>
                </c:pt>
                <c:pt idx="822">
                  <c:v>-3.0860022553383659E-3</c:v>
                </c:pt>
                <c:pt idx="823">
                  <c:v>-2.4534855338921861E-3</c:v>
                </c:pt>
                <c:pt idx="824">
                  <c:v>-7.8542531339018118E-4</c:v>
                </c:pt>
                <c:pt idx="825">
                  <c:v>5.8890566009486833E-4</c:v>
                </c:pt>
                <c:pt idx="826">
                  <c:v>-4.8780676501711251E-4</c:v>
                </c:pt>
                <c:pt idx="827">
                  <c:v>1.403192068683556E-3</c:v>
                </c:pt>
                <c:pt idx="828">
                  <c:v>2.8850297018749439E-3</c:v>
                </c:pt>
                <c:pt idx="829">
                  <c:v>3.080231829593424E-3</c:v>
                </c:pt>
                <c:pt idx="830">
                  <c:v>1.89877892209972E-3</c:v>
                </c:pt>
                <c:pt idx="831">
                  <c:v>2.208030967066774E-3</c:v>
                </c:pt>
                <c:pt idx="832">
                  <c:v>4.5877659022429823E-3</c:v>
                </c:pt>
                <c:pt idx="833">
                  <c:v>8.0896252033041544E-3</c:v>
                </c:pt>
                <c:pt idx="834">
                  <c:v>9.4770863057235671E-3</c:v>
                </c:pt>
                <c:pt idx="835">
                  <c:v>1.0986801349399221E-2</c:v>
                </c:pt>
                <c:pt idx="836">
                  <c:v>7.0735197696507324E-3</c:v>
                </c:pt>
                <c:pt idx="837">
                  <c:v>8.8755499449369724E-3</c:v>
                </c:pt>
                <c:pt idx="838">
                  <c:v>1.198244338913583E-2</c:v>
                </c:pt>
                <c:pt idx="839">
                  <c:v>1.0163852450861641E-2</c:v>
                </c:pt>
                <c:pt idx="840">
                  <c:v>1.1490204637609219E-2</c:v>
                </c:pt>
                <c:pt idx="841">
                  <c:v>1.1273799774912319E-2</c:v>
                </c:pt>
                <c:pt idx="842">
                  <c:v>1.497499806309247E-2</c:v>
                </c:pt>
                <c:pt idx="843">
                  <c:v>1.7548642196692641E-2</c:v>
                </c:pt>
                <c:pt idx="844">
                  <c:v>1.6569060528645398E-2</c:v>
                </c:pt>
                <c:pt idx="845">
                  <c:v>1.696200933698791E-2</c:v>
                </c:pt>
                <c:pt idx="846">
                  <c:v>1.8518136456940771E-2</c:v>
                </c:pt>
                <c:pt idx="847">
                  <c:v>1.7796104905035501E-2</c:v>
                </c:pt>
                <c:pt idx="848">
                  <c:v>1.9128201336149789E-2</c:v>
                </c:pt>
                <c:pt idx="849">
                  <c:v>1.9250858836085741E-2</c:v>
                </c:pt>
                <c:pt idx="850">
                  <c:v>2.0702905211514151E-2</c:v>
                </c:pt>
                <c:pt idx="851">
                  <c:v>2.2173803557296808E-2</c:v>
                </c:pt>
                <c:pt idx="852">
                  <c:v>2.2053364740439039E-2</c:v>
                </c:pt>
                <c:pt idx="853">
                  <c:v>2.2732651741800381E-2</c:v>
                </c:pt>
                <c:pt idx="854">
                  <c:v>2.452404943810094E-2</c:v>
                </c:pt>
                <c:pt idx="855">
                  <c:v>2.6378017187097209E-2</c:v>
                </c:pt>
                <c:pt idx="856">
                  <c:v>2.584853405515455E-2</c:v>
                </c:pt>
                <c:pt idx="857">
                  <c:v>2.5645357196018941E-2</c:v>
                </c:pt>
                <c:pt idx="858">
                  <c:v>2.6068488663428001E-2</c:v>
                </c:pt>
                <c:pt idx="859">
                  <c:v>2.6650287990240211E-2</c:v>
                </c:pt>
                <c:pt idx="860">
                  <c:v>2.7181233158982659E-2</c:v>
                </c:pt>
                <c:pt idx="861">
                  <c:v>2.6413157426213831E-2</c:v>
                </c:pt>
                <c:pt idx="862">
                  <c:v>2.7264999333037009E-2</c:v>
                </c:pt>
                <c:pt idx="863">
                  <c:v>2.8064289725579169E-2</c:v>
                </c:pt>
                <c:pt idx="864">
                  <c:v>2.9130820884711101E-2</c:v>
                </c:pt>
                <c:pt idx="865">
                  <c:v>3.0639232141989981E-2</c:v>
                </c:pt>
                <c:pt idx="866">
                  <c:v>3.2866698329395518E-2</c:v>
                </c:pt>
                <c:pt idx="867">
                  <c:v>3.2236037666852853E-2</c:v>
                </c:pt>
                <c:pt idx="868">
                  <c:v>3.186804916004278E-2</c:v>
                </c:pt>
                <c:pt idx="869">
                  <c:v>3.2324614464018617E-2</c:v>
                </c:pt>
                <c:pt idx="870">
                  <c:v>3.1637435089038303E-2</c:v>
                </c:pt>
                <c:pt idx="871">
                  <c:v>3.1871960382126821E-2</c:v>
                </c:pt>
                <c:pt idx="872">
                  <c:v>3.2404424098237627E-2</c:v>
                </c:pt>
                <c:pt idx="873">
                  <c:v>3.2448068344502201E-2</c:v>
                </c:pt>
                <c:pt idx="874">
                  <c:v>3.1997815109707943E-2</c:v>
                </c:pt>
                <c:pt idx="875">
                  <c:v>3.2094333663124391E-2</c:v>
                </c:pt>
                <c:pt idx="876">
                  <c:v>3.106037436145033E-2</c:v>
                </c:pt>
                <c:pt idx="877">
                  <c:v>2.706784789970761E-2</c:v>
                </c:pt>
                <c:pt idx="878">
                  <c:v>2.4575417919563219E-2</c:v>
                </c:pt>
                <c:pt idx="879">
                  <c:v>2.327492022175429E-2</c:v>
                </c:pt>
                <c:pt idx="880">
                  <c:v>2.1706895436597571E-2</c:v>
                </c:pt>
                <c:pt idx="881">
                  <c:v>1.8666150422902351E-2</c:v>
                </c:pt>
                <c:pt idx="882">
                  <c:v>1.683074861062802E-2</c:v>
                </c:pt>
                <c:pt idx="883">
                  <c:v>1.5103284765130211E-2</c:v>
                </c:pt>
                <c:pt idx="884">
                  <c:v>1.321102948424986E-2</c:v>
                </c:pt>
                <c:pt idx="885">
                  <c:v>9.9402608272051718E-3</c:v>
                </c:pt>
                <c:pt idx="886">
                  <c:v>7.8989857840823796E-3</c:v>
                </c:pt>
                <c:pt idx="887">
                  <c:v>6.283093600694567E-3</c:v>
                </c:pt>
                <c:pt idx="888">
                  <c:v>4.2660369608643264E-3</c:v>
                </c:pt>
                <c:pt idx="889">
                  <c:v>2.7562103955872251E-3</c:v>
                </c:pt>
                <c:pt idx="890">
                  <c:v>-5.1775658787056936E-4</c:v>
                </c:pt>
                <c:pt idx="891">
                  <c:v>-2.0894249116538729E-3</c:v>
                </c:pt>
                <c:pt idx="892">
                  <c:v>-5.0545713625556737E-3</c:v>
                </c:pt>
                <c:pt idx="893">
                  <c:v>-4.7054512806501518E-3</c:v>
                </c:pt>
                <c:pt idx="894">
                  <c:v>-7.1842234406214178E-3</c:v>
                </c:pt>
                <c:pt idx="895">
                  <c:v>-9.1904158399777613E-3</c:v>
                </c:pt>
                <c:pt idx="896">
                  <c:v>-1.0625508713424041E-2</c:v>
                </c:pt>
                <c:pt idx="897">
                  <c:v>-1.3872105515713979E-2</c:v>
                </c:pt>
                <c:pt idx="898">
                  <c:v>-1.5150200409954771E-2</c:v>
                </c:pt>
                <c:pt idx="899">
                  <c:v>-1.6181178727587921E-2</c:v>
                </c:pt>
                <c:pt idx="900">
                  <c:v>-1.7677078496872681E-2</c:v>
                </c:pt>
                <c:pt idx="901">
                  <c:v>-1.9636559016298301E-2</c:v>
                </c:pt>
                <c:pt idx="902">
                  <c:v>-2.2737631891991759E-2</c:v>
                </c:pt>
                <c:pt idx="903">
                  <c:v>-2.6275503293226411E-2</c:v>
                </c:pt>
                <c:pt idx="904">
                  <c:v>-2.892816127753985E-2</c:v>
                </c:pt>
                <c:pt idx="905">
                  <c:v>-3.1441551895985048E-2</c:v>
                </c:pt>
                <c:pt idx="906">
                  <c:v>-3.3189222110930013E-2</c:v>
                </c:pt>
                <c:pt idx="907">
                  <c:v>-3.5560951106516227E-2</c:v>
                </c:pt>
                <c:pt idx="908">
                  <c:v>-3.7509622841545548E-2</c:v>
                </c:pt>
                <c:pt idx="909">
                  <c:v>-3.7541801077918782E-2</c:v>
                </c:pt>
                <c:pt idx="910">
                  <c:v>-3.6472451421750228E-2</c:v>
                </c:pt>
                <c:pt idx="911">
                  <c:v>-3.6030552554034999E-2</c:v>
                </c:pt>
                <c:pt idx="912">
                  <c:v>-3.7451336434941418E-2</c:v>
                </c:pt>
                <c:pt idx="913">
                  <c:v>-3.7084356554450477E-2</c:v>
                </c:pt>
                <c:pt idx="914">
                  <c:v>-3.555892751703426E-2</c:v>
                </c:pt>
                <c:pt idx="915">
                  <c:v>-3.6859487575564662E-2</c:v>
                </c:pt>
                <c:pt idx="916">
                  <c:v>-3.6114389719126908E-2</c:v>
                </c:pt>
                <c:pt idx="917">
                  <c:v>-3.6891704082768657E-2</c:v>
                </c:pt>
                <c:pt idx="918">
                  <c:v>-3.631943504453021E-2</c:v>
                </c:pt>
                <c:pt idx="919">
                  <c:v>-3.6413406190131968E-2</c:v>
                </c:pt>
                <c:pt idx="920">
                  <c:v>-3.627648878540677E-2</c:v>
                </c:pt>
                <c:pt idx="921">
                  <c:v>-3.666446370003687E-2</c:v>
                </c:pt>
                <c:pt idx="922">
                  <c:v>-3.6483790852809173E-2</c:v>
                </c:pt>
                <c:pt idx="923">
                  <c:v>-3.6063662657006078E-2</c:v>
                </c:pt>
                <c:pt idx="924">
                  <c:v>-3.5194351804750779E-2</c:v>
                </c:pt>
                <c:pt idx="925">
                  <c:v>-3.5207682040614113E-2</c:v>
                </c:pt>
                <c:pt idx="926">
                  <c:v>-3.4330196754418833E-2</c:v>
                </c:pt>
                <c:pt idx="927">
                  <c:v>-3.3516578560054508E-2</c:v>
                </c:pt>
                <c:pt idx="928">
                  <c:v>-3.3375006135948147E-2</c:v>
                </c:pt>
                <c:pt idx="929">
                  <c:v>-3.3520198050869317E-2</c:v>
                </c:pt>
                <c:pt idx="930">
                  <c:v>-3.2042743196892293E-2</c:v>
                </c:pt>
                <c:pt idx="931">
                  <c:v>-3.1901885803939163E-2</c:v>
                </c:pt>
                <c:pt idx="932">
                  <c:v>-3.1397947231075501E-2</c:v>
                </c:pt>
                <c:pt idx="933">
                  <c:v>-2.993147324994835E-2</c:v>
                </c:pt>
                <c:pt idx="934">
                  <c:v>-2.901780339968002E-2</c:v>
                </c:pt>
                <c:pt idx="935">
                  <c:v>-2.9347225367439032E-2</c:v>
                </c:pt>
                <c:pt idx="936">
                  <c:v>-2.8722671080416141E-2</c:v>
                </c:pt>
                <c:pt idx="937">
                  <c:v>-2.7271013021640051E-2</c:v>
                </c:pt>
                <c:pt idx="938">
                  <c:v>-2.6685723075743271E-2</c:v>
                </c:pt>
                <c:pt idx="939">
                  <c:v>-2.657732661558361E-2</c:v>
                </c:pt>
                <c:pt idx="940">
                  <c:v>-2.5501532819252631E-2</c:v>
                </c:pt>
                <c:pt idx="941">
                  <c:v>-2.5615836857395841E-2</c:v>
                </c:pt>
                <c:pt idx="942">
                  <c:v>-2.4733557230432749E-2</c:v>
                </c:pt>
                <c:pt idx="943">
                  <c:v>-2.38129102809756E-2</c:v>
                </c:pt>
                <c:pt idx="944">
                  <c:v>-2.3838601696711911E-2</c:v>
                </c:pt>
                <c:pt idx="945">
                  <c:v>-2.281265854110474E-2</c:v>
                </c:pt>
                <c:pt idx="946">
                  <c:v>-2.148751892839379E-2</c:v>
                </c:pt>
                <c:pt idx="947">
                  <c:v>-2.13231387881208E-2</c:v>
                </c:pt>
                <c:pt idx="948">
                  <c:v>-2.0687625200394261E-2</c:v>
                </c:pt>
                <c:pt idx="949">
                  <c:v>-1.978217731589459E-2</c:v>
                </c:pt>
                <c:pt idx="950">
                  <c:v>-1.9078840793674921E-2</c:v>
                </c:pt>
                <c:pt idx="951">
                  <c:v>-1.9436804665560161E-2</c:v>
                </c:pt>
                <c:pt idx="952">
                  <c:v>-1.8137973045711051E-2</c:v>
                </c:pt>
                <c:pt idx="953">
                  <c:v>-1.9168044806091491E-2</c:v>
                </c:pt>
                <c:pt idx="954">
                  <c:v>-1.9581944205107501E-2</c:v>
                </c:pt>
                <c:pt idx="955">
                  <c:v>-1.8837756411267351E-2</c:v>
                </c:pt>
                <c:pt idx="956">
                  <c:v>-1.8227240321885E-2</c:v>
                </c:pt>
                <c:pt idx="957">
                  <c:v>-1.7125296372964251E-2</c:v>
                </c:pt>
                <c:pt idx="958">
                  <c:v>-1.765960410564946E-2</c:v>
                </c:pt>
                <c:pt idx="959">
                  <c:v>-1.6782915560242969E-2</c:v>
                </c:pt>
                <c:pt idx="960">
                  <c:v>-1.584019124983049E-2</c:v>
                </c:pt>
                <c:pt idx="961">
                  <c:v>-1.6757600820991481E-2</c:v>
                </c:pt>
                <c:pt idx="962">
                  <c:v>-1.6465618738739831E-2</c:v>
                </c:pt>
                <c:pt idx="963">
                  <c:v>-1.7475319994675581E-2</c:v>
                </c:pt>
                <c:pt idx="964">
                  <c:v>-6.8237499498159104E-3</c:v>
                </c:pt>
                <c:pt idx="965">
                  <c:v>-7.1814794856527031E-3</c:v>
                </c:pt>
                <c:pt idx="966">
                  <c:v>-7.3350916588966197E-3</c:v>
                </c:pt>
                <c:pt idx="967">
                  <c:v>-7.7638140735497851E-3</c:v>
                </c:pt>
                <c:pt idx="968">
                  <c:v>-8.2231280031506149E-3</c:v>
                </c:pt>
                <c:pt idx="969">
                  <c:v>-9.1377134136322591E-3</c:v>
                </c:pt>
                <c:pt idx="970">
                  <c:v>-9.379871166976167E-3</c:v>
                </c:pt>
                <c:pt idx="971">
                  <c:v>-9.2074895114540867E-3</c:v>
                </c:pt>
                <c:pt idx="972">
                  <c:v>-1.0272148082503599E-2</c:v>
                </c:pt>
                <c:pt idx="973">
                  <c:v>-1.1129223840878669E-2</c:v>
                </c:pt>
                <c:pt idx="974">
                  <c:v>-1.2038511682137539E-2</c:v>
                </c:pt>
                <c:pt idx="975">
                  <c:v>-1.5429667719410709E-2</c:v>
                </c:pt>
                <c:pt idx="976">
                  <c:v>-1.5746803012929439E-2</c:v>
                </c:pt>
                <c:pt idx="977">
                  <c:v>-1.541450081227758E-2</c:v>
                </c:pt>
                <c:pt idx="978">
                  <c:v>-1.654489781681515E-2</c:v>
                </c:pt>
                <c:pt idx="979">
                  <c:v>-1.553828347036307E-2</c:v>
                </c:pt>
                <c:pt idx="980">
                  <c:v>-1.440092927054659E-2</c:v>
                </c:pt>
                <c:pt idx="981">
                  <c:v>-1.554825633894971E-2</c:v>
                </c:pt>
                <c:pt idx="982">
                  <c:v>-1.7551553448583251E-2</c:v>
                </c:pt>
                <c:pt idx="983">
                  <c:v>-1.7713493658083449E-2</c:v>
                </c:pt>
                <c:pt idx="984">
                  <c:v>-1.760795740488905E-2</c:v>
                </c:pt>
                <c:pt idx="985">
                  <c:v>-1.6381047571462248E-2</c:v>
                </c:pt>
                <c:pt idx="986">
                  <c:v>-1.823847867857353E-2</c:v>
                </c:pt>
                <c:pt idx="987">
                  <c:v>-1.9558093761997849E-2</c:v>
                </c:pt>
                <c:pt idx="988">
                  <c:v>-1.8793844925440058E-2</c:v>
                </c:pt>
                <c:pt idx="989">
                  <c:v>-2.0731774391097829E-2</c:v>
                </c:pt>
                <c:pt idx="990">
                  <c:v>-2.169891112126987E-2</c:v>
                </c:pt>
                <c:pt idx="991">
                  <c:v>-2.2992624571584769E-2</c:v>
                </c:pt>
                <c:pt idx="992">
                  <c:v>-2.4208863822528709E-2</c:v>
                </c:pt>
                <c:pt idx="993">
                  <c:v>-2.5362379189647899E-2</c:v>
                </c:pt>
                <c:pt idx="994">
                  <c:v>-2.2873214573282671E-2</c:v>
                </c:pt>
                <c:pt idx="995">
                  <c:v>-2.406419442288843E-2</c:v>
                </c:pt>
                <c:pt idx="996">
                  <c:v>-2.4999319724046069E-2</c:v>
                </c:pt>
                <c:pt idx="997">
                  <c:v>-2.5845434309595489E-2</c:v>
                </c:pt>
                <c:pt idx="998">
                  <c:v>-2.604830392025426E-2</c:v>
                </c:pt>
                <c:pt idx="999">
                  <c:v>-2.632192057397478E-2</c:v>
                </c:pt>
                <c:pt idx="1000">
                  <c:v>-2.7130968878268491E-2</c:v>
                </c:pt>
                <c:pt idx="1001">
                  <c:v>-2.750268560866459E-2</c:v>
                </c:pt>
                <c:pt idx="1002">
                  <c:v>-2.7248421977546889E-2</c:v>
                </c:pt>
                <c:pt idx="1003">
                  <c:v>-2.7727229391352391E-2</c:v>
                </c:pt>
                <c:pt idx="1004">
                  <c:v>-2.8143941086767751E-2</c:v>
                </c:pt>
                <c:pt idx="1005">
                  <c:v>-3.1023469472616059E-2</c:v>
                </c:pt>
                <c:pt idx="1006">
                  <c:v>-3.1131609307665221E-2</c:v>
                </c:pt>
                <c:pt idx="1007">
                  <c:v>-3.2577855145504403E-2</c:v>
                </c:pt>
                <c:pt idx="1008">
                  <c:v>-3.5206146030065222E-2</c:v>
                </c:pt>
                <c:pt idx="1009">
                  <c:v>-3.400598750561408E-2</c:v>
                </c:pt>
                <c:pt idx="1010">
                  <c:v>-3.2543998188927108E-2</c:v>
                </c:pt>
                <c:pt idx="1011">
                  <c:v>-3.219411743922608E-2</c:v>
                </c:pt>
                <c:pt idx="1012">
                  <c:v>-3.357949499370734E-2</c:v>
                </c:pt>
                <c:pt idx="1013">
                  <c:v>-3.4396714773735203E-2</c:v>
                </c:pt>
                <c:pt idx="1014">
                  <c:v>-3.8112137733145507E-2</c:v>
                </c:pt>
                <c:pt idx="1015">
                  <c:v>-4.0598909882577187E-2</c:v>
                </c:pt>
                <c:pt idx="1016">
                  <c:v>-4.228085854360597E-2</c:v>
                </c:pt>
                <c:pt idx="1017">
                  <c:v>-4.1262489766902583E-2</c:v>
                </c:pt>
                <c:pt idx="1018">
                  <c:v>-4.3515503591220098E-2</c:v>
                </c:pt>
                <c:pt idx="1019">
                  <c:v>-4.3695362027179052E-2</c:v>
                </c:pt>
                <c:pt idx="1020">
                  <c:v>-3.8238299224752532E-2</c:v>
                </c:pt>
                <c:pt idx="1021">
                  <c:v>-3.4597397138546947E-2</c:v>
                </c:pt>
                <c:pt idx="1022">
                  <c:v>-3.5953458484302543E-2</c:v>
                </c:pt>
                <c:pt idx="1023">
                  <c:v>-3.5438539956720791E-2</c:v>
                </c:pt>
                <c:pt idx="1024">
                  <c:v>-4.1713470501266753E-2</c:v>
                </c:pt>
                <c:pt idx="1025">
                  <c:v>-4.1800818710974852E-2</c:v>
                </c:pt>
                <c:pt idx="1026">
                  <c:v>-4.1460515862642752E-2</c:v>
                </c:pt>
                <c:pt idx="1027">
                  <c:v>-4.2932025491352867E-2</c:v>
                </c:pt>
                <c:pt idx="1028">
                  <c:v>-4.1140188281814198E-2</c:v>
                </c:pt>
                <c:pt idx="1029">
                  <c:v>-4.0827674220684021E-2</c:v>
                </c:pt>
                <c:pt idx="1030">
                  <c:v>-4.1585540132532968E-2</c:v>
                </c:pt>
                <c:pt idx="1031">
                  <c:v>-4.196586206543703E-2</c:v>
                </c:pt>
                <c:pt idx="1032">
                  <c:v>-4.390232680277667E-2</c:v>
                </c:pt>
                <c:pt idx="1033">
                  <c:v>-4.2169021862994628E-2</c:v>
                </c:pt>
                <c:pt idx="1034">
                  <c:v>-4.5097542203792133E-2</c:v>
                </c:pt>
                <c:pt idx="1035">
                  <c:v>-4.4746809567051321E-2</c:v>
                </c:pt>
                <c:pt idx="1036">
                  <c:v>-4.7348304448842422E-2</c:v>
                </c:pt>
                <c:pt idx="1037">
                  <c:v>-4.8790564694314031E-2</c:v>
                </c:pt>
                <c:pt idx="1038">
                  <c:v>-4.6530204398244623E-2</c:v>
                </c:pt>
                <c:pt idx="1039">
                  <c:v>-4.7466867209615883E-2</c:v>
                </c:pt>
                <c:pt idx="1040">
                  <c:v>-4.9606820574467997E-2</c:v>
                </c:pt>
                <c:pt idx="1041">
                  <c:v>-5.09686255767327E-2</c:v>
                </c:pt>
                <c:pt idx="1042">
                  <c:v>-5.3359678631012541E-2</c:v>
                </c:pt>
                <c:pt idx="1043">
                  <c:v>-5.339162902354247E-2</c:v>
                </c:pt>
                <c:pt idx="1044">
                  <c:v>-5.1977209066875779E-2</c:v>
                </c:pt>
                <c:pt idx="1045">
                  <c:v>-5.0662198718473522E-2</c:v>
                </c:pt>
                <c:pt idx="1046">
                  <c:v>-5.1235835253194979E-2</c:v>
                </c:pt>
                <c:pt idx="1047">
                  <c:v>-5.0265786897867731E-2</c:v>
                </c:pt>
                <c:pt idx="1048">
                  <c:v>-5.000542775414854E-2</c:v>
                </c:pt>
                <c:pt idx="1049">
                  <c:v>-5.0135224267800677E-2</c:v>
                </c:pt>
                <c:pt idx="1050">
                  <c:v>-5.0281737663820027E-2</c:v>
                </c:pt>
                <c:pt idx="1051">
                  <c:v>-5.0497931451238737E-2</c:v>
                </c:pt>
                <c:pt idx="1052">
                  <c:v>-5.0049394824543507E-2</c:v>
                </c:pt>
                <c:pt idx="1053">
                  <c:v>-4.8104781604807287E-2</c:v>
                </c:pt>
                <c:pt idx="1054">
                  <c:v>-4.3720694356067527E-2</c:v>
                </c:pt>
                <c:pt idx="1055">
                  <c:v>-4.1049228701995517E-2</c:v>
                </c:pt>
                <c:pt idx="1056">
                  <c:v>-3.8951451228103257E-2</c:v>
                </c:pt>
                <c:pt idx="1057">
                  <c:v>-3.6175902764072378E-2</c:v>
                </c:pt>
                <c:pt idx="1058">
                  <c:v>-3.3675734793088469E-2</c:v>
                </c:pt>
                <c:pt idx="1059">
                  <c:v>-3.1227358716030579E-2</c:v>
                </c:pt>
                <c:pt idx="1060">
                  <c:v>-2.808016514365437E-2</c:v>
                </c:pt>
                <c:pt idx="1061">
                  <c:v>-2.583925021072617E-2</c:v>
                </c:pt>
                <c:pt idx="1062">
                  <c:v>-2.3591218166036539E-2</c:v>
                </c:pt>
                <c:pt idx="1063">
                  <c:v>-2.1470217445029201E-2</c:v>
                </c:pt>
                <c:pt idx="1064">
                  <c:v>-1.873226253448269E-2</c:v>
                </c:pt>
                <c:pt idx="1065">
                  <c:v>-1.6327086542854169E-2</c:v>
                </c:pt>
                <c:pt idx="1066">
                  <c:v>-1.386398644814082E-2</c:v>
                </c:pt>
                <c:pt idx="1067">
                  <c:v>-1.019224632897445E-2</c:v>
                </c:pt>
                <c:pt idx="1068">
                  <c:v>-8.5856318459173776E-3</c:v>
                </c:pt>
                <c:pt idx="1069">
                  <c:v>-6.8060598209662079E-3</c:v>
                </c:pt>
                <c:pt idx="1070">
                  <c:v>-4.6254532803777261E-3</c:v>
                </c:pt>
                <c:pt idx="1071">
                  <c:v>-1.796589985100665E-3</c:v>
                </c:pt>
                <c:pt idx="1072">
                  <c:v>5.7427689712426233E-4</c:v>
                </c:pt>
                <c:pt idx="1073">
                  <c:v>3.9399447725552636E-3</c:v>
                </c:pt>
                <c:pt idx="1074">
                  <c:v>4.5682848203581899E-3</c:v>
                </c:pt>
                <c:pt idx="1075">
                  <c:v>8.8094518405357099E-3</c:v>
                </c:pt>
                <c:pt idx="1076">
                  <c:v>1.027591707254647E-2</c:v>
                </c:pt>
                <c:pt idx="1077">
                  <c:v>1.289381864120109E-2</c:v>
                </c:pt>
                <c:pt idx="1078">
                  <c:v>1.600760659648574E-2</c:v>
                </c:pt>
                <c:pt idx="1079">
                  <c:v>1.8204324148873581E-2</c:v>
                </c:pt>
                <c:pt idx="1080">
                  <c:v>2.0709455758261719E-2</c:v>
                </c:pt>
                <c:pt idx="1081">
                  <c:v>2.2770328838141712E-2</c:v>
                </c:pt>
                <c:pt idx="1082">
                  <c:v>2.5348127837088261E-2</c:v>
                </c:pt>
                <c:pt idx="1083">
                  <c:v>2.828238251913822E-2</c:v>
                </c:pt>
                <c:pt idx="1084">
                  <c:v>2.9330268073278959E-2</c:v>
                </c:pt>
                <c:pt idx="1085">
                  <c:v>3.2312307559369882E-2</c:v>
                </c:pt>
                <c:pt idx="1086">
                  <c:v>3.0924569485849578E-2</c:v>
                </c:pt>
                <c:pt idx="1087">
                  <c:v>2.9766521261896259E-2</c:v>
                </c:pt>
                <c:pt idx="1088">
                  <c:v>3.005908002954865E-2</c:v>
                </c:pt>
                <c:pt idx="1089">
                  <c:v>3.051560669122402E-2</c:v>
                </c:pt>
                <c:pt idx="1090">
                  <c:v>3.117969270060458E-2</c:v>
                </c:pt>
                <c:pt idx="1091">
                  <c:v>3.0296138983904559E-2</c:v>
                </c:pt>
                <c:pt idx="1092">
                  <c:v>3.1263171941210588E-2</c:v>
                </c:pt>
                <c:pt idx="1093">
                  <c:v>3.044822786160863E-2</c:v>
                </c:pt>
                <c:pt idx="1094">
                  <c:v>3.0431735707496341E-2</c:v>
                </c:pt>
                <c:pt idx="1095">
                  <c:v>3.0283240332202459E-2</c:v>
                </c:pt>
                <c:pt idx="1096">
                  <c:v>3.1122176256799298E-2</c:v>
                </c:pt>
                <c:pt idx="1097">
                  <c:v>3.1802349694192232E-2</c:v>
                </c:pt>
                <c:pt idx="1098">
                  <c:v>3.0039602608243489E-2</c:v>
                </c:pt>
                <c:pt idx="1099">
                  <c:v>2.9846659165822399E-2</c:v>
                </c:pt>
                <c:pt idx="1100">
                  <c:v>2.865890184218756E-2</c:v>
                </c:pt>
                <c:pt idx="1101">
                  <c:v>2.6879410680335499E-2</c:v>
                </c:pt>
                <c:pt idx="1102">
                  <c:v>2.6982634030810259E-2</c:v>
                </c:pt>
                <c:pt idx="1103">
                  <c:v>2.6622101605770099E-2</c:v>
                </c:pt>
                <c:pt idx="1104">
                  <c:v>2.5378313452914171E-2</c:v>
                </c:pt>
                <c:pt idx="1105">
                  <c:v>2.4281024456593438E-2</c:v>
                </c:pt>
                <c:pt idx="1106">
                  <c:v>2.5207279266063799E-2</c:v>
                </c:pt>
                <c:pt idx="1107">
                  <c:v>2.4004546781619059E-2</c:v>
                </c:pt>
                <c:pt idx="1108">
                  <c:v>2.132069738110793E-2</c:v>
                </c:pt>
                <c:pt idx="1109">
                  <c:v>2.1219041249284719E-2</c:v>
                </c:pt>
                <c:pt idx="1110">
                  <c:v>2.019452449634913E-2</c:v>
                </c:pt>
                <c:pt idx="1111">
                  <c:v>1.8203058197404889E-2</c:v>
                </c:pt>
                <c:pt idx="1112">
                  <c:v>1.7957771107411261E-2</c:v>
                </c:pt>
                <c:pt idx="1113">
                  <c:v>1.7931994853172591E-2</c:v>
                </c:pt>
                <c:pt idx="1114">
                  <c:v>1.687326324833921E-2</c:v>
                </c:pt>
                <c:pt idx="1115">
                  <c:v>1.622633998195629E-2</c:v>
                </c:pt>
                <c:pt idx="1116">
                  <c:v>1.6425533320462649E-2</c:v>
                </c:pt>
                <c:pt idx="1117">
                  <c:v>1.501212378031015E-2</c:v>
                </c:pt>
                <c:pt idx="1118">
                  <c:v>1.3927175477096579E-2</c:v>
                </c:pt>
                <c:pt idx="1119">
                  <c:v>1.3815117687544679E-2</c:v>
                </c:pt>
                <c:pt idx="1120">
                  <c:v>1.283553002190246E-2</c:v>
                </c:pt>
                <c:pt idx="1121">
                  <c:v>1.2021889600035741E-2</c:v>
                </c:pt>
                <c:pt idx="1122">
                  <c:v>1.195552210908914E-2</c:v>
                </c:pt>
                <c:pt idx="1123">
                  <c:v>1.009797630404859E-2</c:v>
                </c:pt>
                <c:pt idx="1124">
                  <c:v>1.0180806343905139E-2</c:v>
                </c:pt>
                <c:pt idx="1125">
                  <c:v>1.0762816123120911E-2</c:v>
                </c:pt>
                <c:pt idx="1126">
                  <c:v>1.054979273877593E-2</c:v>
                </c:pt>
                <c:pt idx="1127">
                  <c:v>1.0541704403011829E-2</c:v>
                </c:pt>
                <c:pt idx="1128">
                  <c:v>9.2103118173833681E-3</c:v>
                </c:pt>
                <c:pt idx="1129">
                  <c:v>9.0164361341291133E-3</c:v>
                </c:pt>
                <c:pt idx="1130">
                  <c:v>8.0904346360467089E-3</c:v>
                </c:pt>
                <c:pt idx="1131">
                  <c:v>7.0927632264764229E-3</c:v>
                </c:pt>
                <c:pt idx="1132">
                  <c:v>6.5968395309196626E-3</c:v>
                </c:pt>
                <c:pt idx="1133">
                  <c:v>6.1652644971885717E-3</c:v>
                </c:pt>
                <c:pt idx="1134">
                  <c:v>4.4727672171851196E-3</c:v>
                </c:pt>
                <c:pt idx="1135">
                  <c:v>3.1402614687335299E-3</c:v>
                </c:pt>
                <c:pt idx="1136">
                  <c:v>1.7676399715814419E-3</c:v>
                </c:pt>
                <c:pt idx="1137">
                  <c:v>1.332711862056801E-3</c:v>
                </c:pt>
                <c:pt idx="1138">
                  <c:v>1.9658094381231062E-3</c:v>
                </c:pt>
                <c:pt idx="1139">
                  <c:v>3.7026611316778868E-4</c:v>
                </c:pt>
                <c:pt idx="1140">
                  <c:v>-1.3023286173038111E-3</c:v>
                </c:pt>
                <c:pt idx="1141">
                  <c:v>-1.8733226001601271E-3</c:v>
                </c:pt>
                <c:pt idx="1142">
                  <c:v>-2.5535692560776369E-3</c:v>
                </c:pt>
                <c:pt idx="1143">
                  <c:v>-2.5464430497134931E-3</c:v>
                </c:pt>
                <c:pt idx="1144">
                  <c:v>-2.886027174124894E-3</c:v>
                </c:pt>
                <c:pt idx="1145">
                  <c:v>-2.8121420747448671E-3</c:v>
                </c:pt>
                <c:pt idx="1146">
                  <c:v>-3.4935869103105981E-3</c:v>
                </c:pt>
                <c:pt idx="1147">
                  <c:v>-3.6611133933602551E-3</c:v>
                </c:pt>
                <c:pt idx="1148">
                  <c:v>-3.1718079262579579E-3</c:v>
                </c:pt>
                <c:pt idx="1149">
                  <c:v>-2.3951293190560001E-3</c:v>
                </c:pt>
                <c:pt idx="1150">
                  <c:v>-2.636764190172614E-3</c:v>
                </c:pt>
                <c:pt idx="1151">
                  <c:v>-2.651774322232181E-3</c:v>
                </c:pt>
                <c:pt idx="1152">
                  <c:v>-1.8795742979078049E-3</c:v>
                </c:pt>
                <c:pt idx="1153">
                  <c:v>-2.0533649890241419E-3</c:v>
                </c:pt>
                <c:pt idx="1154">
                  <c:v>-3.113637003453185E-3</c:v>
                </c:pt>
                <c:pt idx="1155">
                  <c:v>-1.7689358213990041E-3</c:v>
                </c:pt>
                <c:pt idx="1156">
                  <c:v>-3.0836532486274988E-3</c:v>
                </c:pt>
                <c:pt idx="1157">
                  <c:v>-2.325398582351645E-3</c:v>
                </c:pt>
                <c:pt idx="1158">
                  <c:v>-2.8736244354793938E-3</c:v>
                </c:pt>
                <c:pt idx="1159">
                  <c:v>-2.981454580317705E-3</c:v>
                </c:pt>
                <c:pt idx="1160">
                  <c:v>-2.6557170881837682E-3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7B-4E5E-B046-0F0F5169A50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9.8617720000000006E-2</c:v>
                </c:pt>
                <c:pt idx="1">
                  <c:v>0.178530622</c:v>
                </c:pt>
                <c:pt idx="2">
                  <c:v>0.26179989199999998</c:v>
                </c:pt>
                <c:pt idx="3">
                  <c:v>0.36156565699999998</c:v>
                </c:pt>
                <c:pt idx="4">
                  <c:v>0.49842740099999999</c:v>
                </c:pt>
                <c:pt idx="5">
                  <c:v>0.57919394800000001</c:v>
                </c:pt>
                <c:pt idx="6">
                  <c:v>0.65797980700000003</c:v>
                </c:pt>
                <c:pt idx="7">
                  <c:v>0.76020213400000003</c:v>
                </c:pt>
                <c:pt idx="8">
                  <c:v>0.90099136099999999</c:v>
                </c:pt>
                <c:pt idx="9">
                  <c:v>0.96136201799999998</c:v>
                </c:pt>
                <c:pt idx="10">
                  <c:v>1.0808002919999999</c:v>
                </c:pt>
                <c:pt idx="11">
                  <c:v>1.2007849829999999</c:v>
                </c:pt>
                <c:pt idx="12">
                  <c:v>1.2607380539999999</c:v>
                </c:pt>
                <c:pt idx="13">
                  <c:v>1.3785444120000001</c:v>
                </c:pt>
                <c:pt idx="14">
                  <c:v>1.460451122</c:v>
                </c:pt>
                <c:pt idx="15">
                  <c:v>1.60036489</c:v>
                </c:pt>
                <c:pt idx="16">
                  <c:v>1.6605017049999999</c:v>
                </c:pt>
                <c:pt idx="17">
                  <c:v>1.800362942</c:v>
                </c:pt>
                <c:pt idx="18">
                  <c:v>1.880156384</c:v>
                </c:pt>
                <c:pt idx="19">
                  <c:v>1.9981000849999999</c:v>
                </c:pt>
                <c:pt idx="20">
                  <c:v>2.0799661970000001</c:v>
                </c:pt>
                <c:pt idx="21">
                  <c:v>2.1599489940000001</c:v>
                </c:pt>
                <c:pt idx="22">
                  <c:v>2.2410522080000002</c:v>
                </c:pt>
                <c:pt idx="23">
                  <c:v>2.3597946790000002</c:v>
                </c:pt>
                <c:pt idx="24">
                  <c:v>2.4996892879999999</c:v>
                </c:pt>
                <c:pt idx="25">
                  <c:v>2.5805766380000001</c:v>
                </c:pt>
                <c:pt idx="26">
                  <c:v>2.6976096790000001</c:v>
                </c:pt>
                <c:pt idx="27">
                  <c:v>2.7794048710000001</c:v>
                </c:pt>
                <c:pt idx="28">
                  <c:v>2.8604725580000001</c:v>
                </c:pt>
                <c:pt idx="29">
                  <c:v>2.9783194050000001</c:v>
                </c:pt>
                <c:pt idx="30">
                  <c:v>3.0603219460000002</c:v>
                </c:pt>
                <c:pt idx="31">
                  <c:v>3.2002964330000001</c:v>
                </c:pt>
                <c:pt idx="32">
                  <c:v>3.2601980890000002</c:v>
                </c:pt>
                <c:pt idx="33">
                  <c:v>3.379958754</c:v>
                </c:pt>
                <c:pt idx="34">
                  <c:v>3.4997891229999998</c:v>
                </c:pt>
                <c:pt idx="35">
                  <c:v>3.5797579009999998</c:v>
                </c:pt>
                <c:pt idx="36">
                  <c:v>3.6976203019999998</c:v>
                </c:pt>
                <c:pt idx="37">
                  <c:v>3.7796515749999999</c:v>
                </c:pt>
                <c:pt idx="38">
                  <c:v>3.899394247</c:v>
                </c:pt>
                <c:pt idx="39">
                  <c:v>3.977441797</c:v>
                </c:pt>
                <c:pt idx="40">
                  <c:v>4.0572617959999997</c:v>
                </c:pt>
                <c:pt idx="41">
                  <c:v>4.1603420939999998</c:v>
                </c:pt>
                <c:pt idx="42">
                  <c:v>4.2771213159999997</c:v>
                </c:pt>
                <c:pt idx="43">
                  <c:v>4.3590724989999998</c:v>
                </c:pt>
                <c:pt idx="44">
                  <c:v>4.5001864500000002</c:v>
                </c:pt>
                <c:pt idx="45">
                  <c:v>4.5599204569999996</c:v>
                </c:pt>
                <c:pt idx="46">
                  <c:v>4.6800274540000002</c:v>
                </c:pt>
                <c:pt idx="47">
                  <c:v>4.7999283229999996</c:v>
                </c:pt>
                <c:pt idx="48">
                  <c:v>4.8796699529999996</c:v>
                </c:pt>
                <c:pt idx="49">
                  <c:v>4.9995654070000004</c:v>
                </c:pt>
                <c:pt idx="50">
                  <c:v>5.0596927450000004</c:v>
                </c:pt>
                <c:pt idx="51">
                  <c:v>5.1795722599999996</c:v>
                </c:pt>
                <c:pt idx="52">
                  <c:v>5.2973371230000001</c:v>
                </c:pt>
                <c:pt idx="53">
                  <c:v>5.3792577100000001</c:v>
                </c:pt>
                <c:pt idx="54">
                  <c:v>5.4593770209999999</c:v>
                </c:pt>
                <c:pt idx="55">
                  <c:v>5.5791007170000002</c:v>
                </c:pt>
                <c:pt idx="56">
                  <c:v>5.6590619789999996</c:v>
                </c:pt>
                <c:pt idx="57">
                  <c:v>5.7989994820000001</c:v>
                </c:pt>
                <c:pt idx="58">
                  <c:v>5.8788152069999997</c:v>
                </c:pt>
                <c:pt idx="59">
                  <c:v>5.9587846640000004</c:v>
                </c:pt>
                <c:pt idx="60">
                  <c:v>6.0986957439999996</c:v>
                </c:pt>
                <c:pt idx="61">
                  <c:v>6.1796313060000001</c:v>
                </c:pt>
                <c:pt idx="62">
                  <c:v>6.2386193280000004</c:v>
                </c:pt>
                <c:pt idx="63">
                  <c:v>6.3984107080000001</c:v>
                </c:pt>
                <c:pt idx="64">
                  <c:v>6.4794042770000004</c:v>
                </c:pt>
                <c:pt idx="65">
                  <c:v>6.599261534</c:v>
                </c:pt>
                <c:pt idx="66">
                  <c:v>6.7193513170000001</c:v>
                </c:pt>
                <c:pt idx="67">
                  <c:v>6.7790985580000003</c:v>
                </c:pt>
                <c:pt idx="68">
                  <c:v>6.8970492390000002</c:v>
                </c:pt>
                <c:pt idx="69">
                  <c:v>6.9789933460000002</c:v>
                </c:pt>
                <c:pt idx="70">
                  <c:v>7.0588829520000003</c:v>
                </c:pt>
                <c:pt idx="71">
                  <c:v>7.1788499339999996</c:v>
                </c:pt>
                <c:pt idx="72">
                  <c:v>7.2988823089999997</c:v>
                </c:pt>
                <c:pt idx="73">
                  <c:v>7.4187264080000004</c:v>
                </c:pt>
                <c:pt idx="74">
                  <c:v>7.4765590130000001</c:v>
                </c:pt>
                <c:pt idx="75">
                  <c:v>7.5585195159999996</c:v>
                </c:pt>
                <c:pt idx="76">
                  <c:v>7.6985694850000002</c:v>
                </c:pt>
                <c:pt idx="77">
                  <c:v>7.7784358500000002</c:v>
                </c:pt>
                <c:pt idx="78">
                  <c:v>7.858262785</c:v>
                </c:pt>
                <c:pt idx="79">
                  <c:v>7.939177784</c:v>
                </c:pt>
                <c:pt idx="80">
                  <c:v>8.0560457400000001</c:v>
                </c:pt>
                <c:pt idx="81">
                  <c:v>8.1392014750000001</c:v>
                </c:pt>
                <c:pt idx="82">
                  <c:v>8.2788856739999996</c:v>
                </c:pt>
                <c:pt idx="83">
                  <c:v>8.3988017460000002</c:v>
                </c:pt>
                <c:pt idx="84">
                  <c:v>8.4589376909999991</c:v>
                </c:pt>
                <c:pt idx="85">
                  <c:v>8.5786491560000009</c:v>
                </c:pt>
                <c:pt idx="86">
                  <c:v>8.6585287419999997</c:v>
                </c:pt>
                <c:pt idx="87">
                  <c:v>8.7769855030000006</c:v>
                </c:pt>
                <c:pt idx="88">
                  <c:v>8.9185441690000005</c:v>
                </c:pt>
                <c:pt idx="89">
                  <c:v>8.9783107680000001</c:v>
                </c:pt>
                <c:pt idx="90">
                  <c:v>9.0982090049999993</c:v>
                </c:pt>
                <c:pt idx="91">
                  <c:v>9.1582484429999997</c:v>
                </c:pt>
                <c:pt idx="92">
                  <c:v>9.2981543819999999</c:v>
                </c:pt>
                <c:pt idx="93">
                  <c:v>9.3782070980000007</c:v>
                </c:pt>
                <c:pt idx="94">
                  <c:v>9.4978894500000006</c:v>
                </c:pt>
                <c:pt idx="95">
                  <c:v>9.5780750949999991</c:v>
                </c:pt>
                <c:pt idx="96">
                  <c:v>9.6577170300000006</c:v>
                </c:pt>
                <c:pt idx="97">
                  <c:v>9.7377006319999992</c:v>
                </c:pt>
                <c:pt idx="98">
                  <c:v>9.8776247759999993</c:v>
                </c:pt>
                <c:pt idx="99">
                  <c:v>9.9585344459999998</c:v>
                </c:pt>
                <c:pt idx="100">
                  <c:v>10.017623439999999</c:v>
                </c:pt>
                <c:pt idx="101">
                  <c:v>10.178327096</c:v>
                </c:pt>
                <c:pt idx="102">
                  <c:v>10.258254597000001</c:v>
                </c:pt>
                <c:pt idx="103">
                  <c:v>10.376382431</c:v>
                </c:pt>
                <c:pt idx="104">
                  <c:v>10.458128804999999</c:v>
                </c:pt>
                <c:pt idx="105">
                  <c:v>10.598146485999999</c:v>
                </c:pt>
                <c:pt idx="106">
                  <c:v>10.718989174000001</c:v>
                </c:pt>
                <c:pt idx="107">
                  <c:v>10.777880181</c:v>
                </c:pt>
                <c:pt idx="108">
                  <c:v>10.897887698</c:v>
                </c:pt>
                <c:pt idx="109">
                  <c:v>10.977649295999999</c:v>
                </c:pt>
                <c:pt idx="110">
                  <c:v>11.095506887999999</c:v>
                </c:pt>
                <c:pt idx="111">
                  <c:v>11.177650380999999</c:v>
                </c:pt>
                <c:pt idx="112">
                  <c:v>11.295377497</c:v>
                </c:pt>
                <c:pt idx="113">
                  <c:v>11.375416824</c:v>
                </c:pt>
                <c:pt idx="114">
                  <c:v>11.455279245</c:v>
                </c:pt>
                <c:pt idx="115">
                  <c:v>11.558159414</c:v>
                </c:pt>
                <c:pt idx="116">
                  <c:v>11.675075872000001</c:v>
                </c:pt>
                <c:pt idx="117">
                  <c:v>11.757003503</c:v>
                </c:pt>
                <c:pt idx="118">
                  <c:v>11.896902667000001</c:v>
                </c:pt>
                <c:pt idx="119">
                  <c:v>11.977812258</c:v>
                </c:pt>
                <c:pt idx="120">
                  <c:v>12.036799359</c:v>
                </c:pt>
                <c:pt idx="121">
                  <c:v>12.197796133000001</c:v>
                </c:pt>
                <c:pt idx="122">
                  <c:v>12.25757316</c:v>
                </c:pt>
                <c:pt idx="123">
                  <c:v>12.377565381</c:v>
                </c:pt>
                <c:pt idx="124">
                  <c:v>12.497360777999999</c:v>
                </c:pt>
                <c:pt idx="125">
                  <c:v>12.577489298</c:v>
                </c:pt>
                <c:pt idx="126">
                  <c:v>12.695197328000001</c:v>
                </c:pt>
                <c:pt idx="127">
                  <c:v>12.777321136999999</c:v>
                </c:pt>
                <c:pt idx="128">
                  <c:v>12.897052656</c:v>
                </c:pt>
                <c:pt idx="129">
                  <c:v>13.017098568</c:v>
                </c:pt>
                <c:pt idx="130">
                  <c:v>13.076854574</c:v>
                </c:pt>
                <c:pt idx="131">
                  <c:v>13.216735248000001</c:v>
                </c:pt>
                <c:pt idx="132">
                  <c:v>13.276842802999999</c:v>
                </c:pt>
                <c:pt idx="133">
                  <c:v>13.356718312</c:v>
                </c:pt>
                <c:pt idx="134">
                  <c:v>13.494708205</c:v>
                </c:pt>
                <c:pt idx="135">
                  <c:v>13.597418479</c:v>
                </c:pt>
                <c:pt idx="136">
                  <c:v>13.65640803</c:v>
                </c:pt>
                <c:pt idx="137">
                  <c:v>13.796424629000001</c:v>
                </c:pt>
                <c:pt idx="138">
                  <c:v>13.877225495999999</c:v>
                </c:pt>
                <c:pt idx="139">
                  <c:v>13.937134087</c:v>
                </c:pt>
                <c:pt idx="140">
                  <c:v>14.098044889000001</c:v>
                </c:pt>
                <c:pt idx="141">
                  <c:v>14.177083887</c:v>
                </c:pt>
                <c:pt idx="142">
                  <c:v>14.294776405</c:v>
                </c:pt>
                <c:pt idx="143">
                  <c:v>14.376697135000001</c:v>
                </c:pt>
                <c:pt idx="144">
                  <c:v>14.496583254000001</c:v>
                </c:pt>
                <c:pt idx="145">
                  <c:v>14.556546072</c:v>
                </c:pt>
                <c:pt idx="146">
                  <c:v>14.676449187999999</c:v>
                </c:pt>
                <c:pt idx="147">
                  <c:v>14.756378629</c:v>
                </c:pt>
                <c:pt idx="148">
                  <c:v>14.874290254</c:v>
                </c:pt>
                <c:pt idx="149">
                  <c:v>14.956152057000001</c:v>
                </c:pt>
                <c:pt idx="150">
                  <c:v>15.09420534</c:v>
                </c:pt>
                <c:pt idx="151">
                  <c:v>15.174064438</c:v>
                </c:pt>
                <c:pt idx="152">
                  <c:v>15.256188531999999</c:v>
                </c:pt>
                <c:pt idx="153">
                  <c:v>15.336990083</c:v>
                </c:pt>
                <c:pt idx="154">
                  <c:v>15.476943318</c:v>
                </c:pt>
                <c:pt idx="155">
                  <c:v>15.535742322000001</c:v>
                </c:pt>
                <c:pt idx="156">
                  <c:v>15.69661788</c:v>
                </c:pt>
                <c:pt idx="157">
                  <c:v>15.776704648000001</c:v>
                </c:pt>
                <c:pt idx="158">
                  <c:v>15.894452492999999</c:v>
                </c:pt>
                <c:pt idx="159">
                  <c:v>15.976430526</c:v>
                </c:pt>
                <c:pt idx="160">
                  <c:v>16.056350727000002</c:v>
                </c:pt>
                <c:pt idx="161">
                  <c:v>16.176442772000001</c:v>
                </c:pt>
                <c:pt idx="162">
                  <c:v>16.296336650000001</c:v>
                </c:pt>
                <c:pt idx="163">
                  <c:v>16.356298441</c:v>
                </c:pt>
                <c:pt idx="164">
                  <c:v>16.474142284999999</c:v>
                </c:pt>
                <c:pt idx="165">
                  <c:v>16.556016797000002</c:v>
                </c:pt>
                <c:pt idx="166">
                  <c:v>16.676066159000001</c:v>
                </c:pt>
                <c:pt idx="167">
                  <c:v>16.795921797999998</c:v>
                </c:pt>
                <c:pt idx="168">
                  <c:v>16.855858932</c:v>
                </c:pt>
                <c:pt idx="169">
                  <c:v>16.995690971999998</c:v>
                </c:pt>
                <c:pt idx="170">
                  <c:v>17.075547117999999</c:v>
                </c:pt>
                <c:pt idx="171">
                  <c:v>17.195501449999998</c:v>
                </c:pt>
                <c:pt idx="172">
                  <c:v>17.275592239000002</c:v>
                </c:pt>
                <c:pt idx="173">
                  <c:v>17.393314383</c:v>
                </c:pt>
                <c:pt idx="174">
                  <c:v>17.473262016</c:v>
                </c:pt>
                <c:pt idx="175">
                  <c:v>17.555180279999998</c:v>
                </c:pt>
                <c:pt idx="176">
                  <c:v>17.695268977000001</c:v>
                </c:pt>
                <c:pt idx="177">
                  <c:v>17.776212275999999</c:v>
                </c:pt>
                <c:pt idx="178">
                  <c:v>17.895156503999999</c:v>
                </c:pt>
                <c:pt idx="179">
                  <c:v>17.975989527999999</c:v>
                </c:pt>
                <c:pt idx="180">
                  <c:v>18.095908012999999</c:v>
                </c:pt>
                <c:pt idx="181">
                  <c:v>18.155628234000002</c:v>
                </c:pt>
                <c:pt idx="182">
                  <c:v>18.295565577000001</c:v>
                </c:pt>
                <c:pt idx="183">
                  <c:v>18.355680829000001</c:v>
                </c:pt>
                <c:pt idx="184">
                  <c:v>18.475414987000001</c:v>
                </c:pt>
                <c:pt idx="185">
                  <c:v>18.59552931</c:v>
                </c:pt>
                <c:pt idx="186">
                  <c:v>18.675433532</c:v>
                </c:pt>
                <c:pt idx="187">
                  <c:v>18.795298056</c:v>
                </c:pt>
                <c:pt idx="188">
                  <c:v>18.855138521000001</c:v>
                </c:pt>
                <c:pt idx="189">
                  <c:v>18.975209590999999</c:v>
                </c:pt>
                <c:pt idx="190">
                  <c:v>19.092990589999999</c:v>
                </c:pt>
                <c:pt idx="191">
                  <c:v>19.174854947</c:v>
                </c:pt>
                <c:pt idx="192">
                  <c:v>19.254793737</c:v>
                </c:pt>
                <c:pt idx="193">
                  <c:v>19.374744679999999</c:v>
                </c:pt>
                <c:pt idx="194">
                  <c:v>19.454807103</c:v>
                </c:pt>
                <c:pt idx="195">
                  <c:v>19.572684139</c:v>
                </c:pt>
                <c:pt idx="196">
                  <c:v>19.654495547</c:v>
                </c:pt>
                <c:pt idx="197">
                  <c:v>19.795157162999999</c:v>
                </c:pt>
                <c:pt idx="198">
                  <c:v>19.874292506</c:v>
                </c:pt>
                <c:pt idx="199">
                  <c:v>19.955270837</c:v>
                </c:pt>
                <c:pt idx="200">
                  <c:v>20.072247616999999</c:v>
                </c:pt>
                <c:pt idx="201">
                  <c:v>20.212137600999998</c:v>
                </c:pt>
                <c:pt idx="202">
                  <c:v>20.295032377999998</c:v>
                </c:pt>
                <c:pt idx="203">
                  <c:v>20.412452049999999</c:v>
                </c:pt>
                <c:pt idx="204">
                  <c:v>20.494790868999999</c:v>
                </c:pt>
                <c:pt idx="205">
                  <c:v>20.574978899000001</c:v>
                </c:pt>
                <c:pt idx="206">
                  <c:v>20.692633662999999</c:v>
                </c:pt>
                <c:pt idx="207">
                  <c:v>20.774585206000001</c:v>
                </c:pt>
                <c:pt idx="208">
                  <c:v>20.854745195</c:v>
                </c:pt>
                <c:pt idx="209">
                  <c:v>20.974623315999999</c:v>
                </c:pt>
                <c:pt idx="210">
                  <c:v>21.094311837999999</c:v>
                </c:pt>
                <c:pt idx="211">
                  <c:v>21.154238384999999</c:v>
                </c:pt>
                <c:pt idx="212">
                  <c:v>21.272289216000001</c:v>
                </c:pt>
                <c:pt idx="213">
                  <c:v>21.412112495999999</c:v>
                </c:pt>
                <c:pt idx="214">
                  <c:v>21.494221327999998</c:v>
                </c:pt>
                <c:pt idx="215">
                  <c:v>21.553907147</c:v>
                </c:pt>
                <c:pt idx="216">
                  <c:v>21.693869162999999</c:v>
                </c:pt>
                <c:pt idx="217">
                  <c:v>21.774019804999998</c:v>
                </c:pt>
                <c:pt idx="218">
                  <c:v>21.854837649</c:v>
                </c:pt>
                <c:pt idx="219">
                  <c:v>21.994623565000001</c:v>
                </c:pt>
                <c:pt idx="220">
                  <c:v>22.053607051</c:v>
                </c:pt>
                <c:pt idx="221">
                  <c:v>22.194594632000001</c:v>
                </c:pt>
                <c:pt idx="222">
                  <c:v>22.274422758</c:v>
                </c:pt>
                <c:pt idx="223">
                  <c:v>22.394309448000001</c:v>
                </c:pt>
                <c:pt idx="224">
                  <c:v>22.454293516</c:v>
                </c:pt>
                <c:pt idx="225">
                  <c:v>22.594148493999999</c:v>
                </c:pt>
                <c:pt idx="226">
                  <c:v>22.654110997</c:v>
                </c:pt>
                <c:pt idx="227">
                  <c:v>22.774030086</c:v>
                </c:pt>
                <c:pt idx="228">
                  <c:v>22.893904358</c:v>
                </c:pt>
                <c:pt idx="229">
                  <c:v>23.011875475</c:v>
                </c:pt>
                <c:pt idx="230">
                  <c:v>23.093899182000001</c:v>
                </c:pt>
                <c:pt idx="231">
                  <c:v>23.173612236</c:v>
                </c:pt>
                <c:pt idx="232">
                  <c:v>23.293553641999999</c:v>
                </c:pt>
                <c:pt idx="233">
                  <c:v>23.373595416000001</c:v>
                </c:pt>
                <c:pt idx="234">
                  <c:v>23.491514373000001</c:v>
                </c:pt>
                <c:pt idx="235">
                  <c:v>23.573351882000001</c:v>
                </c:pt>
                <c:pt idx="236">
                  <c:v>23.711348727000001</c:v>
                </c:pt>
                <c:pt idx="237">
                  <c:v>23.733269737000001</c:v>
                </c:pt>
                <c:pt idx="238">
                  <c:v>23.871254126</c:v>
                </c:pt>
                <c:pt idx="239">
                  <c:v>23.953070923999999</c:v>
                </c:pt>
                <c:pt idx="240">
                  <c:v>24.093083365999998</c:v>
                </c:pt>
                <c:pt idx="241">
                  <c:v>24.173891955999999</c:v>
                </c:pt>
                <c:pt idx="242">
                  <c:v>24.290799301</c:v>
                </c:pt>
                <c:pt idx="243">
                  <c:v>24.372940653000001</c:v>
                </c:pt>
                <c:pt idx="244">
                  <c:v>24.453831075</c:v>
                </c:pt>
                <c:pt idx="245">
                  <c:v>24.573660848999999</c:v>
                </c:pt>
                <c:pt idx="246">
                  <c:v>24.693508114</c:v>
                </c:pt>
                <c:pt idx="247">
                  <c:v>24.773527453</c:v>
                </c:pt>
                <c:pt idx="248">
                  <c:v>24.893276829000001</c:v>
                </c:pt>
                <c:pt idx="249">
                  <c:v>24.953370909</c:v>
                </c:pt>
                <c:pt idx="250">
                  <c:v>25.073109380999998</c:v>
                </c:pt>
                <c:pt idx="251">
                  <c:v>25.191144873999999</c:v>
                </c:pt>
                <c:pt idx="252">
                  <c:v>25.273174345000001</c:v>
                </c:pt>
                <c:pt idx="253">
                  <c:v>25.413028936</c:v>
                </c:pt>
                <c:pt idx="254">
                  <c:v>25.472849566000001</c:v>
                </c:pt>
                <c:pt idx="255">
                  <c:v>25.554471889999999</c:v>
                </c:pt>
                <c:pt idx="256">
                  <c:v>25.670740197000001</c:v>
                </c:pt>
                <c:pt idx="257">
                  <c:v>25.750600204000001</c:v>
                </c:pt>
                <c:pt idx="258">
                  <c:v>25.890446885999999</c:v>
                </c:pt>
                <c:pt idx="259">
                  <c:v>25.972572584000002</c:v>
                </c:pt>
                <c:pt idx="260">
                  <c:v>26.053468723999998</c:v>
                </c:pt>
                <c:pt idx="261">
                  <c:v>26.173409481</c:v>
                </c:pt>
                <c:pt idx="262">
                  <c:v>26.293114020000001</c:v>
                </c:pt>
                <c:pt idx="263">
                  <c:v>26.373406855999999</c:v>
                </c:pt>
                <c:pt idx="264">
                  <c:v>26.491002241</c:v>
                </c:pt>
                <c:pt idx="265">
                  <c:v>26.572937484000001</c:v>
                </c:pt>
                <c:pt idx="266">
                  <c:v>26.693227011000001</c:v>
                </c:pt>
                <c:pt idx="267">
                  <c:v>26.811185274</c:v>
                </c:pt>
                <c:pt idx="268">
                  <c:v>26.892765796999999</c:v>
                </c:pt>
                <c:pt idx="269">
                  <c:v>26.972498234</c:v>
                </c:pt>
                <c:pt idx="270">
                  <c:v>27.090407507999998</c:v>
                </c:pt>
                <c:pt idx="271">
                  <c:v>27.172543845</c:v>
                </c:pt>
                <c:pt idx="272">
                  <c:v>27.252483789999999</c:v>
                </c:pt>
                <c:pt idx="273">
                  <c:v>27.390149257000001</c:v>
                </c:pt>
                <c:pt idx="274">
                  <c:v>27.472163466000001</c:v>
                </c:pt>
                <c:pt idx="275">
                  <c:v>27.553203775</c:v>
                </c:pt>
                <c:pt idx="276">
                  <c:v>27.692911374000001</c:v>
                </c:pt>
                <c:pt idx="277">
                  <c:v>27.751900284000001</c:v>
                </c:pt>
                <c:pt idx="278">
                  <c:v>27.892806269000001</c:v>
                </c:pt>
                <c:pt idx="279">
                  <c:v>27.973272969</c:v>
                </c:pt>
                <c:pt idx="280">
                  <c:v>28.090673993999999</c:v>
                </c:pt>
                <c:pt idx="281">
                  <c:v>28.172549743000001</c:v>
                </c:pt>
                <c:pt idx="282">
                  <c:v>28.252551121</c:v>
                </c:pt>
                <c:pt idx="283">
                  <c:v>28.372524663</c:v>
                </c:pt>
                <c:pt idx="284">
                  <c:v>28.492420030000002</c:v>
                </c:pt>
                <c:pt idx="285">
                  <c:v>28.572182040000001</c:v>
                </c:pt>
                <c:pt idx="286">
                  <c:v>28.690183983000001</c:v>
                </c:pt>
                <c:pt idx="287">
                  <c:v>28.770121106000001</c:v>
                </c:pt>
                <c:pt idx="288">
                  <c:v>28.852032737999998</c:v>
                </c:pt>
                <c:pt idx="289">
                  <c:v>28.989926021999999</c:v>
                </c:pt>
                <c:pt idx="290">
                  <c:v>29.07200654</c:v>
                </c:pt>
                <c:pt idx="291">
                  <c:v>29.152785742999999</c:v>
                </c:pt>
                <c:pt idx="292">
                  <c:v>29.232680328000001</c:v>
                </c:pt>
                <c:pt idx="293">
                  <c:v>29.372618674999998</c:v>
                </c:pt>
                <c:pt idx="294">
                  <c:v>29.492491385000001</c:v>
                </c:pt>
                <c:pt idx="295">
                  <c:v>29.572459294000002</c:v>
                </c:pt>
                <c:pt idx="296">
                  <c:v>29.690427110000002</c:v>
                </c:pt>
                <c:pt idx="297">
                  <c:v>29.772491546000001</c:v>
                </c:pt>
                <c:pt idx="298">
                  <c:v>29.852359954000001</c:v>
                </c:pt>
                <c:pt idx="299">
                  <c:v>29.97210587</c:v>
                </c:pt>
                <c:pt idx="300">
                  <c:v>30.092026395000001</c:v>
                </c:pt>
                <c:pt idx="301">
                  <c:v>30.218216876</c:v>
                </c:pt>
                <c:pt idx="302">
                  <c:v>30.269906219999999</c:v>
                </c:pt>
                <c:pt idx="303">
                  <c:v>30.410081556000002</c:v>
                </c:pt>
                <c:pt idx="304">
                  <c:v>30.491900906000001</c:v>
                </c:pt>
                <c:pt idx="305">
                  <c:v>30.551792620000001</c:v>
                </c:pt>
                <c:pt idx="306">
                  <c:v>30.671558008000002</c:v>
                </c:pt>
                <c:pt idx="307">
                  <c:v>30.751526524999999</c:v>
                </c:pt>
                <c:pt idx="308">
                  <c:v>30.869427396999999</c:v>
                </c:pt>
                <c:pt idx="309">
                  <c:v>30.951247937000002</c:v>
                </c:pt>
                <c:pt idx="310">
                  <c:v>31.089129202999999</c:v>
                </c:pt>
                <c:pt idx="311">
                  <c:v>31.169051056000001</c:v>
                </c:pt>
                <c:pt idx="312">
                  <c:v>31.251018749</c:v>
                </c:pt>
                <c:pt idx="313">
                  <c:v>31.391068313000002</c:v>
                </c:pt>
                <c:pt idx="314">
                  <c:v>31.472000978000001</c:v>
                </c:pt>
                <c:pt idx="315">
                  <c:v>31.588827425000002</c:v>
                </c:pt>
                <c:pt idx="316">
                  <c:v>31.670805734999998</c:v>
                </c:pt>
                <c:pt idx="317">
                  <c:v>31.751588795</c:v>
                </c:pt>
                <c:pt idx="318">
                  <c:v>31.891452756</c:v>
                </c:pt>
                <c:pt idx="319">
                  <c:v>32.009394116000003</c:v>
                </c:pt>
                <c:pt idx="320">
                  <c:v>32.091319423999998</c:v>
                </c:pt>
                <c:pt idx="321">
                  <c:v>32.151406047999998</c:v>
                </c:pt>
                <c:pt idx="322">
                  <c:v>32.271165752999998</c:v>
                </c:pt>
                <c:pt idx="323">
                  <c:v>32.391034859000001</c:v>
                </c:pt>
                <c:pt idx="324">
                  <c:v>32.470971503999998</c:v>
                </c:pt>
                <c:pt idx="325">
                  <c:v>32.589010459000001</c:v>
                </c:pt>
                <c:pt idx="326">
                  <c:v>32.670946647999997</c:v>
                </c:pt>
                <c:pt idx="327">
                  <c:v>32.788742366999998</c:v>
                </c:pt>
                <c:pt idx="328">
                  <c:v>32.890774966999999</c:v>
                </c:pt>
                <c:pt idx="329">
                  <c:v>32.970776315000002</c:v>
                </c:pt>
                <c:pt idx="330">
                  <c:v>33.051512748999997</c:v>
                </c:pt>
                <c:pt idx="331">
                  <c:v>33.191354588000003</c:v>
                </c:pt>
                <c:pt idx="332">
                  <c:v>33.250323809999998</c:v>
                </c:pt>
                <c:pt idx="333">
                  <c:v>33.413140499000001</c:v>
                </c:pt>
                <c:pt idx="334">
                  <c:v>33.469235687000001</c:v>
                </c:pt>
                <c:pt idx="335">
                  <c:v>33.609169039999998</c:v>
                </c:pt>
                <c:pt idx="336">
                  <c:v>33.691074917000002</c:v>
                </c:pt>
                <c:pt idx="337">
                  <c:v>33.771135678999997</c:v>
                </c:pt>
                <c:pt idx="338">
                  <c:v>33.890790612000004</c:v>
                </c:pt>
                <c:pt idx="339">
                  <c:v>33.950950843999998</c:v>
                </c:pt>
                <c:pt idx="340">
                  <c:v>34.071188526999997</c:v>
                </c:pt>
                <c:pt idx="341">
                  <c:v>34.188658146000002</c:v>
                </c:pt>
                <c:pt idx="342">
                  <c:v>34.270668837999999</c:v>
                </c:pt>
                <c:pt idx="343">
                  <c:v>34.408428176000001</c:v>
                </c:pt>
                <c:pt idx="344">
                  <c:v>34.488371227999998</c:v>
                </c:pt>
                <c:pt idx="345">
                  <c:v>34.590237479999999</c:v>
                </c:pt>
                <c:pt idx="346">
                  <c:v>34.673055654999999</c:v>
                </c:pt>
                <c:pt idx="347">
                  <c:v>34.811905725000003</c:v>
                </c:pt>
                <c:pt idx="348">
                  <c:v>34.871054117</c:v>
                </c:pt>
                <c:pt idx="349">
                  <c:v>34.990834947000003</c:v>
                </c:pt>
                <c:pt idx="350">
                  <c:v>35.111210452999998</c:v>
                </c:pt>
                <c:pt idx="351">
                  <c:v>35.170706312</c:v>
                </c:pt>
                <c:pt idx="352">
                  <c:v>35.290707142000002</c:v>
                </c:pt>
                <c:pt idx="353">
                  <c:v>35.370624943999999</c:v>
                </c:pt>
                <c:pt idx="354">
                  <c:v>35.488584160999999</c:v>
                </c:pt>
                <c:pt idx="355">
                  <c:v>35.570570478</c:v>
                </c:pt>
                <c:pt idx="356">
                  <c:v>35.650557155000001</c:v>
                </c:pt>
                <c:pt idx="357">
                  <c:v>35.770278212000001</c:v>
                </c:pt>
                <c:pt idx="358">
                  <c:v>35.850229806999998</c:v>
                </c:pt>
                <c:pt idx="359">
                  <c:v>35.990268147000002</c:v>
                </c:pt>
                <c:pt idx="360">
                  <c:v>36.071099562000001</c:v>
                </c:pt>
                <c:pt idx="361">
                  <c:v>36.187929222999998</c:v>
                </c:pt>
                <c:pt idx="362">
                  <c:v>36.270018976999999</c:v>
                </c:pt>
                <c:pt idx="363">
                  <c:v>36.350879849999998</c:v>
                </c:pt>
                <c:pt idx="364">
                  <c:v>36.469717049000003</c:v>
                </c:pt>
                <c:pt idx="365">
                  <c:v>36.550643559000001</c:v>
                </c:pt>
                <c:pt idx="366">
                  <c:v>36.670544829000001</c:v>
                </c:pt>
                <c:pt idx="367">
                  <c:v>36.790561347000001</c:v>
                </c:pt>
                <c:pt idx="368">
                  <c:v>36.910843870000001</c:v>
                </c:pt>
                <c:pt idx="369">
                  <c:v>36.970739010999999</c:v>
                </c:pt>
                <c:pt idx="370">
                  <c:v>37.088289351999997</c:v>
                </c:pt>
                <c:pt idx="371">
                  <c:v>37.170129189999997</c:v>
                </c:pt>
                <c:pt idx="372">
                  <c:v>37.310263722999998</c:v>
                </c:pt>
                <c:pt idx="373">
                  <c:v>37.370227032000003</c:v>
                </c:pt>
                <c:pt idx="374">
                  <c:v>37.449881421999997</c:v>
                </c:pt>
                <c:pt idx="375">
                  <c:v>37.567842624000001</c:v>
                </c:pt>
                <c:pt idx="376">
                  <c:v>37.707693470000002</c:v>
                </c:pt>
                <c:pt idx="377">
                  <c:v>37.787605390000003</c:v>
                </c:pt>
                <c:pt idx="378">
                  <c:v>37.869699951000001</c:v>
                </c:pt>
                <c:pt idx="379">
                  <c:v>37.950469707000003</c:v>
                </c:pt>
                <c:pt idx="380">
                  <c:v>38.067375202000001</c:v>
                </c:pt>
                <c:pt idx="381">
                  <c:v>38.150336136</c:v>
                </c:pt>
                <c:pt idx="382">
                  <c:v>38.290305263</c:v>
                </c:pt>
                <c:pt idx="383">
                  <c:v>38.410662213000002</c:v>
                </c:pt>
                <c:pt idx="384">
                  <c:v>38.470106266999998</c:v>
                </c:pt>
                <c:pt idx="385">
                  <c:v>38.590140089999998</c:v>
                </c:pt>
                <c:pt idx="386">
                  <c:v>38.710355149000002</c:v>
                </c:pt>
                <c:pt idx="387">
                  <c:v>38.770078001999998</c:v>
                </c:pt>
                <c:pt idx="388">
                  <c:v>38.849842393000003</c:v>
                </c:pt>
                <c:pt idx="389">
                  <c:v>38.967725106000003</c:v>
                </c:pt>
                <c:pt idx="390">
                  <c:v>39.109884154</c:v>
                </c:pt>
                <c:pt idx="391">
                  <c:v>39.189551428000001</c:v>
                </c:pt>
                <c:pt idx="392">
                  <c:v>39.307552100000002</c:v>
                </c:pt>
                <c:pt idx="393">
                  <c:v>39.389358776000002</c:v>
                </c:pt>
                <c:pt idx="394">
                  <c:v>39.469452611000001</c:v>
                </c:pt>
                <c:pt idx="395">
                  <c:v>39.550257148</c:v>
                </c:pt>
                <c:pt idx="396">
                  <c:v>39.667123187000001</c:v>
                </c:pt>
                <c:pt idx="397">
                  <c:v>39.807040677000003</c:v>
                </c:pt>
                <c:pt idx="398">
                  <c:v>39.890263343999997</c:v>
                </c:pt>
                <c:pt idx="399">
                  <c:v>39.969884927999999</c:v>
                </c:pt>
                <c:pt idx="400">
                  <c:v>40.08984452</c:v>
                </c:pt>
                <c:pt idx="401">
                  <c:v>40.149765168999998</c:v>
                </c:pt>
                <c:pt idx="402">
                  <c:v>40.269848502000002</c:v>
                </c:pt>
                <c:pt idx="403">
                  <c:v>40.389854161999999</c:v>
                </c:pt>
                <c:pt idx="404">
                  <c:v>40.509978887999999</c:v>
                </c:pt>
                <c:pt idx="405">
                  <c:v>40.56755364</c:v>
                </c:pt>
                <c:pt idx="406">
                  <c:v>40.707447754</c:v>
                </c:pt>
                <c:pt idx="407">
                  <c:v>40.789417190000002</c:v>
                </c:pt>
                <c:pt idx="408">
                  <c:v>40.909373416999998</c:v>
                </c:pt>
                <c:pt idx="409">
                  <c:v>40.969139947000002</c:v>
                </c:pt>
                <c:pt idx="410">
                  <c:v>41.089238864000002</c:v>
                </c:pt>
                <c:pt idx="411">
                  <c:v>41.169160509999998</c:v>
                </c:pt>
                <c:pt idx="412">
                  <c:v>41.288924002000002</c:v>
                </c:pt>
                <c:pt idx="413">
                  <c:v>41.368870682000001</c:v>
                </c:pt>
                <c:pt idx="414">
                  <c:v>41.486725941000003</c:v>
                </c:pt>
                <c:pt idx="415">
                  <c:v>41.568933049999998</c:v>
                </c:pt>
                <c:pt idx="416">
                  <c:v>41.648648796000003</c:v>
                </c:pt>
                <c:pt idx="417">
                  <c:v>41.788550471999997</c:v>
                </c:pt>
                <c:pt idx="418">
                  <c:v>41.868474202999998</c:v>
                </c:pt>
                <c:pt idx="419">
                  <c:v>42.006341788999997</c:v>
                </c:pt>
                <c:pt idx="420">
                  <c:v>42.088289258000003</c:v>
                </c:pt>
                <c:pt idx="421">
                  <c:v>42.169285248999998</c:v>
                </c:pt>
                <c:pt idx="422">
                  <c:v>42.286263302999998</c:v>
                </c:pt>
                <c:pt idx="423">
                  <c:v>42.368220555000001</c:v>
                </c:pt>
                <c:pt idx="424">
                  <c:v>42.449270888000001</c:v>
                </c:pt>
                <c:pt idx="425">
                  <c:v>42.568977363999998</c:v>
                </c:pt>
                <c:pt idx="426">
                  <c:v>42.688884737999999</c:v>
                </c:pt>
                <c:pt idx="427">
                  <c:v>42.768762975000001</c:v>
                </c:pt>
                <c:pt idx="428">
                  <c:v>42.888849372999999</c:v>
                </c:pt>
                <c:pt idx="429">
                  <c:v>43.008763682000001</c:v>
                </c:pt>
                <c:pt idx="430">
                  <c:v>43.068644722000002</c:v>
                </c:pt>
                <c:pt idx="431">
                  <c:v>43.186534606999999</c:v>
                </c:pt>
                <c:pt idx="432">
                  <c:v>43.268409888000001</c:v>
                </c:pt>
                <c:pt idx="433">
                  <c:v>43.348501906999999</c:v>
                </c:pt>
                <c:pt idx="434">
                  <c:v>43.468183084000003</c:v>
                </c:pt>
                <c:pt idx="435">
                  <c:v>43.588084705</c:v>
                </c:pt>
                <c:pt idx="436">
                  <c:v>43.707979280000004</c:v>
                </c:pt>
                <c:pt idx="437">
                  <c:v>43.788148829999997</c:v>
                </c:pt>
                <c:pt idx="438">
                  <c:v>43.905783040999999</c:v>
                </c:pt>
                <c:pt idx="439">
                  <c:v>43.987837263999999</c:v>
                </c:pt>
                <c:pt idx="440">
                  <c:v>44.105648975000001</c:v>
                </c:pt>
                <c:pt idx="441">
                  <c:v>44.185551101000001</c:v>
                </c:pt>
                <c:pt idx="442">
                  <c:v>44.267633637000003</c:v>
                </c:pt>
                <c:pt idx="443">
                  <c:v>44.348587045000002</c:v>
                </c:pt>
                <c:pt idx="444">
                  <c:v>44.488343073000003</c:v>
                </c:pt>
                <c:pt idx="445">
                  <c:v>44.605177415999997</c:v>
                </c:pt>
                <c:pt idx="446">
                  <c:v>44.688282270000002</c:v>
                </c:pt>
                <c:pt idx="447">
                  <c:v>44.808059391</c:v>
                </c:pt>
                <c:pt idx="448">
                  <c:v>44.868092113000003</c:v>
                </c:pt>
                <c:pt idx="449">
                  <c:v>45.008067754999999</c:v>
                </c:pt>
                <c:pt idx="450">
                  <c:v>45.067979835999999</c:v>
                </c:pt>
                <c:pt idx="451">
                  <c:v>45.187955512999999</c:v>
                </c:pt>
                <c:pt idx="452">
                  <c:v>45.307610908999997</c:v>
                </c:pt>
                <c:pt idx="453">
                  <c:v>45.387527173000002</c:v>
                </c:pt>
                <c:pt idx="454">
                  <c:v>45.505940459999998</c:v>
                </c:pt>
                <c:pt idx="455">
                  <c:v>45.587622246999999</c:v>
                </c:pt>
                <c:pt idx="456">
                  <c:v>45.705312173000003</c:v>
                </c:pt>
                <c:pt idx="457">
                  <c:v>45.787576604999998</c:v>
                </c:pt>
                <c:pt idx="458">
                  <c:v>45.867357095000003</c:v>
                </c:pt>
                <c:pt idx="459">
                  <c:v>45.985148260999999</c:v>
                </c:pt>
                <c:pt idx="460">
                  <c:v>46.067243755</c:v>
                </c:pt>
                <c:pt idx="461">
                  <c:v>46.14694575</c:v>
                </c:pt>
                <c:pt idx="462">
                  <c:v>46.284911942000001</c:v>
                </c:pt>
                <c:pt idx="463">
                  <c:v>46.364742116000002</c:v>
                </c:pt>
                <c:pt idx="464">
                  <c:v>46.446692873000003</c:v>
                </c:pt>
                <c:pt idx="465">
                  <c:v>46.527802033999997</c:v>
                </c:pt>
                <c:pt idx="466">
                  <c:v>46.667645735999997</c:v>
                </c:pt>
                <c:pt idx="467">
                  <c:v>46.784504431999999</c:v>
                </c:pt>
                <c:pt idx="468">
                  <c:v>46.86928253</c:v>
                </c:pt>
                <c:pt idx="469">
                  <c:v>46.987420049000001</c:v>
                </c:pt>
                <c:pt idx="470">
                  <c:v>47.106980125</c:v>
                </c:pt>
                <c:pt idx="471">
                  <c:v>47.187067186999997</c:v>
                </c:pt>
                <c:pt idx="472">
                  <c:v>47.247102718999997</c:v>
                </c:pt>
                <c:pt idx="473">
                  <c:v>47.366954399999997</c:v>
                </c:pt>
                <c:pt idx="474">
                  <c:v>47.486837534000003</c:v>
                </c:pt>
                <c:pt idx="475">
                  <c:v>47.566969012999998</c:v>
                </c:pt>
                <c:pt idx="476">
                  <c:v>47.684627304999999</c:v>
                </c:pt>
                <c:pt idx="477">
                  <c:v>47.766566865999998</c:v>
                </c:pt>
                <c:pt idx="478">
                  <c:v>47.884476647</c:v>
                </c:pt>
                <c:pt idx="479">
                  <c:v>47.966526645000002</c:v>
                </c:pt>
                <c:pt idx="480">
                  <c:v>48.046322123000003</c:v>
                </c:pt>
                <c:pt idx="481">
                  <c:v>48.164323418999999</c:v>
                </c:pt>
                <c:pt idx="482">
                  <c:v>48.266162008999999</c:v>
                </c:pt>
                <c:pt idx="483">
                  <c:v>48.346059650000001</c:v>
                </c:pt>
                <c:pt idx="484">
                  <c:v>48.427074402000002</c:v>
                </c:pt>
                <c:pt idx="485">
                  <c:v>48.566905331000001</c:v>
                </c:pt>
                <c:pt idx="486">
                  <c:v>48.625857830000001</c:v>
                </c:pt>
                <c:pt idx="487">
                  <c:v>48.785951623000003</c:v>
                </c:pt>
                <c:pt idx="488">
                  <c:v>48.866783005000002</c:v>
                </c:pt>
                <c:pt idx="489">
                  <c:v>48.986549467000003</c:v>
                </c:pt>
                <c:pt idx="490">
                  <c:v>49.106654243000001</c:v>
                </c:pt>
                <c:pt idx="491">
                  <c:v>49.166584761999999</c:v>
                </c:pt>
                <c:pt idx="492">
                  <c:v>49.284408775000003</c:v>
                </c:pt>
                <c:pt idx="493">
                  <c:v>49.366327740000003</c:v>
                </c:pt>
                <c:pt idx="494">
                  <c:v>49.486124658000001</c:v>
                </c:pt>
                <c:pt idx="495">
                  <c:v>49.606055908000002</c:v>
                </c:pt>
                <c:pt idx="496">
                  <c:v>49.724125868999998</c:v>
                </c:pt>
                <c:pt idx="497">
                  <c:v>49.746028332000002</c:v>
                </c:pt>
                <c:pt idx="498">
                  <c:v>49.885871639999998</c:v>
                </c:pt>
                <c:pt idx="499">
                  <c:v>50.005726783999997</c:v>
                </c:pt>
                <c:pt idx="500">
                  <c:v>50.085871253999997</c:v>
                </c:pt>
                <c:pt idx="501">
                  <c:v>50.165968323000001</c:v>
                </c:pt>
                <c:pt idx="502">
                  <c:v>50.245569023000002</c:v>
                </c:pt>
                <c:pt idx="503">
                  <c:v>50.325682163000003</c:v>
                </c:pt>
                <c:pt idx="504">
                  <c:v>50.486395684999998</c:v>
                </c:pt>
                <c:pt idx="505">
                  <c:v>50.603219410999998</c:v>
                </c:pt>
                <c:pt idx="506">
                  <c:v>50.685162581</c:v>
                </c:pt>
                <c:pt idx="507">
                  <c:v>50.766093484000002</c:v>
                </c:pt>
                <c:pt idx="508">
                  <c:v>50.886027685000002</c:v>
                </c:pt>
                <c:pt idx="509">
                  <c:v>50.945943458000002</c:v>
                </c:pt>
                <c:pt idx="510">
                  <c:v>51.065821133</c:v>
                </c:pt>
                <c:pt idx="511">
                  <c:v>51.183754051000001</c:v>
                </c:pt>
                <c:pt idx="512">
                  <c:v>51.265656798000002</c:v>
                </c:pt>
                <c:pt idx="513">
                  <c:v>51.345878102</c:v>
                </c:pt>
                <c:pt idx="514">
                  <c:v>51.485693687999998</c:v>
                </c:pt>
                <c:pt idx="515">
                  <c:v>51.606160180000003</c:v>
                </c:pt>
                <c:pt idx="516">
                  <c:v>51.665492872000002</c:v>
                </c:pt>
                <c:pt idx="517">
                  <c:v>51.785187868999998</c:v>
                </c:pt>
                <c:pt idx="518">
                  <c:v>51.903145051999999</c:v>
                </c:pt>
                <c:pt idx="519">
                  <c:v>51.985253413999999</c:v>
                </c:pt>
                <c:pt idx="520">
                  <c:v>52.064965418</c:v>
                </c:pt>
                <c:pt idx="521">
                  <c:v>52.182858418000002</c:v>
                </c:pt>
                <c:pt idx="522">
                  <c:v>52.262779524999999</c:v>
                </c:pt>
                <c:pt idx="523">
                  <c:v>52.366021193000002</c:v>
                </c:pt>
                <c:pt idx="524">
                  <c:v>52.482582983999997</c:v>
                </c:pt>
                <c:pt idx="525">
                  <c:v>52.564559484999997</c:v>
                </c:pt>
                <c:pt idx="526">
                  <c:v>52.645666679000001</c:v>
                </c:pt>
                <c:pt idx="527">
                  <c:v>52.805349870000001</c:v>
                </c:pt>
                <c:pt idx="528">
                  <c:v>52.865282278999999</c:v>
                </c:pt>
                <c:pt idx="529">
                  <c:v>53.005330547</c:v>
                </c:pt>
                <c:pt idx="530">
                  <c:v>53.085176228999998</c:v>
                </c:pt>
                <c:pt idx="531">
                  <c:v>53.202946719000003</c:v>
                </c:pt>
                <c:pt idx="532">
                  <c:v>53.285076500999999</c:v>
                </c:pt>
                <c:pt idx="533">
                  <c:v>53.404869957999999</c:v>
                </c:pt>
                <c:pt idx="534">
                  <c:v>53.464800818999997</c:v>
                </c:pt>
                <c:pt idx="535">
                  <c:v>53.584741293</c:v>
                </c:pt>
                <c:pt idx="536">
                  <c:v>53.664872529</c:v>
                </c:pt>
                <c:pt idx="537">
                  <c:v>53.784567608000003</c:v>
                </c:pt>
                <c:pt idx="538">
                  <c:v>53.904453971000002</c:v>
                </c:pt>
                <c:pt idx="539">
                  <c:v>54.006113994000003</c:v>
                </c:pt>
                <c:pt idx="540">
                  <c:v>54.102243049999998</c:v>
                </c:pt>
                <c:pt idx="541">
                  <c:v>54.182274515000003</c:v>
                </c:pt>
                <c:pt idx="542">
                  <c:v>54.262135669999999</c:v>
                </c:pt>
                <c:pt idx="543">
                  <c:v>54.365296123</c:v>
                </c:pt>
                <c:pt idx="544">
                  <c:v>54.485987324</c:v>
                </c:pt>
                <c:pt idx="545">
                  <c:v>54.565003507999997</c:v>
                </c:pt>
                <c:pt idx="546">
                  <c:v>54.644848453999998</c:v>
                </c:pt>
                <c:pt idx="547">
                  <c:v>54.784843178999999</c:v>
                </c:pt>
                <c:pt idx="548">
                  <c:v>54.903783007000001</c:v>
                </c:pt>
                <c:pt idx="549">
                  <c:v>54.984587814999998</c:v>
                </c:pt>
                <c:pt idx="550">
                  <c:v>55.102443604000001</c:v>
                </c:pt>
                <c:pt idx="551">
                  <c:v>55.184409680000002</c:v>
                </c:pt>
                <c:pt idx="552">
                  <c:v>55.324566681999997</c:v>
                </c:pt>
                <c:pt idx="553">
                  <c:v>55.382365137000001</c:v>
                </c:pt>
                <c:pt idx="554">
                  <c:v>55.464176969</c:v>
                </c:pt>
                <c:pt idx="555">
                  <c:v>55.584141895000002</c:v>
                </c:pt>
                <c:pt idx="556">
                  <c:v>55.704163074999997</c:v>
                </c:pt>
                <c:pt idx="557">
                  <c:v>55.763901203000003</c:v>
                </c:pt>
                <c:pt idx="558">
                  <c:v>55.903865588999999</c:v>
                </c:pt>
                <c:pt idx="559">
                  <c:v>55.963917156999997</c:v>
                </c:pt>
                <c:pt idx="560">
                  <c:v>56.084429579999998</c:v>
                </c:pt>
                <c:pt idx="561">
                  <c:v>56.163761133000001</c:v>
                </c:pt>
                <c:pt idx="562">
                  <c:v>56.281440124</c:v>
                </c:pt>
                <c:pt idx="563">
                  <c:v>56.363544439999998</c:v>
                </c:pt>
                <c:pt idx="564">
                  <c:v>56.443305440000003</c:v>
                </c:pt>
                <c:pt idx="565">
                  <c:v>56.582140711000001</c:v>
                </c:pt>
                <c:pt idx="566">
                  <c:v>56.684291401000003</c:v>
                </c:pt>
                <c:pt idx="567">
                  <c:v>56.803226131999999</c:v>
                </c:pt>
                <c:pt idx="568">
                  <c:v>56.883947749000001</c:v>
                </c:pt>
                <c:pt idx="569">
                  <c:v>56.963840023000003</c:v>
                </c:pt>
                <c:pt idx="570">
                  <c:v>57.083921586000002</c:v>
                </c:pt>
                <c:pt idx="571">
                  <c:v>57.163953128000003</c:v>
                </c:pt>
                <c:pt idx="572">
                  <c:v>57.281721472000001</c:v>
                </c:pt>
                <c:pt idx="573">
                  <c:v>57.363746065999997</c:v>
                </c:pt>
                <c:pt idx="574">
                  <c:v>57.503612721000003</c:v>
                </c:pt>
                <c:pt idx="575">
                  <c:v>57.583549794</c:v>
                </c:pt>
                <c:pt idx="576">
                  <c:v>57.703516841999999</c:v>
                </c:pt>
                <c:pt idx="577">
                  <c:v>57.763236568000004</c:v>
                </c:pt>
                <c:pt idx="578">
                  <c:v>57.905239932000001</c:v>
                </c:pt>
                <c:pt idx="579">
                  <c:v>57.963277157999997</c:v>
                </c:pt>
                <c:pt idx="580">
                  <c:v>58.101121632999998</c:v>
                </c:pt>
                <c:pt idx="581">
                  <c:v>58.182903879000001</c:v>
                </c:pt>
                <c:pt idx="582">
                  <c:v>58.283799354000003</c:v>
                </c:pt>
                <c:pt idx="583">
                  <c:v>58.400793556000004</c:v>
                </c:pt>
                <c:pt idx="584">
                  <c:v>58.483617416000001</c:v>
                </c:pt>
                <c:pt idx="585">
                  <c:v>58.563696880000002</c:v>
                </c:pt>
                <c:pt idx="586">
                  <c:v>58.683650360999998</c:v>
                </c:pt>
                <c:pt idx="587">
                  <c:v>58.803707781999996</c:v>
                </c:pt>
                <c:pt idx="588">
                  <c:v>58.863308474999997</c:v>
                </c:pt>
                <c:pt idx="589">
                  <c:v>58.983209866000003</c:v>
                </c:pt>
                <c:pt idx="590">
                  <c:v>59.103159077000001</c:v>
                </c:pt>
                <c:pt idx="591">
                  <c:v>59.183257861999998</c:v>
                </c:pt>
                <c:pt idx="592">
                  <c:v>59.301041759999997</c:v>
                </c:pt>
                <c:pt idx="593">
                  <c:v>59.382913455999997</c:v>
                </c:pt>
                <c:pt idx="594">
                  <c:v>59.502958614000001</c:v>
                </c:pt>
                <c:pt idx="595">
                  <c:v>59.562814860000003</c:v>
                </c:pt>
                <c:pt idx="596">
                  <c:v>59.682737404999997</c:v>
                </c:pt>
                <c:pt idx="597">
                  <c:v>59.763492579999998</c:v>
                </c:pt>
                <c:pt idx="598">
                  <c:v>59.882702952999999</c:v>
                </c:pt>
                <c:pt idx="599">
                  <c:v>59.962480976000002</c:v>
                </c:pt>
                <c:pt idx="600">
                  <c:v>60.080373700999999</c:v>
                </c:pt>
                <c:pt idx="601">
                  <c:v>60.162340866999998</c:v>
                </c:pt>
                <c:pt idx="602">
                  <c:v>60.300223965000001</c:v>
                </c:pt>
                <c:pt idx="603">
                  <c:v>60.380143992000001</c:v>
                </c:pt>
                <c:pt idx="604">
                  <c:v>60.460087948000002</c:v>
                </c:pt>
                <c:pt idx="605">
                  <c:v>60.541997778999999</c:v>
                </c:pt>
                <c:pt idx="606">
                  <c:v>60.702086756999996</c:v>
                </c:pt>
                <c:pt idx="607">
                  <c:v>60.782795204999999</c:v>
                </c:pt>
                <c:pt idx="608">
                  <c:v>60.899731408000001</c:v>
                </c:pt>
                <c:pt idx="609">
                  <c:v>60.981634278999998</c:v>
                </c:pt>
                <c:pt idx="610">
                  <c:v>61.062768478000002</c:v>
                </c:pt>
                <c:pt idx="611">
                  <c:v>61.121517169000001</c:v>
                </c:pt>
                <c:pt idx="612">
                  <c:v>61.282456860000003</c:v>
                </c:pt>
                <c:pt idx="613">
                  <c:v>61.362377117000001</c:v>
                </c:pt>
                <c:pt idx="614">
                  <c:v>61.483484853</c:v>
                </c:pt>
                <c:pt idx="615">
                  <c:v>61.602315994000001</c:v>
                </c:pt>
                <c:pt idx="616">
                  <c:v>61.662298778</c:v>
                </c:pt>
                <c:pt idx="617">
                  <c:v>61.780143473999999</c:v>
                </c:pt>
                <c:pt idx="618">
                  <c:v>61.861927469000001</c:v>
                </c:pt>
                <c:pt idx="619">
                  <c:v>62.001896058</c:v>
                </c:pt>
                <c:pt idx="620">
                  <c:v>62.061987301999999</c:v>
                </c:pt>
                <c:pt idx="621">
                  <c:v>62.181711016000001</c:v>
                </c:pt>
                <c:pt idx="622">
                  <c:v>62.301601701999999</c:v>
                </c:pt>
                <c:pt idx="623">
                  <c:v>62.381837656999998</c:v>
                </c:pt>
                <c:pt idx="624">
                  <c:v>62.501446919000003</c:v>
                </c:pt>
                <c:pt idx="625">
                  <c:v>62.581382417</c:v>
                </c:pt>
                <c:pt idx="626">
                  <c:v>62.699329605000003</c:v>
                </c:pt>
                <c:pt idx="627">
                  <c:v>62.781491836999997</c:v>
                </c:pt>
                <c:pt idx="628">
                  <c:v>62.861138234999999</c:v>
                </c:pt>
                <c:pt idx="629">
                  <c:v>63.001164115999998</c:v>
                </c:pt>
                <c:pt idx="630">
                  <c:v>63.082230930000001</c:v>
                </c:pt>
                <c:pt idx="631">
                  <c:v>63.198866957</c:v>
                </c:pt>
                <c:pt idx="632">
                  <c:v>63.282003150999998</c:v>
                </c:pt>
                <c:pt idx="633">
                  <c:v>63.362018095000003</c:v>
                </c:pt>
                <c:pt idx="634">
                  <c:v>63.481851392999999</c:v>
                </c:pt>
                <c:pt idx="635">
                  <c:v>63.602193700999997</c:v>
                </c:pt>
                <c:pt idx="636">
                  <c:v>63.661587117000003</c:v>
                </c:pt>
                <c:pt idx="637">
                  <c:v>63.781379704000003</c:v>
                </c:pt>
                <c:pt idx="638">
                  <c:v>63.901522045999997</c:v>
                </c:pt>
                <c:pt idx="639">
                  <c:v>63.98133438</c:v>
                </c:pt>
                <c:pt idx="640">
                  <c:v>64.099305393999998</c:v>
                </c:pt>
                <c:pt idx="641">
                  <c:v>64.181224321000002</c:v>
                </c:pt>
                <c:pt idx="642">
                  <c:v>64.299081932999997</c:v>
                </c:pt>
                <c:pt idx="643">
                  <c:v>64.381173111999999</c:v>
                </c:pt>
                <c:pt idx="644">
                  <c:v>64.460987880000005</c:v>
                </c:pt>
                <c:pt idx="645">
                  <c:v>64.578912656</c:v>
                </c:pt>
                <c:pt idx="646">
                  <c:v>64.660880927999997</c:v>
                </c:pt>
                <c:pt idx="647">
                  <c:v>64.798709368999994</c:v>
                </c:pt>
                <c:pt idx="648">
                  <c:v>64.880809112999998</c:v>
                </c:pt>
                <c:pt idx="649">
                  <c:v>64.961818379999997</c:v>
                </c:pt>
                <c:pt idx="650">
                  <c:v>65.080653541000004</c:v>
                </c:pt>
                <c:pt idx="651">
                  <c:v>65.161561483</c:v>
                </c:pt>
                <c:pt idx="652">
                  <c:v>65.301384145</c:v>
                </c:pt>
                <c:pt idx="653">
                  <c:v>65.361195072000001</c:v>
                </c:pt>
                <c:pt idx="654">
                  <c:v>65.502367707000005</c:v>
                </c:pt>
                <c:pt idx="655">
                  <c:v>65.581083176999996</c:v>
                </c:pt>
                <c:pt idx="656">
                  <c:v>65.699000283000004</c:v>
                </c:pt>
                <c:pt idx="657">
                  <c:v>65.781081850999996</c:v>
                </c:pt>
                <c:pt idx="658">
                  <c:v>65.860858457999996</c:v>
                </c:pt>
                <c:pt idx="659">
                  <c:v>65.980787417000002</c:v>
                </c:pt>
                <c:pt idx="660">
                  <c:v>66.100650333999994</c:v>
                </c:pt>
                <c:pt idx="661">
                  <c:v>66.160704691000007</c:v>
                </c:pt>
                <c:pt idx="662">
                  <c:v>66.278674049000003</c:v>
                </c:pt>
                <c:pt idx="663">
                  <c:v>66.360501008</c:v>
                </c:pt>
                <c:pt idx="664">
                  <c:v>66.500529803999996</c:v>
                </c:pt>
                <c:pt idx="665">
                  <c:v>66.618351712000006</c:v>
                </c:pt>
                <c:pt idx="666">
                  <c:v>66.698225250999997</c:v>
                </c:pt>
                <c:pt idx="667">
                  <c:v>66.778212057000005</c:v>
                </c:pt>
                <c:pt idx="668">
                  <c:v>66.881165046999996</c:v>
                </c:pt>
                <c:pt idx="669">
                  <c:v>66.998044632000003</c:v>
                </c:pt>
                <c:pt idx="670">
                  <c:v>67.080030902999994</c:v>
                </c:pt>
                <c:pt idx="671">
                  <c:v>67.219927872</c:v>
                </c:pt>
                <c:pt idx="672">
                  <c:v>67.219927872</c:v>
                </c:pt>
                <c:pt idx="673">
                  <c:v>67.381835795000001</c:v>
                </c:pt>
                <c:pt idx="674">
                  <c:v>67.460736698000005</c:v>
                </c:pt>
                <c:pt idx="675">
                  <c:v>67.580403973000003</c:v>
                </c:pt>
                <c:pt idx="676">
                  <c:v>67.700694721999994</c:v>
                </c:pt>
                <c:pt idx="677">
                  <c:v>67.760327068999999</c:v>
                </c:pt>
                <c:pt idx="678">
                  <c:v>67.878189973999994</c:v>
                </c:pt>
                <c:pt idx="679">
                  <c:v>67.960315914000006</c:v>
                </c:pt>
                <c:pt idx="680">
                  <c:v>68.040117198999994</c:v>
                </c:pt>
                <c:pt idx="681">
                  <c:v>68.159947571000004</c:v>
                </c:pt>
                <c:pt idx="682">
                  <c:v>68.280039305000003</c:v>
                </c:pt>
                <c:pt idx="683">
                  <c:v>68.399946212000003</c:v>
                </c:pt>
                <c:pt idx="684">
                  <c:v>68.479700660000006</c:v>
                </c:pt>
                <c:pt idx="685">
                  <c:v>68.599786265000006</c:v>
                </c:pt>
                <c:pt idx="686">
                  <c:v>68.720199723999997</c:v>
                </c:pt>
                <c:pt idx="687">
                  <c:v>68.779454211000001</c:v>
                </c:pt>
                <c:pt idx="688">
                  <c:v>68.897431873000002</c:v>
                </c:pt>
                <c:pt idx="689">
                  <c:v>68.979700761999993</c:v>
                </c:pt>
                <c:pt idx="690">
                  <c:v>69.059429213000001</c:v>
                </c:pt>
                <c:pt idx="691">
                  <c:v>69.179349567000003</c:v>
                </c:pt>
                <c:pt idx="692">
                  <c:v>69.259073615000005</c:v>
                </c:pt>
                <c:pt idx="693">
                  <c:v>69.377057645999997</c:v>
                </c:pt>
                <c:pt idx="694">
                  <c:v>69.478964797000003</c:v>
                </c:pt>
                <c:pt idx="695">
                  <c:v>69.558813645000001</c:v>
                </c:pt>
                <c:pt idx="696">
                  <c:v>69.698681069000003</c:v>
                </c:pt>
                <c:pt idx="697">
                  <c:v>69.779639793000001</c:v>
                </c:pt>
                <c:pt idx="698">
                  <c:v>69.896631964999997</c:v>
                </c:pt>
                <c:pt idx="699">
                  <c:v>69.978547673999998</c:v>
                </c:pt>
                <c:pt idx="700">
                  <c:v>70.118520176000004</c:v>
                </c:pt>
                <c:pt idx="701">
                  <c:v>70.176313949000004</c:v>
                </c:pt>
                <c:pt idx="702">
                  <c:v>70.318183114999997</c:v>
                </c:pt>
                <c:pt idx="703">
                  <c:v>70.339156215000003</c:v>
                </c:pt>
                <c:pt idx="704">
                  <c:v>70.459120670000004</c:v>
                </c:pt>
                <c:pt idx="705">
                  <c:v>70.578998729000006</c:v>
                </c:pt>
                <c:pt idx="706">
                  <c:v>70.698959307999999</c:v>
                </c:pt>
                <c:pt idx="707">
                  <c:v>70.758868207999996</c:v>
                </c:pt>
                <c:pt idx="708">
                  <c:v>70.878796840999996</c:v>
                </c:pt>
                <c:pt idx="709">
                  <c:v>70.958920544999998</c:v>
                </c:pt>
                <c:pt idx="710">
                  <c:v>71.076560165999993</c:v>
                </c:pt>
                <c:pt idx="711">
                  <c:v>71.158494325999996</c:v>
                </c:pt>
                <c:pt idx="712">
                  <c:v>71.278408550999998</c:v>
                </c:pt>
                <c:pt idx="713">
                  <c:v>71.398477845000002</c:v>
                </c:pt>
                <c:pt idx="714">
                  <c:v>71.516290737000006</c:v>
                </c:pt>
                <c:pt idx="715">
                  <c:v>71.598227723999997</c:v>
                </c:pt>
                <c:pt idx="716">
                  <c:v>71.678289190000001</c:v>
                </c:pt>
                <c:pt idx="717">
                  <c:v>71.798190329999997</c:v>
                </c:pt>
                <c:pt idx="718">
                  <c:v>71.877936130999998</c:v>
                </c:pt>
                <c:pt idx="719">
                  <c:v>71.995772529999996</c:v>
                </c:pt>
                <c:pt idx="720">
                  <c:v>72.077961832</c:v>
                </c:pt>
                <c:pt idx="721">
                  <c:v>72.157959766000005</c:v>
                </c:pt>
                <c:pt idx="722">
                  <c:v>72.275630907999997</c:v>
                </c:pt>
                <c:pt idx="723">
                  <c:v>72.357512716000002</c:v>
                </c:pt>
                <c:pt idx="724">
                  <c:v>72.495413108999998</c:v>
                </c:pt>
                <c:pt idx="725">
                  <c:v>72.575370028999998</c:v>
                </c:pt>
                <c:pt idx="726">
                  <c:v>72.655269810999997</c:v>
                </c:pt>
                <c:pt idx="727">
                  <c:v>72.795290922999996</c:v>
                </c:pt>
                <c:pt idx="728">
                  <c:v>72.879346315999996</c:v>
                </c:pt>
                <c:pt idx="729">
                  <c:v>72.995013684</c:v>
                </c:pt>
                <c:pt idx="730">
                  <c:v>73.077176698000002</c:v>
                </c:pt>
                <c:pt idx="731">
                  <c:v>73.157932220999996</c:v>
                </c:pt>
                <c:pt idx="732">
                  <c:v>73.297971602000004</c:v>
                </c:pt>
                <c:pt idx="733">
                  <c:v>73.357887962999996</c:v>
                </c:pt>
                <c:pt idx="734">
                  <c:v>73.497851767</c:v>
                </c:pt>
                <c:pt idx="735">
                  <c:v>73.577784500999996</c:v>
                </c:pt>
                <c:pt idx="736">
                  <c:v>73.695417542000001</c:v>
                </c:pt>
                <c:pt idx="737">
                  <c:v>73.777404958000005</c:v>
                </c:pt>
                <c:pt idx="738">
                  <c:v>73.897301040000002</c:v>
                </c:pt>
                <c:pt idx="739">
                  <c:v>73.957246541000004</c:v>
                </c:pt>
                <c:pt idx="740">
                  <c:v>74.077282158000003</c:v>
                </c:pt>
                <c:pt idx="741">
                  <c:v>74.157152971000002</c:v>
                </c:pt>
                <c:pt idx="742">
                  <c:v>74.27696693</c:v>
                </c:pt>
                <c:pt idx="743">
                  <c:v>74.397079785000003</c:v>
                </c:pt>
                <c:pt idx="744">
                  <c:v>74.457018982999998</c:v>
                </c:pt>
                <c:pt idx="745">
                  <c:v>74.574746302999998</c:v>
                </c:pt>
                <c:pt idx="746">
                  <c:v>74.656821945000004</c:v>
                </c:pt>
                <c:pt idx="747">
                  <c:v>74.796503869999995</c:v>
                </c:pt>
                <c:pt idx="748">
                  <c:v>74.856558183999994</c:v>
                </c:pt>
                <c:pt idx="749">
                  <c:v>74.994419039999997</c:v>
                </c:pt>
                <c:pt idx="750">
                  <c:v>75.074327607000001</c:v>
                </c:pt>
                <c:pt idx="751">
                  <c:v>75.177334040999995</c:v>
                </c:pt>
                <c:pt idx="752">
                  <c:v>75.294228825999994</c:v>
                </c:pt>
                <c:pt idx="753">
                  <c:v>75.376153854999998</c:v>
                </c:pt>
                <c:pt idx="754">
                  <c:v>75.456931980999997</c:v>
                </c:pt>
                <c:pt idx="755">
                  <c:v>75.617151011999994</c:v>
                </c:pt>
                <c:pt idx="756">
                  <c:v>75.675900171999999</c:v>
                </c:pt>
                <c:pt idx="757">
                  <c:v>75.756728738000007</c:v>
                </c:pt>
                <c:pt idx="758">
                  <c:v>75.876680565000001</c:v>
                </c:pt>
                <c:pt idx="759">
                  <c:v>75.996541577000002</c:v>
                </c:pt>
                <c:pt idx="760">
                  <c:v>76.119286767000006</c:v>
                </c:pt>
                <c:pt idx="761">
                  <c:v>76.174487491999997</c:v>
                </c:pt>
                <c:pt idx="762">
                  <c:v>76.256343529000006</c:v>
                </c:pt>
                <c:pt idx="763">
                  <c:v>76.396446612000005</c:v>
                </c:pt>
                <c:pt idx="764">
                  <c:v>76.478556510999994</c:v>
                </c:pt>
                <c:pt idx="765">
                  <c:v>76.576751219000002</c:v>
                </c:pt>
                <c:pt idx="766">
                  <c:v>76.696183585</c:v>
                </c:pt>
                <c:pt idx="767">
                  <c:v>76.775987180000001</c:v>
                </c:pt>
                <c:pt idx="768">
                  <c:v>76.893829631000003</c:v>
                </c:pt>
                <c:pt idx="769">
                  <c:v>76.975967932000003</c:v>
                </c:pt>
                <c:pt idx="770">
                  <c:v>77.093793438000006</c:v>
                </c:pt>
                <c:pt idx="771">
                  <c:v>77.175612786000002</c:v>
                </c:pt>
                <c:pt idx="772">
                  <c:v>77.255569097000006</c:v>
                </c:pt>
                <c:pt idx="773">
                  <c:v>77.395474022000002</c:v>
                </c:pt>
                <c:pt idx="774">
                  <c:v>77.455368996999994</c:v>
                </c:pt>
                <c:pt idx="775">
                  <c:v>77.593271047000002</c:v>
                </c:pt>
                <c:pt idx="776">
                  <c:v>77.673316482999994</c:v>
                </c:pt>
                <c:pt idx="777">
                  <c:v>77.776197394999997</c:v>
                </c:pt>
                <c:pt idx="778">
                  <c:v>77.893089465000003</c:v>
                </c:pt>
                <c:pt idx="779">
                  <c:v>77.975015694000007</c:v>
                </c:pt>
                <c:pt idx="780">
                  <c:v>78.055921624000007</c:v>
                </c:pt>
                <c:pt idx="781">
                  <c:v>78.175913339000004</c:v>
                </c:pt>
                <c:pt idx="782">
                  <c:v>78.295993838000001</c:v>
                </c:pt>
                <c:pt idx="783">
                  <c:v>78.375584610999994</c:v>
                </c:pt>
                <c:pt idx="784">
                  <c:v>78.493525829999996</c:v>
                </c:pt>
                <c:pt idx="785">
                  <c:v>78.575442534000004</c:v>
                </c:pt>
                <c:pt idx="786">
                  <c:v>78.695283556999996</c:v>
                </c:pt>
                <c:pt idx="787">
                  <c:v>78.755386447000006</c:v>
                </c:pt>
                <c:pt idx="788">
                  <c:v>78.875336173999997</c:v>
                </c:pt>
                <c:pt idx="789">
                  <c:v>78.955233094999997</c:v>
                </c:pt>
                <c:pt idx="790">
                  <c:v>79.073810249000005</c:v>
                </c:pt>
                <c:pt idx="791">
                  <c:v>79.154901963</c:v>
                </c:pt>
                <c:pt idx="792">
                  <c:v>79.292880095000001</c:v>
                </c:pt>
                <c:pt idx="793">
                  <c:v>79.372843961000001</c:v>
                </c:pt>
                <c:pt idx="794">
                  <c:v>79.454670729</c:v>
                </c:pt>
                <c:pt idx="795">
                  <c:v>79.535598871999994</c:v>
                </c:pt>
                <c:pt idx="796">
                  <c:v>79.675551960999996</c:v>
                </c:pt>
                <c:pt idx="797">
                  <c:v>79.795458182000004</c:v>
                </c:pt>
                <c:pt idx="798">
                  <c:v>79.855555391999999</c:v>
                </c:pt>
                <c:pt idx="799">
                  <c:v>79.975429254000005</c:v>
                </c:pt>
                <c:pt idx="800">
                  <c:v>80.093250049000005</c:v>
                </c:pt>
                <c:pt idx="801">
                  <c:v>80.175146884</c:v>
                </c:pt>
                <c:pt idx="802">
                  <c:v>80.315220194999995</c:v>
                </c:pt>
                <c:pt idx="803">
                  <c:v>80.375054269000003</c:v>
                </c:pt>
                <c:pt idx="804">
                  <c:v>80.494899102000005</c:v>
                </c:pt>
                <c:pt idx="805">
                  <c:v>80.615017307000002</c:v>
                </c:pt>
                <c:pt idx="806">
                  <c:v>80.694928731000005</c:v>
                </c:pt>
                <c:pt idx="807">
                  <c:v>80.754706786</c:v>
                </c:pt>
                <c:pt idx="808">
                  <c:v>80.892611610000003</c:v>
                </c:pt>
                <c:pt idx="809">
                  <c:v>80.972634736000003</c:v>
                </c:pt>
                <c:pt idx="810">
                  <c:v>81.112855922999998</c:v>
                </c:pt>
                <c:pt idx="811">
                  <c:v>81.194539027999994</c:v>
                </c:pt>
                <c:pt idx="812">
                  <c:v>81.275323994000004</c:v>
                </c:pt>
                <c:pt idx="813">
                  <c:v>81.392258403</c:v>
                </c:pt>
                <c:pt idx="814">
                  <c:v>81.475225617999996</c:v>
                </c:pt>
                <c:pt idx="815">
                  <c:v>81.595030898999994</c:v>
                </c:pt>
                <c:pt idx="816">
                  <c:v>81.715676625</c:v>
                </c:pt>
                <c:pt idx="817">
                  <c:v>81.775009968999996</c:v>
                </c:pt>
                <c:pt idx="818">
                  <c:v>81.854771991000007</c:v>
                </c:pt>
                <c:pt idx="819">
                  <c:v>81.972645064000005</c:v>
                </c:pt>
                <c:pt idx="820">
                  <c:v>82.054780334</c:v>
                </c:pt>
                <c:pt idx="821">
                  <c:v>82.174541621000003</c:v>
                </c:pt>
                <c:pt idx="822">
                  <c:v>82.292423757999998</c:v>
                </c:pt>
                <c:pt idx="823">
                  <c:v>82.374502672000006</c:v>
                </c:pt>
                <c:pt idx="824">
                  <c:v>82.454375962</c:v>
                </c:pt>
                <c:pt idx="825">
                  <c:v>82.572325218000003</c:v>
                </c:pt>
                <c:pt idx="826">
                  <c:v>82.654145529000004</c:v>
                </c:pt>
                <c:pt idx="827">
                  <c:v>82.794160008999995</c:v>
                </c:pt>
                <c:pt idx="828">
                  <c:v>82.874954274000004</c:v>
                </c:pt>
                <c:pt idx="829">
                  <c:v>82.992213667000001</c:v>
                </c:pt>
                <c:pt idx="830">
                  <c:v>83.074912662000003</c:v>
                </c:pt>
                <c:pt idx="831">
                  <c:v>83.214761929000005</c:v>
                </c:pt>
                <c:pt idx="832">
                  <c:v>83.274768178000002</c:v>
                </c:pt>
                <c:pt idx="833">
                  <c:v>83.394637875000001</c:v>
                </c:pt>
                <c:pt idx="834">
                  <c:v>83.454521911000001</c:v>
                </c:pt>
                <c:pt idx="835">
                  <c:v>83.57241123</c:v>
                </c:pt>
                <c:pt idx="836">
                  <c:v>83.712297851000002</c:v>
                </c:pt>
                <c:pt idx="837">
                  <c:v>83.794362949000003</c:v>
                </c:pt>
                <c:pt idx="838">
                  <c:v>83.854161036999997</c:v>
                </c:pt>
                <c:pt idx="839">
                  <c:v>83.974053062999999</c:v>
                </c:pt>
                <c:pt idx="840">
                  <c:v>84.053918976000006</c:v>
                </c:pt>
                <c:pt idx="841">
                  <c:v>84.171935882</c:v>
                </c:pt>
                <c:pt idx="842">
                  <c:v>84.253760252999996</c:v>
                </c:pt>
                <c:pt idx="843">
                  <c:v>84.391666759000003</c:v>
                </c:pt>
                <c:pt idx="844">
                  <c:v>84.471988328999998</c:v>
                </c:pt>
                <c:pt idx="845">
                  <c:v>84.553799299999994</c:v>
                </c:pt>
                <c:pt idx="846">
                  <c:v>84.634474678999993</c:v>
                </c:pt>
                <c:pt idx="847">
                  <c:v>84.774559503999996</c:v>
                </c:pt>
                <c:pt idx="848">
                  <c:v>84.891273876</c:v>
                </c:pt>
                <c:pt idx="849">
                  <c:v>84.974440104999999</c:v>
                </c:pt>
                <c:pt idx="850">
                  <c:v>85.054238244999993</c:v>
                </c:pt>
                <c:pt idx="851">
                  <c:v>85.172015045999999</c:v>
                </c:pt>
                <c:pt idx="852">
                  <c:v>85.312031026</c:v>
                </c:pt>
                <c:pt idx="853">
                  <c:v>85.394020678000004</c:v>
                </c:pt>
                <c:pt idx="854">
                  <c:v>85.514375934</c:v>
                </c:pt>
                <c:pt idx="855">
                  <c:v>85.573967499000005</c:v>
                </c:pt>
                <c:pt idx="856">
                  <c:v>85.693592277999997</c:v>
                </c:pt>
                <c:pt idx="857">
                  <c:v>85.773819684000003</c:v>
                </c:pt>
                <c:pt idx="858">
                  <c:v>85.891515521000002</c:v>
                </c:pt>
                <c:pt idx="859">
                  <c:v>85.973396214999994</c:v>
                </c:pt>
                <c:pt idx="860">
                  <c:v>86.091335818000005</c:v>
                </c:pt>
                <c:pt idx="861">
                  <c:v>86.173203408999996</c:v>
                </c:pt>
                <c:pt idx="862">
                  <c:v>86.253364805000004</c:v>
                </c:pt>
                <c:pt idx="863">
                  <c:v>86.333098820000004</c:v>
                </c:pt>
                <c:pt idx="864">
                  <c:v>86.470921172999994</c:v>
                </c:pt>
                <c:pt idx="865">
                  <c:v>86.610918826000002</c:v>
                </c:pt>
                <c:pt idx="866">
                  <c:v>86.633820853000003</c:v>
                </c:pt>
                <c:pt idx="867">
                  <c:v>86.773710743999999</c:v>
                </c:pt>
                <c:pt idx="868">
                  <c:v>86.890897151999994</c:v>
                </c:pt>
                <c:pt idx="869">
                  <c:v>86.972547993999996</c:v>
                </c:pt>
                <c:pt idx="870">
                  <c:v>87.053531387999996</c:v>
                </c:pt>
                <c:pt idx="871">
                  <c:v>87.170393360999995</c:v>
                </c:pt>
                <c:pt idx="872">
                  <c:v>87.313407964999996</c:v>
                </c:pt>
                <c:pt idx="873">
                  <c:v>87.373246761000004</c:v>
                </c:pt>
                <c:pt idx="874">
                  <c:v>87.492310911999994</c:v>
                </c:pt>
                <c:pt idx="875">
                  <c:v>87.573257503999997</c:v>
                </c:pt>
                <c:pt idx="876">
                  <c:v>87.693214302000001</c:v>
                </c:pt>
                <c:pt idx="877">
                  <c:v>87.753066704999995</c:v>
                </c:pt>
                <c:pt idx="878">
                  <c:v>87.873060778999999</c:v>
                </c:pt>
                <c:pt idx="879">
                  <c:v>87.952994466999996</c:v>
                </c:pt>
                <c:pt idx="880">
                  <c:v>88.070688265000001</c:v>
                </c:pt>
                <c:pt idx="881">
                  <c:v>88.152844982000005</c:v>
                </c:pt>
                <c:pt idx="882">
                  <c:v>88.292550391000006</c:v>
                </c:pt>
                <c:pt idx="883">
                  <c:v>88.352465410999997</c:v>
                </c:pt>
                <c:pt idx="884">
                  <c:v>88.492516301999999</c:v>
                </c:pt>
                <c:pt idx="885">
                  <c:v>88.572301558999996</c:v>
                </c:pt>
                <c:pt idx="886">
                  <c:v>88.690433604999996</c:v>
                </c:pt>
                <c:pt idx="887">
                  <c:v>88.772144029000003</c:v>
                </c:pt>
                <c:pt idx="888">
                  <c:v>88.852253219000005</c:v>
                </c:pt>
                <c:pt idx="889">
                  <c:v>88.992074568000007</c:v>
                </c:pt>
                <c:pt idx="890">
                  <c:v>89.073081349999995</c:v>
                </c:pt>
                <c:pt idx="891">
                  <c:v>89.189897488</c:v>
                </c:pt>
                <c:pt idx="892">
                  <c:v>89.269710509000006</c:v>
                </c:pt>
                <c:pt idx="893">
                  <c:v>89.372673141999996</c:v>
                </c:pt>
                <c:pt idx="894">
                  <c:v>89.491527567000006</c:v>
                </c:pt>
                <c:pt idx="895">
                  <c:v>89.572586994999995</c:v>
                </c:pt>
                <c:pt idx="896">
                  <c:v>89.692331125999999</c:v>
                </c:pt>
                <c:pt idx="897">
                  <c:v>89.752448611999995</c:v>
                </c:pt>
                <c:pt idx="898">
                  <c:v>89.872192627000004</c:v>
                </c:pt>
                <c:pt idx="899">
                  <c:v>89.992266388000004</c:v>
                </c:pt>
                <c:pt idx="900">
                  <c:v>90.109945999999994</c:v>
                </c:pt>
                <c:pt idx="901">
                  <c:v>90.191913139999997</c:v>
                </c:pt>
                <c:pt idx="902">
                  <c:v>90.251954486000002</c:v>
                </c:pt>
                <c:pt idx="903">
                  <c:v>90.371972667999998</c:v>
                </c:pt>
                <c:pt idx="904">
                  <c:v>90.491688765999996</c:v>
                </c:pt>
                <c:pt idx="905">
                  <c:v>90.571779813999996</c:v>
                </c:pt>
                <c:pt idx="906">
                  <c:v>90.689623777999998</c:v>
                </c:pt>
                <c:pt idx="907">
                  <c:v>90.771435034000007</c:v>
                </c:pt>
                <c:pt idx="908">
                  <c:v>90.891643518999999</c:v>
                </c:pt>
                <c:pt idx="909">
                  <c:v>90.951464333999994</c:v>
                </c:pt>
                <c:pt idx="910">
                  <c:v>91.071204352999999</c:v>
                </c:pt>
                <c:pt idx="911">
                  <c:v>91.151164585999993</c:v>
                </c:pt>
                <c:pt idx="912">
                  <c:v>91.271070084000002</c:v>
                </c:pt>
                <c:pt idx="913">
                  <c:v>91.351260908</c:v>
                </c:pt>
                <c:pt idx="914">
                  <c:v>91.491076790999998</c:v>
                </c:pt>
                <c:pt idx="915">
                  <c:v>91.570822469000007</c:v>
                </c:pt>
                <c:pt idx="916">
                  <c:v>91.650935402000002</c:v>
                </c:pt>
                <c:pt idx="917">
                  <c:v>91.730692495</c:v>
                </c:pt>
                <c:pt idx="918">
                  <c:v>91.891709312000003</c:v>
                </c:pt>
                <c:pt idx="919">
                  <c:v>91.950482687999994</c:v>
                </c:pt>
                <c:pt idx="920">
                  <c:v>92.090537866000005</c:v>
                </c:pt>
                <c:pt idx="921">
                  <c:v>92.171320369</c:v>
                </c:pt>
                <c:pt idx="922">
                  <c:v>92.288197832999998</c:v>
                </c:pt>
                <c:pt idx="923">
                  <c:v>92.371181973999995</c:v>
                </c:pt>
                <c:pt idx="924">
                  <c:v>92.491331795999997</c:v>
                </c:pt>
                <c:pt idx="925">
                  <c:v>92.551031301999998</c:v>
                </c:pt>
                <c:pt idx="926">
                  <c:v>92.671121151999998</c:v>
                </c:pt>
                <c:pt idx="927">
                  <c:v>92.750906643999997</c:v>
                </c:pt>
                <c:pt idx="928">
                  <c:v>92.871015604999997</c:v>
                </c:pt>
                <c:pt idx="929">
                  <c:v>92.990906890999995</c:v>
                </c:pt>
                <c:pt idx="930">
                  <c:v>93.110612493999994</c:v>
                </c:pt>
                <c:pt idx="931">
                  <c:v>93.190700906999993</c:v>
                </c:pt>
                <c:pt idx="932">
                  <c:v>93.308920685000004</c:v>
                </c:pt>
                <c:pt idx="933">
                  <c:v>93.390390913000005</c:v>
                </c:pt>
                <c:pt idx="934">
                  <c:v>93.510563705999999</c:v>
                </c:pt>
                <c:pt idx="935">
                  <c:v>93.570355057</c:v>
                </c:pt>
                <c:pt idx="936">
                  <c:v>93.690275736999993</c:v>
                </c:pt>
                <c:pt idx="937">
                  <c:v>93.770152956999993</c:v>
                </c:pt>
                <c:pt idx="938">
                  <c:v>93.889903841000006</c:v>
                </c:pt>
                <c:pt idx="939">
                  <c:v>93.970029273999998</c:v>
                </c:pt>
                <c:pt idx="940">
                  <c:v>94.087729776000003</c:v>
                </c:pt>
                <c:pt idx="941">
                  <c:v>94.167780867999994</c:v>
                </c:pt>
                <c:pt idx="942">
                  <c:v>94.269561925000005</c:v>
                </c:pt>
                <c:pt idx="943">
                  <c:v>94.350548536000005</c:v>
                </c:pt>
                <c:pt idx="944">
                  <c:v>94.490641963000002</c:v>
                </c:pt>
                <c:pt idx="945">
                  <c:v>94.607405593999999</c:v>
                </c:pt>
                <c:pt idx="946">
                  <c:v>94.689257091000002</c:v>
                </c:pt>
                <c:pt idx="947">
                  <c:v>94.770208846000003</c:v>
                </c:pt>
                <c:pt idx="948">
                  <c:v>94.887163029999996</c:v>
                </c:pt>
                <c:pt idx="949">
                  <c:v>94.969175922999995</c:v>
                </c:pt>
                <c:pt idx="950">
                  <c:v>95.050021017000006</c:v>
                </c:pt>
                <c:pt idx="951">
                  <c:v>95.169990072000004</c:v>
                </c:pt>
                <c:pt idx="952">
                  <c:v>95.289969826999993</c:v>
                </c:pt>
                <c:pt idx="953">
                  <c:v>95.369746160000005</c:v>
                </c:pt>
                <c:pt idx="954">
                  <c:v>95.489864209999993</c:v>
                </c:pt>
                <c:pt idx="955">
                  <c:v>95.609863762000003</c:v>
                </c:pt>
                <c:pt idx="956">
                  <c:v>95.669635634000002</c:v>
                </c:pt>
                <c:pt idx="957">
                  <c:v>95.787346071000002</c:v>
                </c:pt>
                <c:pt idx="958">
                  <c:v>95.869293823000007</c:v>
                </c:pt>
                <c:pt idx="959">
                  <c:v>95.949450517000002</c:v>
                </c:pt>
                <c:pt idx="960">
                  <c:v>96.069192548000004</c:v>
                </c:pt>
                <c:pt idx="961">
                  <c:v>96.189240979000004</c:v>
                </c:pt>
                <c:pt idx="962">
                  <c:v>96.309029507999995</c:v>
                </c:pt>
                <c:pt idx="963">
                  <c:v>96.388913118000005</c:v>
                </c:pt>
                <c:pt idx="964">
                  <c:v>96.448838316999996</c:v>
                </c:pt>
                <c:pt idx="965">
                  <c:v>96.588736114</c:v>
                </c:pt>
                <c:pt idx="966">
                  <c:v>96.648662196000004</c:v>
                </c:pt>
                <c:pt idx="967">
                  <c:v>96.788994685999995</c:v>
                </c:pt>
                <c:pt idx="968">
                  <c:v>96.868560232999997</c:v>
                </c:pt>
                <c:pt idx="969">
                  <c:v>96.948506107</c:v>
                </c:pt>
                <c:pt idx="970">
                  <c:v>97.108615435000004</c:v>
                </c:pt>
                <c:pt idx="971">
                  <c:v>97.188284998</c:v>
                </c:pt>
                <c:pt idx="972">
                  <c:v>97.269427364999999</c:v>
                </c:pt>
                <c:pt idx="973">
                  <c:v>97.386195936000007</c:v>
                </c:pt>
                <c:pt idx="974">
                  <c:v>97.468233225999995</c:v>
                </c:pt>
                <c:pt idx="975">
                  <c:v>97.608857297</c:v>
                </c:pt>
                <c:pt idx="976">
                  <c:v>97.688917321999995</c:v>
                </c:pt>
                <c:pt idx="977">
                  <c:v>97.805793002000001</c:v>
                </c:pt>
                <c:pt idx="978">
                  <c:v>97.887720082000001</c:v>
                </c:pt>
                <c:pt idx="979">
                  <c:v>97.988706929000003</c:v>
                </c:pt>
                <c:pt idx="980">
                  <c:v>98.047553003000004</c:v>
                </c:pt>
                <c:pt idx="981">
                  <c:v>98.148553538000002</c:v>
                </c:pt>
                <c:pt idx="982">
                  <c:v>98.288571516000005</c:v>
                </c:pt>
                <c:pt idx="983">
                  <c:v>98.348644258999997</c:v>
                </c:pt>
                <c:pt idx="984">
                  <c:v>98.488250894000004</c:v>
                </c:pt>
                <c:pt idx="985">
                  <c:v>98.568189650999997</c:v>
                </c:pt>
                <c:pt idx="986">
                  <c:v>98.688153904000004</c:v>
                </c:pt>
                <c:pt idx="987">
                  <c:v>98.808172857000002</c:v>
                </c:pt>
                <c:pt idx="988">
                  <c:v>98.867913920999996</c:v>
                </c:pt>
                <c:pt idx="989">
                  <c:v>98.985809955999997</c:v>
                </c:pt>
                <c:pt idx="990">
                  <c:v>99.067940871999994</c:v>
                </c:pt>
                <c:pt idx="991">
                  <c:v>99.187847840000003</c:v>
                </c:pt>
                <c:pt idx="992">
                  <c:v>99.307725720999997</c:v>
                </c:pt>
                <c:pt idx="993">
                  <c:v>99.367484285000003</c:v>
                </c:pt>
                <c:pt idx="994">
                  <c:v>99.507673381999993</c:v>
                </c:pt>
                <c:pt idx="995">
                  <c:v>99.567351056999996</c:v>
                </c:pt>
                <c:pt idx="996">
                  <c:v>99.687268305000003</c:v>
                </c:pt>
                <c:pt idx="997">
                  <c:v>99.80742309</c:v>
                </c:pt>
                <c:pt idx="998">
                  <c:v>99.887075457999998</c:v>
                </c:pt>
                <c:pt idx="999">
                  <c:v>100.00501508399999</c:v>
                </c:pt>
                <c:pt idx="1000">
                  <c:v>100.0871114</c:v>
                </c:pt>
                <c:pt idx="1001">
                  <c:v>100.204767023</c:v>
                </c:pt>
                <c:pt idx="1002">
                  <c:v>100.284808277</c:v>
                </c:pt>
                <c:pt idx="1003">
                  <c:v>100.364651022</c:v>
                </c:pt>
                <c:pt idx="1004">
                  <c:v>100.466606997</c:v>
                </c:pt>
                <c:pt idx="1005">
                  <c:v>100.60448166899999</c:v>
                </c:pt>
                <c:pt idx="1006">
                  <c:v>100.686424555</c:v>
                </c:pt>
                <c:pt idx="1007">
                  <c:v>100.767418913</c:v>
                </c:pt>
                <c:pt idx="1008">
                  <c:v>100.88441489500001</c:v>
                </c:pt>
                <c:pt idx="1009">
                  <c:v>100.96738206800001</c:v>
                </c:pt>
                <c:pt idx="1010">
                  <c:v>101.086307482</c:v>
                </c:pt>
                <c:pt idx="1011">
                  <c:v>101.167029586</c:v>
                </c:pt>
                <c:pt idx="1012">
                  <c:v>101.287143367</c:v>
                </c:pt>
                <c:pt idx="1013">
                  <c:v>101.347279435</c:v>
                </c:pt>
                <c:pt idx="1014">
                  <c:v>101.486750986</c:v>
                </c:pt>
                <c:pt idx="1015">
                  <c:v>101.604654745</c:v>
                </c:pt>
                <c:pt idx="1016">
                  <c:v>101.686658865</c:v>
                </c:pt>
                <c:pt idx="1017">
                  <c:v>101.806470781</c:v>
                </c:pt>
                <c:pt idx="1018">
                  <c:v>101.866555979</c:v>
                </c:pt>
                <c:pt idx="1019">
                  <c:v>101.98640165099999</c:v>
                </c:pt>
                <c:pt idx="1020">
                  <c:v>102.066467839</c:v>
                </c:pt>
                <c:pt idx="1021">
                  <c:v>102.18619939200001</c:v>
                </c:pt>
                <c:pt idx="1022">
                  <c:v>102.246142725</c:v>
                </c:pt>
                <c:pt idx="1023">
                  <c:v>102.36598218</c:v>
                </c:pt>
                <c:pt idx="1024">
                  <c:v>102.484004708</c:v>
                </c:pt>
                <c:pt idx="1025">
                  <c:v>102.566048983</c:v>
                </c:pt>
                <c:pt idx="1026">
                  <c:v>102.645803378</c:v>
                </c:pt>
                <c:pt idx="1027">
                  <c:v>102.765726069</c:v>
                </c:pt>
                <c:pt idx="1028">
                  <c:v>102.845803477</c:v>
                </c:pt>
                <c:pt idx="1029">
                  <c:v>102.983630952</c:v>
                </c:pt>
                <c:pt idx="1030">
                  <c:v>103.08659167499999</c:v>
                </c:pt>
                <c:pt idx="1031">
                  <c:v>103.20347448699999</c:v>
                </c:pt>
                <c:pt idx="1032">
                  <c:v>103.28548153600001</c:v>
                </c:pt>
                <c:pt idx="1033">
                  <c:v>103.36620399100001</c:v>
                </c:pt>
                <c:pt idx="1034">
                  <c:v>103.42538018899999</c:v>
                </c:pt>
                <c:pt idx="1035">
                  <c:v>103.586016253</c:v>
                </c:pt>
                <c:pt idx="1036">
                  <c:v>103.66591705099999</c:v>
                </c:pt>
                <c:pt idx="1037">
                  <c:v>103.783790583</c:v>
                </c:pt>
                <c:pt idx="1038">
                  <c:v>103.865927494</c:v>
                </c:pt>
                <c:pt idx="1039">
                  <c:v>103.986020146</c:v>
                </c:pt>
                <c:pt idx="1040">
                  <c:v>104.045729689</c:v>
                </c:pt>
                <c:pt idx="1041">
                  <c:v>104.165661294</c:v>
                </c:pt>
                <c:pt idx="1042">
                  <c:v>104.306996062</c:v>
                </c:pt>
                <c:pt idx="1043">
                  <c:v>104.365365017</c:v>
                </c:pt>
                <c:pt idx="1044">
                  <c:v>104.48537174000001</c:v>
                </c:pt>
                <c:pt idx="1045">
                  <c:v>104.565208923</c:v>
                </c:pt>
                <c:pt idx="1046">
                  <c:v>104.683029886</c:v>
                </c:pt>
                <c:pt idx="1047">
                  <c:v>104.765081177</c:v>
                </c:pt>
                <c:pt idx="1048">
                  <c:v>104.905115962</c:v>
                </c:pt>
                <c:pt idx="1049">
                  <c:v>104.98492751800001</c:v>
                </c:pt>
                <c:pt idx="1050">
                  <c:v>105.06491703</c:v>
                </c:pt>
                <c:pt idx="1051">
                  <c:v>105.14479855</c:v>
                </c:pt>
                <c:pt idx="1052">
                  <c:v>105.284824814</c:v>
                </c:pt>
                <c:pt idx="1053">
                  <c:v>105.36557365199999</c:v>
                </c:pt>
                <c:pt idx="1054">
                  <c:v>105.484513287</c:v>
                </c:pt>
                <c:pt idx="1055">
                  <c:v>105.565396315</c:v>
                </c:pt>
                <c:pt idx="1056">
                  <c:v>105.68245297999999</c:v>
                </c:pt>
                <c:pt idx="1057">
                  <c:v>105.76522772600001</c:v>
                </c:pt>
                <c:pt idx="1058">
                  <c:v>105.905164809</c:v>
                </c:pt>
                <c:pt idx="1059">
                  <c:v>105.963097553</c:v>
                </c:pt>
                <c:pt idx="1060">
                  <c:v>106.105183677</c:v>
                </c:pt>
                <c:pt idx="1061">
                  <c:v>106.165079455</c:v>
                </c:pt>
                <c:pt idx="1062">
                  <c:v>106.285054581</c:v>
                </c:pt>
                <c:pt idx="1063">
                  <c:v>106.402876264</c:v>
                </c:pt>
                <c:pt idx="1064">
                  <c:v>106.484900868</c:v>
                </c:pt>
                <c:pt idx="1065">
                  <c:v>106.604571002</c:v>
                </c:pt>
                <c:pt idx="1066">
                  <c:v>106.664720192</c:v>
                </c:pt>
                <c:pt idx="1067">
                  <c:v>106.78447140500001</c:v>
                </c:pt>
                <c:pt idx="1068">
                  <c:v>106.864397891</c:v>
                </c:pt>
                <c:pt idx="1069">
                  <c:v>106.982291715</c:v>
                </c:pt>
                <c:pt idx="1070">
                  <c:v>107.064359182</c:v>
                </c:pt>
                <c:pt idx="1071">
                  <c:v>107.182245579</c:v>
                </c:pt>
                <c:pt idx="1072">
                  <c:v>107.284069722</c:v>
                </c:pt>
                <c:pt idx="1073">
                  <c:v>107.34197754100001</c:v>
                </c:pt>
                <c:pt idx="1074">
                  <c:v>107.50407948900001</c:v>
                </c:pt>
                <c:pt idx="1075">
                  <c:v>107.584970462</c:v>
                </c:pt>
                <c:pt idx="1076">
                  <c:v>107.70180893200001</c:v>
                </c:pt>
                <c:pt idx="1077">
                  <c:v>107.783658496</c:v>
                </c:pt>
                <c:pt idx="1078">
                  <c:v>107.864816948</c:v>
                </c:pt>
                <c:pt idx="1079">
                  <c:v>107.923846414</c:v>
                </c:pt>
                <c:pt idx="1080">
                  <c:v>108.08439343400001</c:v>
                </c:pt>
                <c:pt idx="1081">
                  <c:v>108.204286185</c:v>
                </c:pt>
                <c:pt idx="1082">
                  <c:v>108.264435651</c:v>
                </c:pt>
                <c:pt idx="1083">
                  <c:v>108.38419109100001</c:v>
                </c:pt>
                <c:pt idx="1084">
                  <c:v>108.46412370500001</c:v>
                </c:pt>
                <c:pt idx="1085">
                  <c:v>108.58201669100001</c:v>
                </c:pt>
                <c:pt idx="1086">
                  <c:v>108.663918659</c:v>
                </c:pt>
                <c:pt idx="1087">
                  <c:v>108.783908126</c:v>
                </c:pt>
                <c:pt idx="1088">
                  <c:v>108.90374305100001</c:v>
                </c:pt>
                <c:pt idx="1089">
                  <c:v>108.963752257</c:v>
                </c:pt>
                <c:pt idx="1090">
                  <c:v>109.10382522800001</c:v>
                </c:pt>
                <c:pt idx="1091">
                  <c:v>109.183752524</c:v>
                </c:pt>
                <c:pt idx="1092">
                  <c:v>109.303585516</c:v>
                </c:pt>
                <c:pt idx="1093">
                  <c:v>109.38336859899999</c:v>
                </c:pt>
                <c:pt idx="1094">
                  <c:v>109.501445918</c:v>
                </c:pt>
                <c:pt idx="1095">
                  <c:v>109.58143181299999</c:v>
                </c:pt>
                <c:pt idx="1096">
                  <c:v>109.661242409</c:v>
                </c:pt>
                <c:pt idx="1097">
                  <c:v>109.764030246</c:v>
                </c:pt>
                <c:pt idx="1098">
                  <c:v>109.880916325</c:v>
                </c:pt>
                <c:pt idx="1099">
                  <c:v>109.96306385</c:v>
                </c:pt>
                <c:pt idx="1100">
                  <c:v>110.044013515</c:v>
                </c:pt>
                <c:pt idx="1101">
                  <c:v>110.203667166</c:v>
                </c:pt>
                <c:pt idx="1102">
                  <c:v>110.263765538</c:v>
                </c:pt>
                <c:pt idx="1103">
                  <c:v>110.383642377</c:v>
                </c:pt>
                <c:pt idx="1104">
                  <c:v>110.50360366</c:v>
                </c:pt>
                <c:pt idx="1105">
                  <c:v>110.56354756499999</c:v>
                </c:pt>
                <c:pt idx="1106">
                  <c:v>110.64338244299999</c:v>
                </c:pt>
                <c:pt idx="1107">
                  <c:v>110.783226039</c:v>
                </c:pt>
                <c:pt idx="1108">
                  <c:v>110.903037729</c:v>
                </c:pt>
                <c:pt idx="1109">
                  <c:v>110.96307322200001</c:v>
                </c:pt>
                <c:pt idx="1110">
                  <c:v>111.082970746</c:v>
                </c:pt>
                <c:pt idx="1111">
                  <c:v>111.20080914899999</c:v>
                </c:pt>
                <c:pt idx="1112">
                  <c:v>111.282810324</c:v>
                </c:pt>
                <c:pt idx="1113">
                  <c:v>111.362696579</c:v>
                </c:pt>
                <c:pt idx="1114">
                  <c:v>111.482644601</c:v>
                </c:pt>
                <c:pt idx="1115">
                  <c:v>111.562743231</c:v>
                </c:pt>
                <c:pt idx="1116">
                  <c:v>111.680452707</c:v>
                </c:pt>
                <c:pt idx="1117">
                  <c:v>111.78233561499999</c:v>
                </c:pt>
                <c:pt idx="1118">
                  <c:v>111.862486018</c:v>
                </c:pt>
                <c:pt idx="1119">
                  <c:v>112.002213254</c:v>
                </c:pt>
                <c:pt idx="1120">
                  <c:v>112.083146109</c:v>
                </c:pt>
                <c:pt idx="1121">
                  <c:v>112.20029942799999</c:v>
                </c:pt>
                <c:pt idx="1122">
                  <c:v>112.28219597099999</c:v>
                </c:pt>
                <c:pt idx="1123">
                  <c:v>112.36295162499999</c:v>
                </c:pt>
                <c:pt idx="1124">
                  <c:v>112.47986668599999</c:v>
                </c:pt>
                <c:pt idx="1125">
                  <c:v>112.56299559999999</c:v>
                </c:pt>
                <c:pt idx="1126">
                  <c:v>112.682711352</c:v>
                </c:pt>
                <c:pt idx="1127">
                  <c:v>112.80065977700001</c:v>
                </c:pt>
                <c:pt idx="1128">
                  <c:v>112.88271204</c:v>
                </c:pt>
                <c:pt idx="1129">
                  <c:v>112.962631688</c:v>
                </c:pt>
                <c:pt idx="1130">
                  <c:v>113.082412776</c:v>
                </c:pt>
                <c:pt idx="1131">
                  <c:v>113.20223590800001</c:v>
                </c:pt>
                <c:pt idx="1132">
                  <c:v>113.26240280499999</c:v>
                </c:pt>
                <c:pt idx="1133">
                  <c:v>113.38019872300001</c:v>
                </c:pt>
                <c:pt idx="1134">
                  <c:v>113.462202288</c:v>
                </c:pt>
                <c:pt idx="1135">
                  <c:v>113.601987904</c:v>
                </c:pt>
                <c:pt idx="1136">
                  <c:v>113.66188630400001</c:v>
                </c:pt>
                <c:pt idx="1137">
                  <c:v>113.801985868</c:v>
                </c:pt>
                <c:pt idx="1138">
                  <c:v>113.882000656</c:v>
                </c:pt>
                <c:pt idx="1139">
                  <c:v>113.999687166</c:v>
                </c:pt>
                <c:pt idx="1140">
                  <c:v>114.07958587500001</c:v>
                </c:pt>
                <c:pt idx="1141">
                  <c:v>114.159506417</c:v>
                </c:pt>
                <c:pt idx="1142">
                  <c:v>114.262534386</c:v>
                </c:pt>
                <c:pt idx="1143">
                  <c:v>114.37973555799999</c:v>
                </c:pt>
                <c:pt idx="1144">
                  <c:v>114.461504486</c:v>
                </c:pt>
                <c:pt idx="1145">
                  <c:v>114.601307116</c:v>
                </c:pt>
                <c:pt idx="1146">
                  <c:v>114.682312099</c:v>
                </c:pt>
                <c:pt idx="1147">
                  <c:v>114.802251563</c:v>
                </c:pt>
                <c:pt idx="1148">
                  <c:v>114.921904897</c:v>
                </c:pt>
                <c:pt idx="1149">
                  <c:v>114.981597639</c:v>
                </c:pt>
                <c:pt idx="1150">
                  <c:v>115.06187830499999</c:v>
                </c:pt>
                <c:pt idx="1151">
                  <c:v>115.201912323</c:v>
                </c:pt>
                <c:pt idx="1152">
                  <c:v>115.32214335499999</c:v>
                </c:pt>
                <c:pt idx="1153">
                  <c:v>115.381501327</c:v>
                </c:pt>
                <c:pt idx="1154">
                  <c:v>115.501445461</c:v>
                </c:pt>
                <c:pt idx="1155">
                  <c:v>115.581600507</c:v>
                </c:pt>
                <c:pt idx="1156">
                  <c:v>115.699284417</c:v>
                </c:pt>
                <c:pt idx="1157">
                  <c:v>115.781227911</c:v>
                </c:pt>
                <c:pt idx="1158">
                  <c:v>115.901321833</c:v>
                </c:pt>
                <c:pt idx="1159">
                  <c:v>115.96126875900001</c:v>
                </c:pt>
                <c:pt idx="1160">
                  <c:v>116.101205326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1.0235050600022079E-3</c:v>
                </c:pt>
                <c:pt idx="15">
                  <c:v>2.179212825288945E-2</c:v>
                </c:pt>
                <c:pt idx="16">
                  <c:v>3.1728655938376302E-2</c:v>
                </c:pt>
                <c:pt idx="17">
                  <c:v>5.3478127442090621E-2</c:v>
                </c:pt>
                <c:pt idx="18">
                  <c:v>6.4907255929436677E-2</c:v>
                </c:pt>
                <c:pt idx="19">
                  <c:v>8.2733256869707145E-2</c:v>
                </c:pt>
                <c:pt idx="20">
                  <c:v>9.5015285975511704E-2</c:v>
                </c:pt>
                <c:pt idx="21">
                  <c:v>0.1069987944206718</c:v>
                </c:pt>
                <c:pt idx="22">
                  <c:v>0.11928080227302131</c:v>
                </c:pt>
                <c:pt idx="23">
                  <c:v>0.13766112952338919</c:v>
                </c:pt>
                <c:pt idx="24">
                  <c:v>0.15911190105247139</c:v>
                </c:pt>
                <c:pt idx="25">
                  <c:v>0.17156442740896061</c:v>
                </c:pt>
                <c:pt idx="26">
                  <c:v>0.190115241933902</c:v>
                </c:pt>
                <c:pt idx="27">
                  <c:v>0.20239713429447909</c:v>
                </c:pt>
                <c:pt idx="28">
                  <c:v>0.21497752988418201</c:v>
                </c:pt>
                <c:pt idx="29">
                  <c:v>0.23391203016201351</c:v>
                </c:pt>
                <c:pt idx="30">
                  <c:v>0.2465776619951649</c:v>
                </c:pt>
                <c:pt idx="31">
                  <c:v>0.2687530799436828</c:v>
                </c:pt>
                <c:pt idx="32">
                  <c:v>0.27839081450227188</c:v>
                </c:pt>
                <c:pt idx="33">
                  <c:v>0.29758094231494719</c:v>
                </c:pt>
                <c:pt idx="34">
                  <c:v>0.31706951363130109</c:v>
                </c:pt>
                <c:pt idx="35">
                  <c:v>0.3299482126647012</c:v>
                </c:pt>
                <c:pt idx="36">
                  <c:v>0.34935142420666132</c:v>
                </c:pt>
                <c:pt idx="37">
                  <c:v>0.36231538069742358</c:v>
                </c:pt>
                <c:pt idx="38">
                  <c:v>0.38171856213700939</c:v>
                </c:pt>
                <c:pt idx="39">
                  <c:v>0.39489570789057632</c:v>
                </c:pt>
                <c:pt idx="40">
                  <c:v>0.40794490540046519</c:v>
                </c:pt>
                <c:pt idx="41">
                  <c:v>0.42427768837969121</c:v>
                </c:pt>
                <c:pt idx="42">
                  <c:v>0.4441498781380171</c:v>
                </c:pt>
                <c:pt idx="43">
                  <c:v>0.45741224633426392</c:v>
                </c:pt>
                <c:pt idx="44">
                  <c:v>0.48048277884099672</c:v>
                </c:pt>
                <c:pt idx="45">
                  <c:v>0.49046155784869311</c:v>
                </c:pt>
                <c:pt idx="46">
                  <c:v>0.51054688487857769</c:v>
                </c:pt>
                <c:pt idx="47">
                  <c:v>0.51429955795969462</c:v>
                </c:pt>
                <c:pt idx="48">
                  <c:v>0.51609059406165936</c:v>
                </c:pt>
                <c:pt idx="49">
                  <c:v>0.51613323792080434</c:v>
                </c:pt>
                <c:pt idx="50">
                  <c:v>0.51545093617448468</c:v>
                </c:pt>
                <c:pt idx="51">
                  <c:v>0.51493920808764271</c:v>
                </c:pt>
                <c:pt idx="52">
                  <c:v>0.51528036396475774</c:v>
                </c:pt>
                <c:pt idx="53">
                  <c:v>0.51528036396475774</c:v>
                </c:pt>
                <c:pt idx="54">
                  <c:v>0.51528036396475774</c:v>
                </c:pt>
                <c:pt idx="55">
                  <c:v>0.51528036396475774</c:v>
                </c:pt>
                <c:pt idx="56">
                  <c:v>0.51528036396475774</c:v>
                </c:pt>
                <c:pt idx="57">
                  <c:v>0.51528036396475774</c:v>
                </c:pt>
                <c:pt idx="58">
                  <c:v>0.51557887150164061</c:v>
                </c:pt>
                <c:pt idx="59">
                  <c:v>0.51557887230705002</c:v>
                </c:pt>
                <c:pt idx="60">
                  <c:v>0.51587735469472817</c:v>
                </c:pt>
                <c:pt idx="61">
                  <c:v>0.51579213506451116</c:v>
                </c:pt>
                <c:pt idx="62">
                  <c:v>0.51540864071665526</c:v>
                </c:pt>
                <c:pt idx="63">
                  <c:v>0.51579148004171871</c:v>
                </c:pt>
                <c:pt idx="64">
                  <c:v>0.51583392832258501</c:v>
                </c:pt>
                <c:pt idx="65">
                  <c:v>0.5154523488669388</c:v>
                </c:pt>
                <c:pt idx="66">
                  <c:v>0.51570590066442668</c:v>
                </c:pt>
                <c:pt idx="67">
                  <c:v>0.51591674452318648</c:v>
                </c:pt>
                <c:pt idx="68">
                  <c:v>0.51600107974645082</c:v>
                </c:pt>
                <c:pt idx="69">
                  <c:v>0.51583372457471521</c:v>
                </c:pt>
                <c:pt idx="70">
                  <c:v>0.51600025075412304</c:v>
                </c:pt>
                <c:pt idx="71">
                  <c:v>0.51620785569365601</c:v>
                </c:pt>
                <c:pt idx="72">
                  <c:v>0.51596099460228728</c:v>
                </c:pt>
                <c:pt idx="73">
                  <c:v>0.51604304738830631</c:v>
                </c:pt>
                <c:pt idx="74">
                  <c:v>0.51620541089981964</c:v>
                </c:pt>
                <c:pt idx="75">
                  <c:v>0.51632665925979959</c:v>
                </c:pt>
                <c:pt idx="76">
                  <c:v>0.51612626605445788</c:v>
                </c:pt>
                <c:pt idx="77">
                  <c:v>0.51648187577557469</c:v>
                </c:pt>
                <c:pt idx="78">
                  <c:v>0.51659973104854662</c:v>
                </c:pt>
                <c:pt idx="79">
                  <c:v>0.51644389709699323</c:v>
                </c:pt>
                <c:pt idx="80">
                  <c:v>0.5168284322956247</c:v>
                </c:pt>
                <c:pt idx="81">
                  <c:v>0.5170186540845394</c:v>
                </c:pt>
                <c:pt idx="82">
                  <c:v>0.51683188280481107</c:v>
                </c:pt>
                <c:pt idx="83">
                  <c:v>0.51708877938022557</c:v>
                </c:pt>
                <c:pt idx="84">
                  <c:v>0.51712498466431256</c:v>
                </c:pt>
                <c:pt idx="85">
                  <c:v>0.5171943481925384</c:v>
                </c:pt>
                <c:pt idx="86">
                  <c:v>0.51736890553690418</c:v>
                </c:pt>
                <c:pt idx="87">
                  <c:v>0.51747270740352469</c:v>
                </c:pt>
                <c:pt idx="88">
                  <c:v>0.51750677001136647</c:v>
                </c:pt>
                <c:pt idx="89">
                  <c:v>0.51773359888208925</c:v>
                </c:pt>
                <c:pt idx="90">
                  <c:v>0.51779510683620011</c:v>
                </c:pt>
                <c:pt idx="91">
                  <c:v>0.51782596936212688</c:v>
                </c:pt>
                <c:pt idx="92">
                  <c:v>0.51800656676985912</c:v>
                </c:pt>
                <c:pt idx="93">
                  <c:v>0.51797819732677342</c:v>
                </c:pt>
                <c:pt idx="94">
                  <c:v>0.51795005086649137</c:v>
                </c:pt>
                <c:pt idx="95">
                  <c:v>0.51805722079980887</c:v>
                </c:pt>
                <c:pt idx="96">
                  <c:v>0.51808338237965135</c:v>
                </c:pt>
                <c:pt idx="97">
                  <c:v>0.51810849122814373</c:v>
                </c:pt>
                <c:pt idx="98">
                  <c:v>0.51822954209470551</c:v>
                </c:pt>
                <c:pt idx="99">
                  <c:v>0.5182067855464918</c:v>
                </c:pt>
                <c:pt idx="100">
                  <c:v>0.51829379927786423</c:v>
                </c:pt>
                <c:pt idx="101">
                  <c:v>0.51835734244107401</c:v>
                </c:pt>
                <c:pt idx="102">
                  <c:v>0.51837710010733939</c:v>
                </c:pt>
                <c:pt idx="103">
                  <c:v>0.51834162347731627</c:v>
                </c:pt>
                <c:pt idx="104">
                  <c:v>0.51838993653623633</c:v>
                </c:pt>
                <c:pt idx="105">
                  <c:v>0.51840687664529383</c:v>
                </c:pt>
                <c:pt idx="106">
                  <c:v>0.51839503686281885</c:v>
                </c:pt>
                <c:pt idx="107">
                  <c:v>0.51841918974918855</c:v>
                </c:pt>
                <c:pt idx="108">
                  <c:v>0.51840680597196642</c:v>
                </c:pt>
                <c:pt idx="109">
                  <c:v>0.51842490224497895</c:v>
                </c:pt>
                <c:pt idx="110">
                  <c:v>0.51844072252364126</c:v>
                </c:pt>
                <c:pt idx="111">
                  <c:v>0.51844093597277774</c:v>
                </c:pt>
                <c:pt idx="112">
                  <c:v>0.51844546031399297</c:v>
                </c:pt>
                <c:pt idx="113">
                  <c:v>0.51844221081498465</c:v>
                </c:pt>
                <c:pt idx="114">
                  <c:v>0.51844898088091584</c:v>
                </c:pt>
                <c:pt idx="115">
                  <c:v>0.51844898088091584</c:v>
                </c:pt>
                <c:pt idx="116">
                  <c:v>0.51844898088091584</c:v>
                </c:pt>
                <c:pt idx="117">
                  <c:v>0.51844898088091584</c:v>
                </c:pt>
                <c:pt idx="118">
                  <c:v>0.51844898088091584</c:v>
                </c:pt>
                <c:pt idx="119">
                  <c:v>0.51844898088091584</c:v>
                </c:pt>
                <c:pt idx="120">
                  <c:v>0.51844898088091584</c:v>
                </c:pt>
                <c:pt idx="121">
                  <c:v>0.51844898088091584</c:v>
                </c:pt>
                <c:pt idx="122">
                  <c:v>0.51844898088091584</c:v>
                </c:pt>
                <c:pt idx="123">
                  <c:v>0.51844898088091584</c:v>
                </c:pt>
                <c:pt idx="124">
                  <c:v>0.51844898088091584</c:v>
                </c:pt>
                <c:pt idx="125">
                  <c:v>0.51844643549538638</c:v>
                </c:pt>
                <c:pt idx="126">
                  <c:v>0.51845102768758355</c:v>
                </c:pt>
                <c:pt idx="127">
                  <c:v>0.51845038757923667</c:v>
                </c:pt>
                <c:pt idx="128">
                  <c:v>0.5184513920997148</c:v>
                </c:pt>
                <c:pt idx="129">
                  <c:v>0.51846398937417448</c:v>
                </c:pt>
                <c:pt idx="130">
                  <c:v>0.51845564410169598</c:v>
                </c:pt>
                <c:pt idx="131">
                  <c:v>0.51841562746813141</c:v>
                </c:pt>
                <c:pt idx="132">
                  <c:v>0.51842448369796967</c:v>
                </c:pt>
                <c:pt idx="133">
                  <c:v>0.5184450658096651</c:v>
                </c:pt>
                <c:pt idx="134">
                  <c:v>0.51839322642981678</c:v>
                </c:pt>
                <c:pt idx="135">
                  <c:v>0.51837965411166531</c:v>
                </c:pt>
                <c:pt idx="136">
                  <c:v>0.51841229077922546</c:v>
                </c:pt>
                <c:pt idx="137">
                  <c:v>0.5183833804345428</c:v>
                </c:pt>
                <c:pt idx="138">
                  <c:v>0.51834277714609522</c:v>
                </c:pt>
                <c:pt idx="139">
                  <c:v>0.51837565265634111</c:v>
                </c:pt>
                <c:pt idx="140">
                  <c:v>0.51838391648769933</c:v>
                </c:pt>
                <c:pt idx="141">
                  <c:v>0.51830471896497909</c:v>
                </c:pt>
                <c:pt idx="142">
                  <c:v>0.5184194766701623</c:v>
                </c:pt>
                <c:pt idx="143">
                  <c:v>0.51843516922991006</c:v>
                </c:pt>
                <c:pt idx="144">
                  <c:v>0.5183054510841324</c:v>
                </c:pt>
                <c:pt idx="145">
                  <c:v>0.51832277639166346</c:v>
                </c:pt>
                <c:pt idx="146">
                  <c:v>0.51830248920016564</c:v>
                </c:pt>
                <c:pt idx="147">
                  <c:v>0.5181860273485599</c:v>
                </c:pt>
                <c:pt idx="148">
                  <c:v>0.51826731632317291</c:v>
                </c:pt>
                <c:pt idx="149">
                  <c:v>0.51822416848693909</c:v>
                </c:pt>
                <c:pt idx="150">
                  <c:v>0.51811265044705679</c:v>
                </c:pt>
                <c:pt idx="151">
                  <c:v>0.51813615733351126</c:v>
                </c:pt>
                <c:pt idx="152">
                  <c:v>0.51813615733351126</c:v>
                </c:pt>
                <c:pt idx="153">
                  <c:v>0.51806065041456595</c:v>
                </c:pt>
                <c:pt idx="154">
                  <c:v>0.51813846360956695</c:v>
                </c:pt>
                <c:pt idx="155">
                  <c:v>0.51802917955506578</c:v>
                </c:pt>
                <c:pt idx="156">
                  <c:v>0.517916102765278</c:v>
                </c:pt>
                <c:pt idx="157">
                  <c:v>0.51788613752363222</c:v>
                </c:pt>
                <c:pt idx="158">
                  <c:v>0.51782675833583203</c:v>
                </c:pt>
                <c:pt idx="159">
                  <c:v>0.51782675833583203</c:v>
                </c:pt>
                <c:pt idx="160">
                  <c:v>0.51769821916026604</c:v>
                </c:pt>
                <c:pt idx="161">
                  <c:v>0.51769780478950078</c:v>
                </c:pt>
                <c:pt idx="162">
                  <c:v>0.51756104825283655</c:v>
                </c:pt>
                <c:pt idx="163">
                  <c:v>0.51756104825283655</c:v>
                </c:pt>
                <c:pt idx="164">
                  <c:v>0.51749244942339689</c:v>
                </c:pt>
                <c:pt idx="165">
                  <c:v>0.51738429291193233</c:v>
                </c:pt>
                <c:pt idx="166">
                  <c:v>0.51731091913749627</c:v>
                </c:pt>
                <c:pt idx="167">
                  <c:v>0.51731136257401089</c:v>
                </c:pt>
                <c:pt idx="168">
                  <c:v>0.51723512497230606</c:v>
                </c:pt>
                <c:pt idx="169">
                  <c:v>0.51719484573246377</c:v>
                </c:pt>
                <c:pt idx="170">
                  <c:v>0.51727280770479245</c:v>
                </c:pt>
                <c:pt idx="171">
                  <c:v>0.51711289111658665</c:v>
                </c:pt>
                <c:pt idx="172">
                  <c:v>0.51723416365832497</c:v>
                </c:pt>
                <c:pt idx="173">
                  <c:v>0.51711265915082594</c:v>
                </c:pt>
                <c:pt idx="174">
                  <c:v>0.51711282638729017</c:v>
                </c:pt>
                <c:pt idx="175">
                  <c:v>0.5169882634235704</c:v>
                </c:pt>
                <c:pt idx="176">
                  <c:v>0.51707126021408223</c:v>
                </c:pt>
                <c:pt idx="177">
                  <c:v>0.51698709404563259</c:v>
                </c:pt>
                <c:pt idx="178">
                  <c:v>0.51698655205690591</c:v>
                </c:pt>
                <c:pt idx="179">
                  <c:v>0.5169864277787537</c:v>
                </c:pt>
                <c:pt idx="180">
                  <c:v>0.51694365384099483</c:v>
                </c:pt>
                <c:pt idx="181">
                  <c:v>0.51702891936596773</c:v>
                </c:pt>
                <c:pt idx="182">
                  <c:v>0.5169862742597281</c:v>
                </c:pt>
                <c:pt idx="183">
                  <c:v>0.5169862742597281</c:v>
                </c:pt>
                <c:pt idx="184">
                  <c:v>0.5169862742597281</c:v>
                </c:pt>
                <c:pt idx="185">
                  <c:v>0.5169862742597281</c:v>
                </c:pt>
                <c:pt idx="186">
                  <c:v>0.5169862742597281</c:v>
                </c:pt>
                <c:pt idx="187">
                  <c:v>0.5169862742597281</c:v>
                </c:pt>
                <c:pt idx="188">
                  <c:v>0.5169862742597281</c:v>
                </c:pt>
                <c:pt idx="189">
                  <c:v>0.5169862742597281</c:v>
                </c:pt>
                <c:pt idx="190">
                  <c:v>0.5169862742597281</c:v>
                </c:pt>
                <c:pt idx="191">
                  <c:v>0.51600548432257665</c:v>
                </c:pt>
                <c:pt idx="192">
                  <c:v>0.50261551486988176</c:v>
                </c:pt>
                <c:pt idx="193">
                  <c:v>0.4851317423861638</c:v>
                </c:pt>
                <c:pt idx="194">
                  <c:v>0.47263740430438439</c:v>
                </c:pt>
                <c:pt idx="195">
                  <c:v>0.45374642536136661</c:v>
                </c:pt>
                <c:pt idx="196">
                  <c:v>0.44253102330760452</c:v>
                </c:pt>
                <c:pt idx="197">
                  <c:v>0.4210812003828826</c:v>
                </c:pt>
                <c:pt idx="198">
                  <c:v>0.40897028689877568</c:v>
                </c:pt>
                <c:pt idx="199">
                  <c:v>0.3967314568218045</c:v>
                </c:pt>
                <c:pt idx="200">
                  <c:v>0.37809609256560939</c:v>
                </c:pt>
                <c:pt idx="201">
                  <c:v>0.35626257274254908</c:v>
                </c:pt>
                <c:pt idx="202">
                  <c:v>0.3438105936277191</c:v>
                </c:pt>
                <c:pt idx="203">
                  <c:v>0.32508995595386658</c:v>
                </c:pt>
                <c:pt idx="204">
                  <c:v>0.31255263397345068</c:v>
                </c:pt>
                <c:pt idx="205">
                  <c:v>0.29993009853623409</c:v>
                </c:pt>
                <c:pt idx="206">
                  <c:v>0.28108144762463522</c:v>
                </c:pt>
                <c:pt idx="207">
                  <c:v>0.26841626149724251</c:v>
                </c:pt>
                <c:pt idx="208">
                  <c:v>0.25570838586988148</c:v>
                </c:pt>
                <c:pt idx="209">
                  <c:v>0.23664651463501701</c:v>
                </c:pt>
                <c:pt idx="210">
                  <c:v>0.2174141008399644</c:v>
                </c:pt>
                <c:pt idx="211">
                  <c:v>0.2078192496310928</c:v>
                </c:pt>
                <c:pt idx="212">
                  <c:v>0.188458937874147</c:v>
                </c:pt>
                <c:pt idx="213">
                  <c:v>0.16572984868833221</c:v>
                </c:pt>
                <c:pt idx="214">
                  <c:v>0.15276621028687559</c:v>
                </c:pt>
                <c:pt idx="215">
                  <c:v>0.14287296470893551</c:v>
                </c:pt>
                <c:pt idx="216">
                  <c:v>0.11993089106320171</c:v>
                </c:pt>
                <c:pt idx="217">
                  <c:v>0.1066689400542485</c:v>
                </c:pt>
                <c:pt idx="218">
                  <c:v>9.3577479843415315E-2</c:v>
                </c:pt>
                <c:pt idx="219">
                  <c:v>7.0422308718492851E-2</c:v>
                </c:pt>
                <c:pt idx="220">
                  <c:v>6.0443837183995888E-2</c:v>
                </c:pt>
                <c:pt idx="221">
                  <c:v>3.7203534862205297E-2</c:v>
                </c:pt>
                <c:pt idx="222">
                  <c:v>2.3898962081068641E-2</c:v>
                </c:pt>
                <c:pt idx="223">
                  <c:v>3.686267537088003E-3</c:v>
                </c:pt>
                <c:pt idx="224">
                  <c:v>-1.089052242379315E-4</c:v>
                </c:pt>
                <c:pt idx="225">
                  <c:v>-1.942537687118442E-3</c:v>
                </c:pt>
                <c:pt idx="226">
                  <c:v>-1.942537687118442E-3</c:v>
                </c:pt>
                <c:pt idx="227">
                  <c:v>-1.2176059944413119E-3</c:v>
                </c:pt>
                <c:pt idx="228">
                  <c:v>-7.4853739100852858E-4</c:v>
                </c:pt>
                <c:pt idx="229">
                  <c:v>-8.7646397037879627E-4</c:v>
                </c:pt>
                <c:pt idx="230">
                  <c:v>-8.7646397037879627E-4</c:v>
                </c:pt>
                <c:pt idx="231">
                  <c:v>-8.7646397037879627E-4</c:v>
                </c:pt>
                <c:pt idx="232">
                  <c:v>-8.7646397037879627E-4</c:v>
                </c:pt>
                <c:pt idx="233">
                  <c:v>-8.7646397037879627E-4</c:v>
                </c:pt>
                <c:pt idx="234">
                  <c:v>-9.1910626287833471E-4</c:v>
                </c:pt>
                <c:pt idx="235">
                  <c:v>-1.0896757271079611E-3</c:v>
                </c:pt>
                <c:pt idx="236">
                  <c:v>-1.473478282368078E-3</c:v>
                </c:pt>
                <c:pt idx="237">
                  <c:v>-1.5587669918355679E-3</c:v>
                </c:pt>
                <c:pt idx="238">
                  <c:v>-1.729289931913246E-3</c:v>
                </c:pt>
                <c:pt idx="239">
                  <c:v>-1.7718947345695759E-3</c:v>
                </c:pt>
                <c:pt idx="240">
                  <c:v>-1.6444573683458081E-3</c:v>
                </c:pt>
                <c:pt idx="241">
                  <c:v>-1.517025734543569E-3</c:v>
                </c:pt>
                <c:pt idx="242">
                  <c:v>-1.7289910731609071E-3</c:v>
                </c:pt>
                <c:pt idx="243">
                  <c:v>-1.898051314880552E-3</c:v>
                </c:pt>
                <c:pt idx="244">
                  <c:v>-1.8135110113341451E-3</c:v>
                </c:pt>
                <c:pt idx="245">
                  <c:v>-2.1490572215443799E-3</c:v>
                </c:pt>
                <c:pt idx="246">
                  <c:v>-2.3161740058432329E-3</c:v>
                </c:pt>
                <c:pt idx="247">
                  <c:v>-1.8590776556538791E-3</c:v>
                </c:pt>
                <c:pt idx="248">
                  <c:v>-1.9000076579049391E-3</c:v>
                </c:pt>
                <c:pt idx="249">
                  <c:v>-2.0232088286771879E-3</c:v>
                </c:pt>
                <c:pt idx="250">
                  <c:v>-1.9008536156242539E-3</c:v>
                </c:pt>
                <c:pt idx="251">
                  <c:v>-1.981352369755949E-3</c:v>
                </c:pt>
                <c:pt idx="252">
                  <c:v>-2.1014057524323081E-3</c:v>
                </c:pt>
                <c:pt idx="253">
                  <c:v>-1.863665365249205E-3</c:v>
                </c:pt>
                <c:pt idx="254">
                  <c:v>-1.863665365249205E-3</c:v>
                </c:pt>
                <c:pt idx="255">
                  <c:v>-2.0190872975862778E-3</c:v>
                </c:pt>
                <c:pt idx="256">
                  <c:v>-1.9041972007585171E-3</c:v>
                </c:pt>
                <c:pt idx="257">
                  <c:v>-1.8287772315103521E-3</c:v>
                </c:pt>
                <c:pt idx="258">
                  <c:v>-1.7927862556853351E-3</c:v>
                </c:pt>
                <c:pt idx="259">
                  <c:v>-1.719972352695689E-3</c:v>
                </c:pt>
                <c:pt idx="260">
                  <c:v>-1.718922717274558E-3</c:v>
                </c:pt>
                <c:pt idx="261">
                  <c:v>-1.789706082274225E-3</c:v>
                </c:pt>
                <c:pt idx="262">
                  <c:v>-1.5825658814500429E-3</c:v>
                </c:pt>
                <c:pt idx="263">
                  <c:v>-1.650699240820872E-3</c:v>
                </c:pt>
                <c:pt idx="264">
                  <c:v>-1.5528106363491129E-3</c:v>
                </c:pt>
                <c:pt idx="265">
                  <c:v>-1.456460236867336E-3</c:v>
                </c:pt>
                <c:pt idx="266">
                  <c:v>-1.486471295379108E-3</c:v>
                </c:pt>
                <c:pt idx="267">
                  <c:v>-1.3949225001853669E-3</c:v>
                </c:pt>
                <c:pt idx="268">
                  <c:v>-1.3073206207557791E-3</c:v>
                </c:pt>
                <c:pt idx="269">
                  <c:v>-1.3942291230701811E-3</c:v>
                </c:pt>
                <c:pt idx="270">
                  <c:v>-1.2818091510230359E-3</c:v>
                </c:pt>
                <c:pt idx="271">
                  <c:v>-1.334275130453467E-3</c:v>
                </c:pt>
                <c:pt idx="272">
                  <c:v>-1.257742756715714E-3</c:v>
                </c:pt>
                <c:pt idx="273">
                  <c:v>-1.1623602285877541E-3</c:v>
                </c:pt>
                <c:pt idx="274">
                  <c:v>-1.1167693722960461E-3</c:v>
                </c:pt>
                <c:pt idx="275">
                  <c:v>-1.1167693722960461E-3</c:v>
                </c:pt>
                <c:pt idx="276">
                  <c:v>-1.0926246186841509E-3</c:v>
                </c:pt>
                <c:pt idx="277">
                  <c:v>-1.0532939419277069E-3</c:v>
                </c:pt>
                <c:pt idx="278">
                  <c:v>-9.9617909101192567E-4</c:v>
                </c:pt>
                <c:pt idx="279">
                  <c:v>-9.1110326882409647E-4</c:v>
                </c:pt>
                <c:pt idx="280">
                  <c:v>-8.3355156098992148E-4</c:v>
                </c:pt>
                <c:pt idx="281">
                  <c:v>-9.0549303573557482E-4</c:v>
                </c:pt>
                <c:pt idx="282">
                  <c:v>-8.6389506458911156E-4</c:v>
                </c:pt>
                <c:pt idx="283">
                  <c:v>-7.9929120580806453E-4</c:v>
                </c:pt>
                <c:pt idx="284">
                  <c:v>-7.3565500164939144E-4</c:v>
                </c:pt>
                <c:pt idx="285">
                  <c:v>-7.3267849808688224E-4</c:v>
                </c:pt>
                <c:pt idx="286">
                  <c:v>-7.0288935638440771E-4</c:v>
                </c:pt>
                <c:pt idx="287">
                  <c:v>-6.7386234409286651E-4</c:v>
                </c:pt>
                <c:pt idx="288">
                  <c:v>-6.5317249815712713E-4</c:v>
                </c:pt>
                <c:pt idx="289">
                  <c:v>-6.4617127575480589E-4</c:v>
                </c:pt>
                <c:pt idx="290">
                  <c:v>-6.4313471778895659E-4</c:v>
                </c:pt>
                <c:pt idx="291">
                  <c:v>-6.4337289792216481E-4</c:v>
                </c:pt>
                <c:pt idx="292">
                  <c:v>-6.4623082549669663E-4</c:v>
                </c:pt>
                <c:pt idx="293">
                  <c:v>-6.4907357582923088E-4</c:v>
                </c:pt>
                <c:pt idx="294">
                  <c:v>-6.4907357582923088E-4</c:v>
                </c:pt>
                <c:pt idx="295">
                  <c:v>-6.4907357582923088E-4</c:v>
                </c:pt>
                <c:pt idx="296">
                  <c:v>-6.4907357582923088E-4</c:v>
                </c:pt>
                <c:pt idx="297">
                  <c:v>-6.4907357582923088E-4</c:v>
                </c:pt>
                <c:pt idx="298">
                  <c:v>-6.4907357582923088E-4</c:v>
                </c:pt>
                <c:pt idx="299">
                  <c:v>-6.4907357582923088E-4</c:v>
                </c:pt>
                <c:pt idx="300">
                  <c:v>-6.4907357582923088E-4</c:v>
                </c:pt>
                <c:pt idx="301">
                  <c:v>-3.3595910531288373E-4</c:v>
                </c:pt>
                <c:pt idx="302">
                  <c:v>-1.3278260444449851E-4</c:v>
                </c:pt>
                <c:pt idx="303">
                  <c:v>5.8113126384410133E-4</c:v>
                </c:pt>
                <c:pt idx="304">
                  <c:v>9.9002346993806289E-4</c:v>
                </c:pt>
                <c:pt idx="305">
                  <c:v>1.2927766063014451E-3</c:v>
                </c:pt>
                <c:pt idx="306">
                  <c:v>1.8699137964659151E-3</c:v>
                </c:pt>
                <c:pt idx="307">
                  <c:v>2.2707300568776119E-3</c:v>
                </c:pt>
                <c:pt idx="308">
                  <c:v>2.8732081239461519E-3</c:v>
                </c:pt>
                <c:pt idx="309">
                  <c:v>3.2711934675224291E-3</c:v>
                </c:pt>
                <c:pt idx="310">
                  <c:v>3.9820372504395882E-3</c:v>
                </c:pt>
                <c:pt idx="311">
                  <c:v>4.380076222276293E-3</c:v>
                </c:pt>
                <c:pt idx="312">
                  <c:v>4.7901180108313084E-3</c:v>
                </c:pt>
                <c:pt idx="313">
                  <c:v>5.5050346127418198E-3</c:v>
                </c:pt>
                <c:pt idx="314">
                  <c:v>5.911923233543363E-3</c:v>
                </c:pt>
                <c:pt idx="315">
                  <c:v>6.5261101444818587E-3</c:v>
                </c:pt>
                <c:pt idx="316">
                  <c:v>6.9308265230835411E-3</c:v>
                </c:pt>
                <c:pt idx="317">
                  <c:v>7.3463703538389604E-3</c:v>
                </c:pt>
                <c:pt idx="318">
                  <c:v>8.070601343782657E-3</c:v>
                </c:pt>
                <c:pt idx="319">
                  <c:v>8.6951490265038522E-3</c:v>
                </c:pt>
                <c:pt idx="320">
                  <c:v>9.1086782771594519E-3</c:v>
                </c:pt>
                <c:pt idx="321">
                  <c:v>9.4232685914915106E-3</c:v>
                </c:pt>
                <c:pt idx="322">
                  <c:v>1.0046598149399561E-2</c:v>
                </c:pt>
                <c:pt idx="323">
                  <c:v>1.068227877170895E-2</c:v>
                </c:pt>
                <c:pt idx="324">
                  <c:v>1.1106476838360239E-2</c:v>
                </c:pt>
                <c:pt idx="325">
                  <c:v>1.1744584128563889E-2</c:v>
                </c:pt>
                <c:pt idx="326">
                  <c:v>1.2169648060308749E-2</c:v>
                </c:pt>
                <c:pt idx="327">
                  <c:v>1.2806692918371601E-2</c:v>
                </c:pt>
                <c:pt idx="328">
                  <c:v>1.334695582134043E-2</c:v>
                </c:pt>
                <c:pt idx="329">
                  <c:v>1.378393931842147E-2</c:v>
                </c:pt>
                <c:pt idx="330">
                  <c:v>1.4222997851354899E-2</c:v>
                </c:pt>
                <c:pt idx="331">
                  <c:v>1.4992548740561469E-2</c:v>
                </c:pt>
                <c:pt idx="332">
                  <c:v>1.53202132020105E-2</c:v>
                </c:pt>
                <c:pt idx="333">
                  <c:v>1.620349803161359E-2</c:v>
                </c:pt>
                <c:pt idx="334">
                  <c:v>1.6324651277863651E-2</c:v>
                </c:pt>
                <c:pt idx="335">
                  <c:v>1.6378872844014129E-2</c:v>
                </c:pt>
                <c:pt idx="336">
                  <c:v>1.6378872844014129E-2</c:v>
                </c:pt>
                <c:pt idx="337">
                  <c:v>1.635673294870087E-2</c:v>
                </c:pt>
                <c:pt idx="338">
                  <c:v>1.6362783408221719E-2</c:v>
                </c:pt>
                <c:pt idx="339">
                  <c:v>1.6362783408221719E-2</c:v>
                </c:pt>
                <c:pt idx="340">
                  <c:v>1.6362783408221719E-2</c:v>
                </c:pt>
                <c:pt idx="341">
                  <c:v>1.6362783408221719E-2</c:v>
                </c:pt>
                <c:pt idx="342">
                  <c:v>1.6362783408221719E-2</c:v>
                </c:pt>
                <c:pt idx="343">
                  <c:v>1.6362783408221719E-2</c:v>
                </c:pt>
                <c:pt idx="344">
                  <c:v>1.6362783408221719E-2</c:v>
                </c:pt>
                <c:pt idx="345">
                  <c:v>1.6366087794370099E-2</c:v>
                </c:pt>
                <c:pt idx="346">
                  <c:v>1.636962282118852E-2</c:v>
                </c:pt>
                <c:pt idx="347">
                  <c:v>1.6395300360479429E-2</c:v>
                </c:pt>
                <c:pt idx="348">
                  <c:v>1.6387512212225959E-2</c:v>
                </c:pt>
                <c:pt idx="349">
                  <c:v>1.6383765706217749E-2</c:v>
                </c:pt>
                <c:pt idx="350">
                  <c:v>1.6414517803107001E-2</c:v>
                </c:pt>
                <c:pt idx="351">
                  <c:v>1.6450019230671031E-2</c:v>
                </c:pt>
                <c:pt idx="352">
                  <c:v>1.6443000014583261E-2</c:v>
                </c:pt>
                <c:pt idx="353">
                  <c:v>1.6449531610735962E-2</c:v>
                </c:pt>
                <c:pt idx="354">
                  <c:v>1.650323687183897E-2</c:v>
                </c:pt>
                <c:pt idx="355">
                  <c:v>1.658744226096897E-2</c:v>
                </c:pt>
                <c:pt idx="356">
                  <c:v>1.657782723257107E-2</c:v>
                </c:pt>
                <c:pt idx="357">
                  <c:v>1.6578955462191621E-2</c:v>
                </c:pt>
                <c:pt idx="358">
                  <c:v>1.6646272048412441E-2</c:v>
                </c:pt>
                <c:pt idx="359">
                  <c:v>1.664383186707635E-2</c:v>
                </c:pt>
                <c:pt idx="360">
                  <c:v>1.6604658004527959E-2</c:v>
                </c:pt>
                <c:pt idx="361">
                  <c:v>1.6733553605142969E-2</c:v>
                </c:pt>
                <c:pt idx="362">
                  <c:v>1.6778873756557861E-2</c:v>
                </c:pt>
                <c:pt idx="363">
                  <c:v>1.666710277726868E-2</c:v>
                </c:pt>
                <c:pt idx="364">
                  <c:v>1.6736131852783831E-2</c:v>
                </c:pt>
                <c:pt idx="365">
                  <c:v>1.6808466201025579E-2</c:v>
                </c:pt>
                <c:pt idx="366">
                  <c:v>1.675246210701075E-2</c:v>
                </c:pt>
                <c:pt idx="367">
                  <c:v>1.6915066974106819E-2</c:v>
                </c:pt>
                <c:pt idx="368">
                  <c:v>1.6870913373950119E-2</c:v>
                </c:pt>
                <c:pt idx="369">
                  <c:v>1.6826691574996191E-2</c:v>
                </c:pt>
                <c:pt idx="370">
                  <c:v>1.6896820511993298E-2</c:v>
                </c:pt>
                <c:pt idx="371">
                  <c:v>1.6848332405667459E-2</c:v>
                </c:pt>
                <c:pt idx="372">
                  <c:v>1.6849342130258949E-2</c:v>
                </c:pt>
                <c:pt idx="373">
                  <c:v>1.6953541143480591E-2</c:v>
                </c:pt>
                <c:pt idx="374">
                  <c:v>1.6926369003590791E-2</c:v>
                </c:pt>
                <c:pt idx="375">
                  <c:v>1.6872303920773948E-2</c:v>
                </c:pt>
                <c:pt idx="376">
                  <c:v>1.6957613690443869E-2</c:v>
                </c:pt>
                <c:pt idx="377">
                  <c:v>1.692770145499916E-2</c:v>
                </c:pt>
                <c:pt idx="378">
                  <c:v>1.7111623354605289E-2</c:v>
                </c:pt>
                <c:pt idx="379">
                  <c:v>1.7142787303950861E-2</c:v>
                </c:pt>
                <c:pt idx="380">
                  <c:v>1.6981634883197819E-2</c:v>
                </c:pt>
                <c:pt idx="381">
                  <c:v>1.7080425094198722E-2</c:v>
                </c:pt>
                <c:pt idx="382">
                  <c:v>1.7011621603353181E-2</c:v>
                </c:pt>
                <c:pt idx="383">
                  <c:v>1.7045381377923989E-2</c:v>
                </c:pt>
                <c:pt idx="384">
                  <c:v>1.715209181507921E-2</c:v>
                </c:pt>
                <c:pt idx="385">
                  <c:v>1.722599274676171E-2</c:v>
                </c:pt>
                <c:pt idx="386">
                  <c:v>1.7300460613976939E-2</c:v>
                </c:pt>
                <c:pt idx="387">
                  <c:v>1.71499416797685E-2</c:v>
                </c:pt>
                <c:pt idx="388">
                  <c:v>1.722461038101808E-2</c:v>
                </c:pt>
                <c:pt idx="389">
                  <c:v>1.7184555142969661E-2</c:v>
                </c:pt>
                <c:pt idx="390">
                  <c:v>1.690701783328151E-2</c:v>
                </c:pt>
                <c:pt idx="391">
                  <c:v>1.6866272911226981E-2</c:v>
                </c:pt>
                <c:pt idx="392">
                  <c:v>1.6905291917948938E-2</c:v>
                </c:pt>
                <c:pt idx="393">
                  <c:v>1.6905229920392228E-2</c:v>
                </c:pt>
                <c:pt idx="394">
                  <c:v>1.6905871441444349E-2</c:v>
                </c:pt>
                <c:pt idx="395">
                  <c:v>1.6781616427050401E-2</c:v>
                </c:pt>
                <c:pt idx="396">
                  <c:v>1.6739704984575152E-2</c:v>
                </c:pt>
                <c:pt idx="397">
                  <c:v>1.682396570144673E-2</c:v>
                </c:pt>
                <c:pt idx="398">
                  <c:v>1.68240073893886E-2</c:v>
                </c:pt>
                <c:pt idx="399">
                  <c:v>1.6739013188056689E-2</c:v>
                </c:pt>
                <c:pt idx="400">
                  <c:v>1.6653807525002881E-2</c:v>
                </c:pt>
                <c:pt idx="401">
                  <c:v>1.678172694351673E-2</c:v>
                </c:pt>
                <c:pt idx="402">
                  <c:v>1.678172694351673E-2</c:v>
                </c:pt>
                <c:pt idx="403">
                  <c:v>1.678172694351673E-2</c:v>
                </c:pt>
                <c:pt idx="404">
                  <c:v>1.678172694351673E-2</c:v>
                </c:pt>
                <c:pt idx="405">
                  <c:v>1.678172694351673E-2</c:v>
                </c:pt>
                <c:pt idx="406">
                  <c:v>1.678172694351673E-2</c:v>
                </c:pt>
                <c:pt idx="407">
                  <c:v>1.678172694351673E-2</c:v>
                </c:pt>
                <c:pt idx="408">
                  <c:v>1.678172694351673E-2</c:v>
                </c:pt>
                <c:pt idx="409">
                  <c:v>1.678172694351673E-2</c:v>
                </c:pt>
                <c:pt idx="410">
                  <c:v>1.678172694351673E-2</c:v>
                </c:pt>
                <c:pt idx="411">
                  <c:v>1.678172694351673E-2</c:v>
                </c:pt>
                <c:pt idx="412">
                  <c:v>1.6909633648186161E-2</c:v>
                </c:pt>
                <c:pt idx="413">
                  <c:v>1.699488458000762E-2</c:v>
                </c:pt>
                <c:pt idx="414">
                  <c:v>1.6696586732704868E-2</c:v>
                </c:pt>
                <c:pt idx="415">
                  <c:v>1.6654016194988179E-2</c:v>
                </c:pt>
                <c:pt idx="416">
                  <c:v>1.6781553255411481E-2</c:v>
                </c:pt>
                <c:pt idx="417">
                  <c:v>1.6781856662958811E-2</c:v>
                </c:pt>
                <c:pt idx="418">
                  <c:v>1.6527790430378709E-2</c:v>
                </c:pt>
                <c:pt idx="419">
                  <c:v>1.6696434299096941E-2</c:v>
                </c:pt>
                <c:pt idx="420">
                  <c:v>1.6822532056036371E-2</c:v>
                </c:pt>
                <c:pt idx="421">
                  <c:v>1.66131179827151E-2</c:v>
                </c:pt>
                <c:pt idx="422">
                  <c:v>1.6362622789414812E-2</c:v>
                </c:pt>
                <c:pt idx="423">
                  <c:v>1.6570118172603069E-2</c:v>
                </c:pt>
                <c:pt idx="424">
                  <c:v>1.6694196345331942E-2</c:v>
                </c:pt>
                <c:pt idx="425">
                  <c:v>1.6488512859105579E-2</c:v>
                </c:pt>
                <c:pt idx="426">
                  <c:v>1.6773194284181399E-2</c:v>
                </c:pt>
                <c:pt idx="427">
                  <c:v>1.685454765155011E-2</c:v>
                </c:pt>
                <c:pt idx="428">
                  <c:v>1.6493767632571151E-2</c:v>
                </c:pt>
                <c:pt idx="429">
                  <c:v>1.6651466393226459E-2</c:v>
                </c:pt>
                <c:pt idx="430">
                  <c:v>1.6651466393226459E-2</c:v>
                </c:pt>
                <c:pt idx="431">
                  <c:v>1.6457152193813471E-2</c:v>
                </c:pt>
                <c:pt idx="432">
                  <c:v>1.6610144492002928E-2</c:v>
                </c:pt>
                <c:pt idx="433">
                  <c:v>1.6762027826555739E-2</c:v>
                </c:pt>
                <c:pt idx="434">
                  <c:v>1.6537723945583709E-2</c:v>
                </c:pt>
                <c:pt idx="435">
                  <c:v>1.6684129834157579E-2</c:v>
                </c:pt>
                <c:pt idx="436">
                  <c:v>1.6397662548560371E-2</c:v>
                </c:pt>
                <c:pt idx="437">
                  <c:v>1.6397662548560371E-2</c:v>
                </c:pt>
                <c:pt idx="438">
                  <c:v>1.653638200160663E-2</c:v>
                </c:pt>
                <c:pt idx="439">
                  <c:v>1.6300284807550958E-2</c:v>
                </c:pt>
                <c:pt idx="440">
                  <c:v>1.6332348365808939E-2</c:v>
                </c:pt>
                <c:pt idx="441">
                  <c:v>1.6300270653761339E-2</c:v>
                </c:pt>
                <c:pt idx="442">
                  <c:v>1.630009965205222E-2</c:v>
                </c:pt>
                <c:pt idx="443">
                  <c:v>1.6391951181665369E-2</c:v>
                </c:pt>
                <c:pt idx="444">
                  <c:v>1.6274086342068589E-2</c:v>
                </c:pt>
                <c:pt idx="445">
                  <c:v>1.627347666366033E-2</c:v>
                </c:pt>
                <c:pt idx="446">
                  <c:v>1.6218424635375251E-2</c:v>
                </c:pt>
                <c:pt idx="447">
                  <c:v>1.6190928335889192E-2</c:v>
                </c:pt>
                <c:pt idx="448">
                  <c:v>1.6190928335889192E-2</c:v>
                </c:pt>
                <c:pt idx="449">
                  <c:v>1.6070485244987689E-2</c:v>
                </c:pt>
                <c:pt idx="450">
                  <c:v>1.6117125756509209E-2</c:v>
                </c:pt>
                <c:pt idx="451">
                  <c:v>1.6094533108645791E-2</c:v>
                </c:pt>
                <c:pt idx="452">
                  <c:v>1.609105609443692E-2</c:v>
                </c:pt>
                <c:pt idx="453">
                  <c:v>1.609105609443692E-2</c:v>
                </c:pt>
                <c:pt idx="454">
                  <c:v>1.5997511737306552E-2</c:v>
                </c:pt>
                <c:pt idx="455">
                  <c:v>1.59808001245818E-2</c:v>
                </c:pt>
                <c:pt idx="456">
                  <c:v>1.598168463308439E-2</c:v>
                </c:pt>
                <c:pt idx="457">
                  <c:v>1.5967638121605732E-2</c:v>
                </c:pt>
                <c:pt idx="458">
                  <c:v>1.598186382855947E-2</c:v>
                </c:pt>
                <c:pt idx="459">
                  <c:v>1.594223076901758E-2</c:v>
                </c:pt>
                <c:pt idx="460">
                  <c:v>1.5941538646214781E-2</c:v>
                </c:pt>
                <c:pt idx="461">
                  <c:v>1.5901131337840869E-2</c:v>
                </c:pt>
                <c:pt idx="462">
                  <c:v>1.5907737991652449E-2</c:v>
                </c:pt>
                <c:pt idx="463">
                  <c:v>1.5869696244558359E-2</c:v>
                </c:pt>
                <c:pt idx="464">
                  <c:v>1.5855700668519639E-2</c:v>
                </c:pt>
                <c:pt idx="465">
                  <c:v>1.5871479268697399E-2</c:v>
                </c:pt>
                <c:pt idx="466">
                  <c:v>1.5860150573253119E-2</c:v>
                </c:pt>
                <c:pt idx="467">
                  <c:v>1.5863008509721461E-2</c:v>
                </c:pt>
                <c:pt idx="468">
                  <c:v>1.5863008509721461E-2</c:v>
                </c:pt>
                <c:pt idx="469">
                  <c:v>1.5863008509721461E-2</c:v>
                </c:pt>
                <c:pt idx="470">
                  <c:v>1.5863008509721461E-2</c:v>
                </c:pt>
                <c:pt idx="471">
                  <c:v>1.5863008509721461E-2</c:v>
                </c:pt>
                <c:pt idx="472">
                  <c:v>1.5863008509721461E-2</c:v>
                </c:pt>
                <c:pt idx="473">
                  <c:v>1.5863008509721461E-2</c:v>
                </c:pt>
                <c:pt idx="474">
                  <c:v>1.5863008509721461E-2</c:v>
                </c:pt>
                <c:pt idx="475">
                  <c:v>1.5863008509721461E-2</c:v>
                </c:pt>
                <c:pt idx="476">
                  <c:v>1.5863008509721461E-2</c:v>
                </c:pt>
                <c:pt idx="477">
                  <c:v>1.5863008509721461E-2</c:v>
                </c:pt>
                <c:pt idx="478">
                  <c:v>1.554850241933616E-2</c:v>
                </c:pt>
                <c:pt idx="479">
                  <c:v>1.5260592839374421E-2</c:v>
                </c:pt>
                <c:pt idx="480">
                  <c:v>1.482919911818275E-2</c:v>
                </c:pt>
                <c:pt idx="481">
                  <c:v>1.421033993935536E-2</c:v>
                </c:pt>
                <c:pt idx="482">
                  <c:v>1.3722727134303151E-2</c:v>
                </c:pt>
                <c:pt idx="483">
                  <c:v>1.332098569943406E-2</c:v>
                </c:pt>
                <c:pt idx="484">
                  <c:v>1.291911306384734E-2</c:v>
                </c:pt>
                <c:pt idx="485">
                  <c:v>1.221903458586558E-2</c:v>
                </c:pt>
                <c:pt idx="486">
                  <c:v>1.192818603325263E-2</c:v>
                </c:pt>
                <c:pt idx="487">
                  <c:v>1.1128227294277669E-2</c:v>
                </c:pt>
                <c:pt idx="488">
                  <c:v>1.074471017028175E-2</c:v>
                </c:pt>
                <c:pt idx="489">
                  <c:v>1.0143586524461189E-2</c:v>
                </c:pt>
                <c:pt idx="490">
                  <c:v>9.5544272300044555E-3</c:v>
                </c:pt>
                <c:pt idx="491">
                  <c:v>9.2556743386832795E-3</c:v>
                </c:pt>
                <c:pt idx="492">
                  <c:v>8.6510072410060698E-3</c:v>
                </c:pt>
                <c:pt idx="493">
                  <c:v>8.2549939260095594E-3</c:v>
                </c:pt>
                <c:pt idx="494">
                  <c:v>7.6665378063708774E-3</c:v>
                </c:pt>
                <c:pt idx="495">
                  <c:v>7.0620539736760326E-3</c:v>
                </c:pt>
                <c:pt idx="496">
                  <c:v>6.4545641605351254E-3</c:v>
                </c:pt>
                <c:pt idx="497">
                  <c:v>6.3504971967939814E-3</c:v>
                </c:pt>
                <c:pt idx="498">
                  <c:v>5.6374590748318578E-3</c:v>
                </c:pt>
                <c:pt idx="499">
                  <c:v>5.0208449648918426E-3</c:v>
                </c:pt>
                <c:pt idx="500">
                  <c:v>4.6130418189907754E-3</c:v>
                </c:pt>
                <c:pt idx="501">
                  <c:v>4.1998367513843959E-3</c:v>
                </c:pt>
                <c:pt idx="502">
                  <c:v>3.8018840519642048E-3</c:v>
                </c:pt>
                <c:pt idx="503">
                  <c:v>3.3896592768835679E-3</c:v>
                </c:pt>
                <c:pt idx="504">
                  <c:v>2.578744884617238E-3</c:v>
                </c:pt>
                <c:pt idx="505">
                  <c:v>1.9588013812638721E-3</c:v>
                </c:pt>
                <c:pt idx="506">
                  <c:v>1.5468303779670831E-3</c:v>
                </c:pt>
                <c:pt idx="507">
                  <c:v>1.132797778743267E-3</c:v>
                </c:pt>
                <c:pt idx="508">
                  <c:v>4.9963912539585935E-4</c:v>
                </c:pt>
                <c:pt idx="509">
                  <c:v>1.830440456918963E-4</c:v>
                </c:pt>
                <c:pt idx="510">
                  <c:v>-4.5050847316213032E-4</c:v>
                </c:pt>
                <c:pt idx="511">
                  <c:v>-5.7442356766096024E-4</c:v>
                </c:pt>
                <c:pt idx="512">
                  <c:v>-6.3110892470208087E-4</c:v>
                </c:pt>
                <c:pt idx="513">
                  <c:v>-6.3110892470208087E-4</c:v>
                </c:pt>
                <c:pt idx="514">
                  <c:v>-5.984916627245387E-4</c:v>
                </c:pt>
                <c:pt idx="515">
                  <c:v>-6.0568781124981834E-4</c:v>
                </c:pt>
                <c:pt idx="516">
                  <c:v>-6.0568781124981834E-4</c:v>
                </c:pt>
                <c:pt idx="517">
                  <c:v>-6.0568781124981834E-4</c:v>
                </c:pt>
                <c:pt idx="518">
                  <c:v>-6.0568781124981834E-4</c:v>
                </c:pt>
                <c:pt idx="519">
                  <c:v>-6.0568781124981834E-4</c:v>
                </c:pt>
                <c:pt idx="520">
                  <c:v>-6.0568781124981834E-4</c:v>
                </c:pt>
                <c:pt idx="521">
                  <c:v>-6.0568781124981834E-4</c:v>
                </c:pt>
                <c:pt idx="522">
                  <c:v>-6.1013047180121112E-4</c:v>
                </c:pt>
                <c:pt idx="523">
                  <c:v>-6.0958768503064113E-4</c:v>
                </c:pt>
                <c:pt idx="524">
                  <c:v>-6.3326394092734885E-4</c:v>
                </c:pt>
                <c:pt idx="525">
                  <c:v>-6.6308082355080993E-4</c:v>
                </c:pt>
                <c:pt idx="526">
                  <c:v>-6.9438682446123839E-4</c:v>
                </c:pt>
                <c:pt idx="527">
                  <c:v>-7.0926910593247807E-4</c:v>
                </c:pt>
                <c:pt idx="528">
                  <c:v>-7.3879759571002983E-4</c:v>
                </c:pt>
                <c:pt idx="529">
                  <c:v>-8.0433208041668736E-4</c:v>
                </c:pt>
                <c:pt idx="530">
                  <c:v>-7.8976212413658519E-4</c:v>
                </c:pt>
                <c:pt idx="531">
                  <c:v>-8.0690487799114279E-4</c:v>
                </c:pt>
                <c:pt idx="532">
                  <c:v>-8.5518295339778933E-4</c:v>
                </c:pt>
                <c:pt idx="533">
                  <c:v>-8.9544761348785422E-4</c:v>
                </c:pt>
                <c:pt idx="534">
                  <c:v>-9.1808309718125023E-4</c:v>
                </c:pt>
                <c:pt idx="535">
                  <c:v>-9.9225910433012798E-4</c:v>
                </c:pt>
                <c:pt idx="536">
                  <c:v>-1.0449855491390151E-3</c:v>
                </c:pt>
                <c:pt idx="537">
                  <c:v>-1.087501878884521E-3</c:v>
                </c:pt>
                <c:pt idx="538">
                  <c:v>-1.16469298682651E-3</c:v>
                </c:pt>
                <c:pt idx="539">
                  <c:v>-1.198566559796002E-3</c:v>
                </c:pt>
                <c:pt idx="540">
                  <c:v>-1.251547782355147E-3</c:v>
                </c:pt>
                <c:pt idx="541">
                  <c:v>-1.251547782355147E-3</c:v>
                </c:pt>
                <c:pt idx="542">
                  <c:v>-1.174210315770557E-3</c:v>
                </c:pt>
                <c:pt idx="543">
                  <c:v>-1.2949255529376221E-3</c:v>
                </c:pt>
                <c:pt idx="544">
                  <c:v>-1.419540785279459E-3</c:v>
                </c:pt>
                <c:pt idx="545">
                  <c:v>-1.419897426184311E-3</c:v>
                </c:pt>
                <c:pt idx="546">
                  <c:v>-1.465649476971578E-3</c:v>
                </c:pt>
                <c:pt idx="547">
                  <c:v>-1.510567921908863E-3</c:v>
                </c:pt>
                <c:pt idx="548">
                  <c:v>-1.638289329538227E-3</c:v>
                </c:pt>
                <c:pt idx="549">
                  <c:v>-1.8733992629321309E-3</c:v>
                </c:pt>
                <c:pt idx="550">
                  <c:v>-1.819143625575651E-3</c:v>
                </c:pt>
                <c:pt idx="551">
                  <c:v>-1.875849665959421E-3</c:v>
                </c:pt>
                <c:pt idx="552">
                  <c:v>-1.9606540804650149E-3</c:v>
                </c:pt>
                <c:pt idx="553">
                  <c:v>-1.9306570789022941E-3</c:v>
                </c:pt>
                <c:pt idx="554">
                  <c:v>-2.1766101475297638E-3</c:v>
                </c:pt>
                <c:pt idx="555">
                  <c:v>-2.2071586662608242E-3</c:v>
                </c:pt>
                <c:pt idx="556">
                  <c:v>-2.175980250891016E-3</c:v>
                </c:pt>
                <c:pt idx="557">
                  <c:v>-2.3751983059894319E-3</c:v>
                </c:pt>
                <c:pt idx="558">
                  <c:v>-2.3396764716832209E-3</c:v>
                </c:pt>
                <c:pt idx="559">
                  <c:v>-2.4441818354376129E-3</c:v>
                </c:pt>
                <c:pt idx="560">
                  <c:v>-2.5495541745861878E-3</c:v>
                </c:pt>
                <c:pt idx="561">
                  <c:v>-2.5856924343276239E-3</c:v>
                </c:pt>
                <c:pt idx="562">
                  <c:v>-2.697099051924464E-3</c:v>
                </c:pt>
                <c:pt idx="563">
                  <c:v>-2.7726104449793888E-3</c:v>
                </c:pt>
                <c:pt idx="564">
                  <c:v>-2.7353084398131322E-3</c:v>
                </c:pt>
                <c:pt idx="565">
                  <c:v>-3.006564094742425E-3</c:v>
                </c:pt>
                <c:pt idx="566">
                  <c:v>-2.889052651191049E-3</c:v>
                </c:pt>
                <c:pt idx="567">
                  <c:v>-2.9691806120521712E-3</c:v>
                </c:pt>
                <c:pt idx="568">
                  <c:v>-2.9688812495086789E-3</c:v>
                </c:pt>
                <c:pt idx="569">
                  <c:v>-3.050168649214406E-3</c:v>
                </c:pt>
                <c:pt idx="570">
                  <c:v>-3.0095666542426119E-3</c:v>
                </c:pt>
                <c:pt idx="571">
                  <c:v>-3.0929700642425518E-3</c:v>
                </c:pt>
                <c:pt idx="572">
                  <c:v>-3.0101777144908122E-3</c:v>
                </c:pt>
                <c:pt idx="573">
                  <c:v>-2.968049750810844E-3</c:v>
                </c:pt>
                <c:pt idx="574">
                  <c:v>-3.0951404406615981E-3</c:v>
                </c:pt>
                <c:pt idx="575">
                  <c:v>-3.0102653287377248E-3</c:v>
                </c:pt>
                <c:pt idx="576">
                  <c:v>-2.8825380576974441E-3</c:v>
                </c:pt>
                <c:pt idx="577">
                  <c:v>-2.8398989042767442E-3</c:v>
                </c:pt>
                <c:pt idx="578">
                  <c:v>-2.8825566602524349E-3</c:v>
                </c:pt>
                <c:pt idx="579">
                  <c:v>-2.8825566602524349E-3</c:v>
                </c:pt>
                <c:pt idx="580">
                  <c:v>-2.8825566602524349E-3</c:v>
                </c:pt>
                <c:pt idx="581">
                  <c:v>-2.8825566602524349E-3</c:v>
                </c:pt>
                <c:pt idx="582">
                  <c:v>-2.8825566602524349E-3</c:v>
                </c:pt>
                <c:pt idx="583">
                  <c:v>-2.8825566602524349E-3</c:v>
                </c:pt>
                <c:pt idx="584">
                  <c:v>-2.8825566602524349E-3</c:v>
                </c:pt>
                <c:pt idx="585">
                  <c:v>-2.8825566602524349E-3</c:v>
                </c:pt>
                <c:pt idx="586">
                  <c:v>-2.8825566602524349E-3</c:v>
                </c:pt>
                <c:pt idx="587">
                  <c:v>-2.8825566602524349E-3</c:v>
                </c:pt>
                <c:pt idx="588">
                  <c:v>-2.8825566602524349E-3</c:v>
                </c:pt>
                <c:pt idx="589">
                  <c:v>-1.898945544044366E-2</c:v>
                </c:pt>
                <c:pt idx="590">
                  <c:v>-3.7781461726370702E-2</c:v>
                </c:pt>
                <c:pt idx="591">
                  <c:v>-5.0437722948417453E-2</c:v>
                </c:pt>
                <c:pt idx="592">
                  <c:v>-6.9315095268237023E-2</c:v>
                </c:pt>
                <c:pt idx="593">
                  <c:v>-8.0564816014302182E-2</c:v>
                </c:pt>
                <c:pt idx="594">
                  <c:v>-9.8802871728368116E-2</c:v>
                </c:pt>
                <c:pt idx="595">
                  <c:v>-0.10813547142074</c:v>
                </c:pt>
                <c:pt idx="596">
                  <c:v>-0.12645925800790431</c:v>
                </c:pt>
                <c:pt idx="597">
                  <c:v>-0.13873199782715959</c:v>
                </c:pt>
                <c:pt idx="598">
                  <c:v>-0.15731184399664269</c:v>
                </c:pt>
                <c:pt idx="599">
                  <c:v>-0.16975522663168269</c:v>
                </c:pt>
                <c:pt idx="600">
                  <c:v>-0.18854826984782869</c:v>
                </c:pt>
                <c:pt idx="601">
                  <c:v>-0.20090675377077749</c:v>
                </c:pt>
                <c:pt idx="602">
                  <c:v>-0.22310958924522409</c:v>
                </c:pt>
                <c:pt idx="603">
                  <c:v>-0.2356818832297306</c:v>
                </c:pt>
                <c:pt idx="604">
                  <c:v>-0.24842454789376631</c:v>
                </c:pt>
                <c:pt idx="605">
                  <c:v>-0.2611250146365991</c:v>
                </c:pt>
                <c:pt idx="606">
                  <c:v>-0.28682400138978259</c:v>
                </c:pt>
                <c:pt idx="607">
                  <c:v>-0.29952452680848862</c:v>
                </c:pt>
                <c:pt idx="608">
                  <c:v>-0.31874588110196139</c:v>
                </c:pt>
                <c:pt idx="609">
                  <c:v>-0.33148943520246599</c:v>
                </c:pt>
                <c:pt idx="610">
                  <c:v>-0.34453113499727839</c:v>
                </c:pt>
                <c:pt idx="611">
                  <c:v>-0.35412076600936382</c:v>
                </c:pt>
                <c:pt idx="612">
                  <c:v>-0.38016184406831471</c:v>
                </c:pt>
                <c:pt idx="613">
                  <c:v>-0.39333166350330701</c:v>
                </c:pt>
                <c:pt idx="614">
                  <c:v>-0.41297975240475121</c:v>
                </c:pt>
                <c:pt idx="615">
                  <c:v>-0.43271314021992952</c:v>
                </c:pt>
                <c:pt idx="616">
                  <c:v>-0.44260123403019652</c:v>
                </c:pt>
                <c:pt idx="617">
                  <c:v>-0.46263356366638131</c:v>
                </c:pt>
                <c:pt idx="618">
                  <c:v>-0.47584660637145598</c:v>
                </c:pt>
                <c:pt idx="619">
                  <c:v>-0.49920390775724538</c:v>
                </c:pt>
                <c:pt idx="620">
                  <c:v>-0.50947601320485292</c:v>
                </c:pt>
                <c:pt idx="621">
                  <c:v>-0.51322690898776147</c:v>
                </c:pt>
                <c:pt idx="622">
                  <c:v>-0.51497451474778111</c:v>
                </c:pt>
                <c:pt idx="623">
                  <c:v>-0.51493188998130668</c:v>
                </c:pt>
                <c:pt idx="624">
                  <c:v>-0.51356789864581931</c:v>
                </c:pt>
                <c:pt idx="625">
                  <c:v>-0.51373839197599802</c:v>
                </c:pt>
                <c:pt idx="626">
                  <c:v>-0.51373839197599802</c:v>
                </c:pt>
                <c:pt idx="627">
                  <c:v>-0.51373839197599802</c:v>
                </c:pt>
                <c:pt idx="628">
                  <c:v>-0.51373839197599802</c:v>
                </c:pt>
                <c:pt idx="629">
                  <c:v>-0.51373839197599802</c:v>
                </c:pt>
                <c:pt idx="630">
                  <c:v>-0.51373839197599802</c:v>
                </c:pt>
                <c:pt idx="631">
                  <c:v>-0.51378101555077693</c:v>
                </c:pt>
                <c:pt idx="632">
                  <c:v>-0.51369576791934712</c:v>
                </c:pt>
                <c:pt idx="633">
                  <c:v>-0.51373837106947695</c:v>
                </c:pt>
                <c:pt idx="634">
                  <c:v>-0.51373837106947695</c:v>
                </c:pt>
                <c:pt idx="635">
                  <c:v>-0.51382340372300284</c:v>
                </c:pt>
                <c:pt idx="636">
                  <c:v>-0.5137384414072198</c:v>
                </c:pt>
                <c:pt idx="637">
                  <c:v>-0.51361123722489954</c:v>
                </c:pt>
                <c:pt idx="638">
                  <c:v>-0.51369563774870974</c:v>
                </c:pt>
                <c:pt idx="639">
                  <c:v>-0.51373782084766939</c:v>
                </c:pt>
                <c:pt idx="640">
                  <c:v>-0.51365377023486325</c:v>
                </c:pt>
                <c:pt idx="641">
                  <c:v>-0.51365377023486325</c:v>
                </c:pt>
                <c:pt idx="642">
                  <c:v>-0.51382031456443278</c:v>
                </c:pt>
                <c:pt idx="643">
                  <c:v>-0.5137788364312027</c:v>
                </c:pt>
                <c:pt idx="644">
                  <c:v>-0.51373756558761907</c:v>
                </c:pt>
                <c:pt idx="645">
                  <c:v>-0.5138603831748173</c:v>
                </c:pt>
                <c:pt idx="646">
                  <c:v>-0.51394185635751588</c:v>
                </c:pt>
                <c:pt idx="647">
                  <c:v>-0.51382079007909121</c:v>
                </c:pt>
                <c:pt idx="648">
                  <c:v>-0.5137806422962421</c:v>
                </c:pt>
                <c:pt idx="649">
                  <c:v>-0.51386004312298006</c:v>
                </c:pt>
                <c:pt idx="650">
                  <c:v>-0.51374268991254535</c:v>
                </c:pt>
                <c:pt idx="651">
                  <c:v>-0.51362611528779301</c:v>
                </c:pt>
                <c:pt idx="652">
                  <c:v>-0.51381760751308736</c:v>
                </c:pt>
                <c:pt idx="653">
                  <c:v>-0.51370398099442072</c:v>
                </c:pt>
                <c:pt idx="654">
                  <c:v>-0.51351671062758741</c:v>
                </c:pt>
                <c:pt idx="655">
                  <c:v>-0.51355309955375639</c:v>
                </c:pt>
                <c:pt idx="656">
                  <c:v>-0.51340917831102473</c:v>
                </c:pt>
                <c:pt idx="657">
                  <c:v>-0.51340917831102473</c:v>
                </c:pt>
                <c:pt idx="658">
                  <c:v>-0.5133742532573109</c:v>
                </c:pt>
                <c:pt idx="659">
                  <c:v>-0.51323774762854935</c:v>
                </c:pt>
                <c:pt idx="660">
                  <c:v>-0.51317159635697784</c:v>
                </c:pt>
                <c:pt idx="661">
                  <c:v>-0.5132690695489317</c:v>
                </c:pt>
                <c:pt idx="662">
                  <c:v>-0.51323608255664221</c:v>
                </c:pt>
                <c:pt idx="663">
                  <c:v>-0.51317424461130645</c:v>
                </c:pt>
                <c:pt idx="664">
                  <c:v>-0.51308555396517619</c:v>
                </c:pt>
                <c:pt idx="665">
                  <c:v>-0.512969870656243</c:v>
                </c:pt>
                <c:pt idx="666">
                  <c:v>-0.51291495283633459</c:v>
                </c:pt>
                <c:pt idx="667">
                  <c:v>-0.51286176918455384</c:v>
                </c:pt>
                <c:pt idx="668">
                  <c:v>-0.51280900984795197</c:v>
                </c:pt>
                <c:pt idx="669">
                  <c:v>-0.5128320280480988</c:v>
                </c:pt>
                <c:pt idx="670">
                  <c:v>-0.51273787035167762</c:v>
                </c:pt>
                <c:pt idx="671">
                  <c:v>-0.51280533658590921</c:v>
                </c:pt>
                <c:pt idx="672">
                  <c:v>-0.51280533658590921</c:v>
                </c:pt>
                <c:pt idx="673">
                  <c:v>-0.5127206640549733</c:v>
                </c:pt>
                <c:pt idx="674">
                  <c:v>-0.51275759808018229</c:v>
                </c:pt>
                <c:pt idx="675">
                  <c:v>-0.51270228794493677</c:v>
                </c:pt>
                <c:pt idx="676">
                  <c:v>-0.51268304960148969</c:v>
                </c:pt>
                <c:pt idx="677">
                  <c:v>-0.51260659998178881</c:v>
                </c:pt>
                <c:pt idx="678">
                  <c:v>-0.51252078764838171</c:v>
                </c:pt>
                <c:pt idx="679">
                  <c:v>-0.51250770843907312</c:v>
                </c:pt>
                <c:pt idx="680">
                  <c:v>-0.5124962759216517</c:v>
                </c:pt>
                <c:pt idx="681">
                  <c:v>-0.5124747559524705</c:v>
                </c:pt>
                <c:pt idx="682">
                  <c:v>-0.51244900854580022</c:v>
                </c:pt>
                <c:pt idx="683">
                  <c:v>-0.51244900854580022</c:v>
                </c:pt>
                <c:pt idx="684">
                  <c:v>-0.51242149517420932</c:v>
                </c:pt>
                <c:pt idx="685">
                  <c:v>-0.5124287518201861</c:v>
                </c:pt>
                <c:pt idx="686">
                  <c:v>-0.5124233864337655</c:v>
                </c:pt>
                <c:pt idx="687">
                  <c:v>-0.51242720419716259</c:v>
                </c:pt>
                <c:pt idx="688">
                  <c:v>-0.51242628128220868</c:v>
                </c:pt>
                <c:pt idx="689">
                  <c:v>-0.51242628128220868</c:v>
                </c:pt>
                <c:pt idx="690">
                  <c:v>-0.51242628128220868</c:v>
                </c:pt>
                <c:pt idx="691">
                  <c:v>-0.51242628128220868</c:v>
                </c:pt>
                <c:pt idx="692">
                  <c:v>-0.51242628128220868</c:v>
                </c:pt>
                <c:pt idx="693">
                  <c:v>-0.51242628128220868</c:v>
                </c:pt>
                <c:pt idx="694">
                  <c:v>-0.51242628128220868</c:v>
                </c:pt>
                <c:pt idx="695">
                  <c:v>-0.51242628128220868</c:v>
                </c:pt>
                <c:pt idx="696">
                  <c:v>-0.51242628128220868</c:v>
                </c:pt>
                <c:pt idx="697">
                  <c:v>-0.51242628128220868</c:v>
                </c:pt>
                <c:pt idx="698">
                  <c:v>-0.51242628128220868</c:v>
                </c:pt>
                <c:pt idx="699">
                  <c:v>-0.51242371378719609</c:v>
                </c:pt>
                <c:pt idx="700">
                  <c:v>-0.51244375883293092</c:v>
                </c:pt>
                <c:pt idx="701">
                  <c:v>-0.51244375883293092</c:v>
                </c:pt>
                <c:pt idx="702">
                  <c:v>-0.51242230326111338</c:v>
                </c:pt>
                <c:pt idx="703">
                  <c:v>-0.51242230326111338</c:v>
                </c:pt>
                <c:pt idx="704">
                  <c:v>-0.51247948718428304</c:v>
                </c:pt>
                <c:pt idx="705">
                  <c:v>-0.51249113608894126</c:v>
                </c:pt>
                <c:pt idx="706">
                  <c:v>-0.51246447318576205</c:v>
                </c:pt>
                <c:pt idx="707">
                  <c:v>-0.51248697522426712</c:v>
                </c:pt>
                <c:pt idx="708">
                  <c:v>-0.51254403748775768</c:v>
                </c:pt>
                <c:pt idx="709">
                  <c:v>-0.5125624544716596</c:v>
                </c:pt>
                <c:pt idx="710">
                  <c:v>-0.51253258790776701</c:v>
                </c:pt>
                <c:pt idx="711">
                  <c:v>-0.51257711194964273</c:v>
                </c:pt>
                <c:pt idx="712">
                  <c:v>-0.51258763344918545</c:v>
                </c:pt>
                <c:pt idx="713">
                  <c:v>-0.51256199843332695</c:v>
                </c:pt>
                <c:pt idx="714">
                  <c:v>-0.51267983656920335</c:v>
                </c:pt>
                <c:pt idx="715">
                  <c:v>-0.51266409599915341</c:v>
                </c:pt>
                <c:pt idx="716">
                  <c:v>-0.51261608471486453</c:v>
                </c:pt>
                <c:pt idx="717">
                  <c:v>-0.51275367572236019</c:v>
                </c:pt>
                <c:pt idx="718">
                  <c:v>-0.51282668386124508</c:v>
                </c:pt>
                <c:pt idx="719">
                  <c:v>-0.51271295227548197</c:v>
                </c:pt>
                <c:pt idx="720">
                  <c:v>-0.51273310469627165</c:v>
                </c:pt>
                <c:pt idx="721">
                  <c:v>-0.51279602669346469</c:v>
                </c:pt>
                <c:pt idx="722">
                  <c:v>-0.51270921791048152</c:v>
                </c:pt>
                <c:pt idx="723">
                  <c:v>-0.51282327722484022</c:v>
                </c:pt>
                <c:pt idx="724">
                  <c:v>-0.51293953986038965</c:v>
                </c:pt>
                <c:pt idx="725">
                  <c:v>-0.51293974503581108</c:v>
                </c:pt>
                <c:pt idx="726">
                  <c:v>-0.5130171852182549</c:v>
                </c:pt>
                <c:pt idx="727">
                  <c:v>-0.51309635476459736</c:v>
                </c:pt>
                <c:pt idx="728">
                  <c:v>-0.51312445229120196</c:v>
                </c:pt>
                <c:pt idx="729">
                  <c:v>-0.51335589755454547</c:v>
                </c:pt>
                <c:pt idx="730">
                  <c:v>-0.51326651165065984</c:v>
                </c:pt>
                <c:pt idx="731">
                  <c:v>-0.51329645260918699</c:v>
                </c:pt>
                <c:pt idx="732">
                  <c:v>-0.51348328819287281</c:v>
                </c:pt>
                <c:pt idx="733">
                  <c:v>-0.51354764918179807</c:v>
                </c:pt>
                <c:pt idx="734">
                  <c:v>-0.51371613069923161</c:v>
                </c:pt>
                <c:pt idx="735">
                  <c:v>-0.51371748431986486</c:v>
                </c:pt>
                <c:pt idx="736">
                  <c:v>-0.51357960142401726</c:v>
                </c:pt>
                <c:pt idx="737">
                  <c:v>-0.51357960142401726</c:v>
                </c:pt>
                <c:pt idx="738">
                  <c:v>-0.51361412358685898</c:v>
                </c:pt>
                <c:pt idx="739">
                  <c:v>-0.51372471974853484</c:v>
                </c:pt>
                <c:pt idx="740">
                  <c:v>-0.51380193572190702</c:v>
                </c:pt>
                <c:pt idx="741">
                  <c:v>-0.51365081757549702</c:v>
                </c:pt>
                <c:pt idx="742">
                  <c:v>-0.51376634837155699</c:v>
                </c:pt>
                <c:pt idx="743">
                  <c:v>-0.51392425575527778</c:v>
                </c:pt>
                <c:pt idx="744">
                  <c:v>-0.51388434175901831</c:v>
                </c:pt>
                <c:pt idx="745">
                  <c:v>-0.51360125260757772</c:v>
                </c:pt>
                <c:pt idx="746">
                  <c:v>-0.51372383892760387</c:v>
                </c:pt>
                <c:pt idx="747">
                  <c:v>-0.51364149824026062</c:v>
                </c:pt>
                <c:pt idx="748">
                  <c:v>-0.51384933847338454</c:v>
                </c:pt>
                <c:pt idx="749">
                  <c:v>-0.51380781039000656</c:v>
                </c:pt>
                <c:pt idx="750">
                  <c:v>-0.51385008664260268</c:v>
                </c:pt>
                <c:pt idx="751">
                  <c:v>-0.5138079270466277</c:v>
                </c:pt>
                <c:pt idx="752">
                  <c:v>-0.51385067813145491</c:v>
                </c:pt>
                <c:pt idx="753">
                  <c:v>-0.51385067813145491</c:v>
                </c:pt>
                <c:pt idx="754">
                  <c:v>-0.51372275417628577</c:v>
                </c:pt>
                <c:pt idx="755">
                  <c:v>-0.51368010864135449</c:v>
                </c:pt>
                <c:pt idx="756">
                  <c:v>-0.51368010864135449</c:v>
                </c:pt>
                <c:pt idx="757">
                  <c:v>-0.51368010864135449</c:v>
                </c:pt>
                <c:pt idx="758">
                  <c:v>-0.51368010864135449</c:v>
                </c:pt>
                <c:pt idx="759">
                  <c:v>-0.51368010864135449</c:v>
                </c:pt>
                <c:pt idx="760">
                  <c:v>-0.51368010864135449</c:v>
                </c:pt>
                <c:pt idx="761">
                  <c:v>-0.51368010864135449</c:v>
                </c:pt>
                <c:pt idx="762">
                  <c:v>-0.51368010864135449</c:v>
                </c:pt>
                <c:pt idx="763">
                  <c:v>-0.51368010864135449</c:v>
                </c:pt>
                <c:pt idx="764">
                  <c:v>-0.51368010864135449</c:v>
                </c:pt>
                <c:pt idx="765">
                  <c:v>-0.51368010864135449</c:v>
                </c:pt>
                <c:pt idx="766">
                  <c:v>-0.4978230113325513</c:v>
                </c:pt>
                <c:pt idx="767">
                  <c:v>-0.48473649035767169</c:v>
                </c:pt>
                <c:pt idx="768">
                  <c:v>-0.46649239958321959</c:v>
                </c:pt>
                <c:pt idx="769">
                  <c:v>-0.45391785357425452</c:v>
                </c:pt>
                <c:pt idx="770">
                  <c:v>-0.43652759977786909</c:v>
                </c:pt>
                <c:pt idx="771">
                  <c:v>-0.42433711994708823</c:v>
                </c:pt>
                <c:pt idx="772">
                  <c:v>-0.41210399937721731</c:v>
                </c:pt>
                <c:pt idx="773">
                  <c:v>-0.39083478380081249</c:v>
                </c:pt>
                <c:pt idx="774">
                  <c:v>-0.38150011567864112</c:v>
                </c:pt>
                <c:pt idx="775">
                  <c:v>-0.36006057871888741</c:v>
                </c:pt>
                <c:pt idx="776">
                  <c:v>-0.34765722484117539</c:v>
                </c:pt>
                <c:pt idx="777">
                  <c:v>-0.33218500757917041</c:v>
                </c:pt>
                <c:pt idx="778">
                  <c:v>-0.31347357898373601</c:v>
                </c:pt>
                <c:pt idx="779">
                  <c:v>-0.30102776238524231</c:v>
                </c:pt>
                <c:pt idx="780">
                  <c:v>-0.2884542781776146</c:v>
                </c:pt>
                <c:pt idx="781">
                  <c:v>-0.26957263231721712</c:v>
                </c:pt>
                <c:pt idx="782">
                  <c:v>-0.25060563111325268</c:v>
                </c:pt>
                <c:pt idx="783">
                  <c:v>-0.2379469411069238</c:v>
                </c:pt>
                <c:pt idx="784">
                  <c:v>-0.21876705125847129</c:v>
                </c:pt>
                <c:pt idx="785">
                  <c:v>-0.2059802167100237</c:v>
                </c:pt>
                <c:pt idx="786">
                  <c:v>-0.18667195939094541</c:v>
                </c:pt>
                <c:pt idx="787">
                  <c:v>-0.1769966857993531</c:v>
                </c:pt>
                <c:pt idx="788">
                  <c:v>-0.15751765671010809</c:v>
                </c:pt>
                <c:pt idx="789">
                  <c:v>-0.14464544642442939</c:v>
                </c:pt>
                <c:pt idx="790">
                  <c:v>-0.12520920699664981</c:v>
                </c:pt>
                <c:pt idx="791">
                  <c:v>-0.11208123932490779</c:v>
                </c:pt>
                <c:pt idx="792">
                  <c:v>-8.923549075577375E-2</c:v>
                </c:pt>
                <c:pt idx="793">
                  <c:v>-7.6150563228853621E-2</c:v>
                </c:pt>
                <c:pt idx="794">
                  <c:v>-6.3108276555666254E-2</c:v>
                </c:pt>
                <c:pt idx="795">
                  <c:v>-4.9767716443645617E-2</c:v>
                </c:pt>
                <c:pt idx="796">
                  <c:v>-2.645348555987732E-2</c:v>
                </c:pt>
                <c:pt idx="797">
                  <c:v>-6.6345588213771508E-3</c:v>
                </c:pt>
                <c:pt idx="798">
                  <c:v>-2.841304168888639E-3</c:v>
                </c:pt>
                <c:pt idx="799">
                  <c:v>-1.136408632106701E-3</c:v>
                </c:pt>
                <c:pt idx="800">
                  <c:v>-1.0085371849620911E-3</c:v>
                </c:pt>
                <c:pt idx="801">
                  <c:v>-2.0315428024919881E-3</c:v>
                </c:pt>
                <c:pt idx="802">
                  <c:v>-2.244671521829195E-3</c:v>
                </c:pt>
                <c:pt idx="803">
                  <c:v>-2.1594187612009141E-3</c:v>
                </c:pt>
                <c:pt idx="804">
                  <c:v>-2.1594187612009141E-3</c:v>
                </c:pt>
                <c:pt idx="805">
                  <c:v>-2.1594187612009141E-3</c:v>
                </c:pt>
                <c:pt idx="806">
                  <c:v>-2.1594187612009141E-3</c:v>
                </c:pt>
                <c:pt idx="807">
                  <c:v>-2.1594187612009141E-3</c:v>
                </c:pt>
                <c:pt idx="808">
                  <c:v>-2.1167919314758832E-3</c:v>
                </c:pt>
                <c:pt idx="809">
                  <c:v>-2.0315382720258218E-3</c:v>
                </c:pt>
                <c:pt idx="810">
                  <c:v>-1.690615126224166E-3</c:v>
                </c:pt>
                <c:pt idx="811">
                  <c:v>-1.6054094947618861E-3</c:v>
                </c:pt>
                <c:pt idx="812">
                  <c:v>-1.562843905442801E-3</c:v>
                </c:pt>
                <c:pt idx="813">
                  <c:v>-1.179994748750923E-3</c:v>
                </c:pt>
                <c:pt idx="814">
                  <c:v>-7.9745117668455416E-4</c:v>
                </c:pt>
                <c:pt idx="815">
                  <c:v>-7.9739364185108495E-4</c:v>
                </c:pt>
                <c:pt idx="816">
                  <c:v>-7.9734533849746474E-4</c:v>
                </c:pt>
                <c:pt idx="817">
                  <c:v>-7.127655526929414E-4</c:v>
                </c:pt>
                <c:pt idx="818">
                  <c:v>-8.3928877737980603E-4</c:v>
                </c:pt>
                <c:pt idx="819">
                  <c:v>-7.972958026333367E-4</c:v>
                </c:pt>
                <c:pt idx="820">
                  <c:v>-8.8097709978273916E-4</c:v>
                </c:pt>
                <c:pt idx="821">
                  <c:v>-9.6401727565086103E-4</c:v>
                </c:pt>
                <c:pt idx="822">
                  <c:v>-8.8111319300465934E-4</c:v>
                </c:pt>
                <c:pt idx="823">
                  <c:v>-8.8111319300465934E-4</c:v>
                </c:pt>
                <c:pt idx="824">
                  <c:v>-7.5832542408274886E-4</c:v>
                </c:pt>
                <c:pt idx="825">
                  <c:v>-6.7706417850427669E-4</c:v>
                </c:pt>
                <c:pt idx="826">
                  <c:v>-7.173380948994675E-4</c:v>
                </c:pt>
                <c:pt idx="827">
                  <c:v>-7.9739521650209349E-4</c:v>
                </c:pt>
                <c:pt idx="828">
                  <c:v>-6.796017859402332E-4</c:v>
                </c:pt>
                <c:pt idx="829">
                  <c:v>-6.7984312099705706E-4</c:v>
                </c:pt>
                <c:pt idx="830">
                  <c:v>-6.4119777039380109E-4</c:v>
                </c:pt>
                <c:pt idx="831">
                  <c:v>-5.2752415702921485E-4</c:v>
                </c:pt>
                <c:pt idx="832">
                  <c:v>-4.9006741352728431E-4</c:v>
                </c:pt>
                <c:pt idx="833">
                  <c:v>-4.9006741352728431E-4</c:v>
                </c:pt>
                <c:pt idx="834">
                  <c:v>-3.8120449725968032E-4</c:v>
                </c:pt>
                <c:pt idx="835">
                  <c:v>-2.0161109503109289E-4</c:v>
                </c:pt>
                <c:pt idx="836">
                  <c:v>-2.0240882768296801E-4</c:v>
                </c:pt>
                <c:pt idx="837">
                  <c:v>-2.022919324318423E-4</c:v>
                </c:pt>
                <c:pt idx="838">
                  <c:v>-1.3523694867358571E-4</c:v>
                </c:pt>
                <c:pt idx="839">
                  <c:v>-1.691947420770813E-4</c:v>
                </c:pt>
                <c:pt idx="840">
                  <c:v>-1.3823998055793811E-4</c:v>
                </c:pt>
                <c:pt idx="841">
                  <c:v>-1.3769353903790219E-4</c:v>
                </c:pt>
                <c:pt idx="842">
                  <c:v>-1.075434955700157E-4</c:v>
                </c:pt>
                <c:pt idx="843">
                  <c:v>-1.350675973413163E-4</c:v>
                </c:pt>
                <c:pt idx="844">
                  <c:v>-7.9212135028168781E-5</c:v>
                </c:pt>
                <c:pt idx="845">
                  <c:v>-2.4959695277211251E-5</c:v>
                </c:pt>
                <c:pt idx="846">
                  <c:v>-2.339648785109923E-5</c:v>
                </c:pt>
                <c:pt idx="847">
                  <c:v>8.0343831963958446E-5</c:v>
                </c:pt>
                <c:pt idx="848">
                  <c:v>8.3215694858301576E-5</c:v>
                </c:pt>
                <c:pt idx="849">
                  <c:v>1.06525232299466E-4</c:v>
                </c:pt>
                <c:pt idx="850">
                  <c:v>2.5882989064664029E-4</c:v>
                </c:pt>
                <c:pt idx="851">
                  <c:v>2.5802424076030929E-4</c:v>
                </c:pt>
                <c:pt idx="852">
                  <c:v>2.42678746315712E-4</c:v>
                </c:pt>
                <c:pt idx="853">
                  <c:v>2.9434843579509543E-4</c:v>
                </c:pt>
                <c:pt idx="854">
                  <c:v>3.5910519722111121E-4</c:v>
                </c:pt>
                <c:pt idx="855">
                  <c:v>4.6135270570142302E-4</c:v>
                </c:pt>
                <c:pt idx="856">
                  <c:v>4.8320810254696978E-4</c:v>
                </c:pt>
                <c:pt idx="857">
                  <c:v>4.560748014290221E-4</c:v>
                </c:pt>
                <c:pt idx="858">
                  <c:v>5.2604366332953715E-4</c:v>
                </c:pt>
                <c:pt idx="859">
                  <c:v>5.1733728789353332E-4</c:v>
                </c:pt>
                <c:pt idx="860">
                  <c:v>5.7104858785478948E-4</c:v>
                </c:pt>
                <c:pt idx="861">
                  <c:v>5.5412043060687141E-4</c:v>
                </c:pt>
                <c:pt idx="862">
                  <c:v>5.7027001129185872E-4</c:v>
                </c:pt>
                <c:pt idx="863">
                  <c:v>5.7964684284721776E-4</c:v>
                </c:pt>
                <c:pt idx="864">
                  <c:v>5.8182815319244435E-4</c:v>
                </c:pt>
                <c:pt idx="865">
                  <c:v>5.8214059350264783E-4</c:v>
                </c:pt>
                <c:pt idx="866">
                  <c:v>5.8214059350264783E-4</c:v>
                </c:pt>
                <c:pt idx="867">
                  <c:v>5.8214059350264783E-4</c:v>
                </c:pt>
                <c:pt idx="868">
                  <c:v>5.8214059350264783E-4</c:v>
                </c:pt>
                <c:pt idx="869">
                  <c:v>5.8214059350264783E-4</c:v>
                </c:pt>
                <c:pt idx="870">
                  <c:v>5.8214059350264783E-4</c:v>
                </c:pt>
                <c:pt idx="871">
                  <c:v>5.8214059350264783E-4</c:v>
                </c:pt>
                <c:pt idx="872">
                  <c:v>5.8214059350264783E-4</c:v>
                </c:pt>
                <c:pt idx="873">
                  <c:v>5.8214059350264783E-4</c:v>
                </c:pt>
                <c:pt idx="874">
                  <c:v>5.8214059350264783E-4</c:v>
                </c:pt>
                <c:pt idx="875">
                  <c:v>5.4209033424570062E-4</c:v>
                </c:pt>
                <c:pt idx="876">
                  <c:v>-9.6733886915487799E-5</c:v>
                </c:pt>
                <c:pt idx="877">
                  <c:v>-4.7595293395850268E-4</c:v>
                </c:pt>
                <c:pt idx="878">
                  <c:v>-1.157470522814883E-3</c:v>
                </c:pt>
                <c:pt idx="879">
                  <c:v>-1.6260059284442039E-3</c:v>
                </c:pt>
                <c:pt idx="880">
                  <c:v>-2.345782349766793E-3</c:v>
                </c:pt>
                <c:pt idx="881">
                  <c:v>-2.824537869501076E-3</c:v>
                </c:pt>
                <c:pt idx="882">
                  <c:v>-3.7096602070268762E-3</c:v>
                </c:pt>
                <c:pt idx="883">
                  <c:v>-4.1010418476927516E-3</c:v>
                </c:pt>
                <c:pt idx="884">
                  <c:v>-5.0081589466969296E-3</c:v>
                </c:pt>
                <c:pt idx="885">
                  <c:v>-5.5276593106463349E-3</c:v>
                </c:pt>
                <c:pt idx="886">
                  <c:v>-6.3217474923975081E-3</c:v>
                </c:pt>
                <c:pt idx="887">
                  <c:v>-6.8473735335245461E-3</c:v>
                </c:pt>
                <c:pt idx="888">
                  <c:v>-7.3819753961970411E-3</c:v>
                </c:pt>
                <c:pt idx="889">
                  <c:v>-8.2986140674879815E-3</c:v>
                </c:pt>
                <c:pt idx="890">
                  <c:v>-8.8330065096679164E-3</c:v>
                </c:pt>
                <c:pt idx="891">
                  <c:v>-9.6062015465462995E-3</c:v>
                </c:pt>
                <c:pt idx="892">
                  <c:v>-1.0148672339313851E-2</c:v>
                </c:pt>
                <c:pt idx="893">
                  <c:v>-1.07944039115302E-2</c:v>
                </c:pt>
                <c:pt idx="894">
                  <c:v>-1.1586405268058779E-2</c:v>
                </c:pt>
                <c:pt idx="895">
                  <c:v>-1.211639053594502E-2</c:v>
                </c:pt>
                <c:pt idx="896">
                  <c:v>-1.2916939736706139E-2</c:v>
                </c:pt>
                <c:pt idx="897">
                  <c:v>-1.332952722389843E-2</c:v>
                </c:pt>
                <c:pt idx="898">
                  <c:v>-1.414777958798194E-2</c:v>
                </c:pt>
                <c:pt idx="899">
                  <c:v>-1.49643576976744E-2</c:v>
                </c:pt>
                <c:pt idx="900">
                  <c:v>-1.5770538088694538E-2</c:v>
                </c:pt>
                <c:pt idx="901">
                  <c:v>-1.6316124443098691E-2</c:v>
                </c:pt>
                <c:pt idx="902">
                  <c:v>-1.6713162274668791E-2</c:v>
                </c:pt>
                <c:pt idx="903">
                  <c:v>-1.7507106760213009E-2</c:v>
                </c:pt>
                <c:pt idx="904">
                  <c:v>-1.8300551545283199E-2</c:v>
                </c:pt>
                <c:pt idx="905">
                  <c:v>-1.8829733391552882E-2</c:v>
                </c:pt>
                <c:pt idx="906">
                  <c:v>-1.961155568180498E-2</c:v>
                </c:pt>
                <c:pt idx="907">
                  <c:v>-2.014001697732188E-2</c:v>
                </c:pt>
                <c:pt idx="908">
                  <c:v>-2.0295911413911221E-2</c:v>
                </c:pt>
                <c:pt idx="909">
                  <c:v>-2.0354311074608049E-2</c:v>
                </c:pt>
                <c:pt idx="910">
                  <c:v>-2.0340112805968608E-2</c:v>
                </c:pt>
                <c:pt idx="911">
                  <c:v>-2.0318830659345061E-2</c:v>
                </c:pt>
                <c:pt idx="912">
                  <c:v>-2.032690453444785E-2</c:v>
                </c:pt>
                <c:pt idx="913">
                  <c:v>-2.032690453444785E-2</c:v>
                </c:pt>
                <c:pt idx="914">
                  <c:v>-2.0325245133513609E-2</c:v>
                </c:pt>
                <c:pt idx="915">
                  <c:v>-2.0325245133513609E-2</c:v>
                </c:pt>
                <c:pt idx="916">
                  <c:v>-2.0325245133513609E-2</c:v>
                </c:pt>
                <c:pt idx="917">
                  <c:v>-2.0325245133513609E-2</c:v>
                </c:pt>
                <c:pt idx="918">
                  <c:v>-2.0325245133513609E-2</c:v>
                </c:pt>
                <c:pt idx="919">
                  <c:v>-2.0331793486320859E-2</c:v>
                </c:pt>
                <c:pt idx="920">
                  <c:v>-2.0341272887222771E-2</c:v>
                </c:pt>
                <c:pt idx="921">
                  <c:v>-2.0350824834129099E-2</c:v>
                </c:pt>
                <c:pt idx="922">
                  <c:v>-2.0352789717820959E-2</c:v>
                </c:pt>
                <c:pt idx="923">
                  <c:v>-2.0363992143610919E-2</c:v>
                </c:pt>
                <c:pt idx="924">
                  <c:v>-2.0382592079325929E-2</c:v>
                </c:pt>
                <c:pt idx="925">
                  <c:v>-2.0399158517157269E-2</c:v>
                </c:pt>
                <c:pt idx="926">
                  <c:v>-2.0435830079689809E-2</c:v>
                </c:pt>
                <c:pt idx="927">
                  <c:v>-2.0463514652597249E-2</c:v>
                </c:pt>
                <c:pt idx="928">
                  <c:v>-2.0479898237966039E-2</c:v>
                </c:pt>
                <c:pt idx="929">
                  <c:v>-2.056354375695631E-2</c:v>
                </c:pt>
                <c:pt idx="930">
                  <c:v>-2.058345479955136E-2</c:v>
                </c:pt>
                <c:pt idx="931">
                  <c:v>-2.0584156485779301E-2</c:v>
                </c:pt>
                <c:pt idx="932">
                  <c:v>-2.073287894546496E-2</c:v>
                </c:pt>
                <c:pt idx="933">
                  <c:v>-2.0759688282945801E-2</c:v>
                </c:pt>
                <c:pt idx="934">
                  <c:v>-2.071831407774587E-2</c:v>
                </c:pt>
                <c:pt idx="935">
                  <c:v>-2.08101369954331E-2</c:v>
                </c:pt>
                <c:pt idx="936">
                  <c:v>-2.0937234037479779E-2</c:v>
                </c:pt>
                <c:pt idx="937">
                  <c:v>-2.0851121708313509E-2</c:v>
                </c:pt>
                <c:pt idx="938">
                  <c:v>-2.1033327865271109E-2</c:v>
                </c:pt>
                <c:pt idx="939">
                  <c:v>-2.118632596979509E-2</c:v>
                </c:pt>
                <c:pt idx="940">
                  <c:v>-2.1146128181781031E-2</c:v>
                </c:pt>
                <c:pt idx="941">
                  <c:v>-2.127335626905013E-2</c:v>
                </c:pt>
                <c:pt idx="942">
                  <c:v>-2.142658281293643E-2</c:v>
                </c:pt>
                <c:pt idx="943">
                  <c:v>-2.1335959846132121E-2</c:v>
                </c:pt>
                <c:pt idx="944">
                  <c:v>-2.145760650369891E-2</c:v>
                </c:pt>
                <c:pt idx="945">
                  <c:v>-2.1531588522904141E-2</c:v>
                </c:pt>
                <c:pt idx="946">
                  <c:v>-2.147923010211011E-2</c:v>
                </c:pt>
                <c:pt idx="947">
                  <c:v>-2.161360147895201E-2</c:v>
                </c:pt>
                <c:pt idx="948">
                  <c:v>-2.161360147895201E-2</c:v>
                </c:pt>
                <c:pt idx="949">
                  <c:v>-2.1613788773550871E-2</c:v>
                </c:pt>
                <c:pt idx="950">
                  <c:v>-2.1760925062034069E-2</c:v>
                </c:pt>
                <c:pt idx="951">
                  <c:v>-2.179048755966238E-2</c:v>
                </c:pt>
                <c:pt idx="952">
                  <c:v>-2.1853891851627609E-2</c:v>
                </c:pt>
                <c:pt idx="953">
                  <c:v>-2.1918194195848291E-2</c:v>
                </c:pt>
                <c:pt idx="954">
                  <c:v>-2.191914556647975E-2</c:v>
                </c:pt>
                <c:pt idx="955">
                  <c:v>-2.1988655909148131E-2</c:v>
                </c:pt>
                <c:pt idx="956">
                  <c:v>-2.1919261545404418E-2</c:v>
                </c:pt>
                <c:pt idx="957">
                  <c:v>-2.1987731320192081E-2</c:v>
                </c:pt>
                <c:pt idx="958">
                  <c:v>-2.220482066092529E-2</c:v>
                </c:pt>
                <c:pt idx="959">
                  <c:v>-2.2205738023739222E-2</c:v>
                </c:pt>
                <c:pt idx="960">
                  <c:v>-2.228051542715247E-2</c:v>
                </c:pt>
                <c:pt idx="961">
                  <c:v>-2.2395417219964041E-2</c:v>
                </c:pt>
                <c:pt idx="962">
                  <c:v>-2.2435852238784929E-2</c:v>
                </c:pt>
                <c:pt idx="963">
                  <c:v>-2.2278560326401881E-2</c:v>
                </c:pt>
                <c:pt idx="964">
                  <c:v>-2.2437643041608921E-2</c:v>
                </c:pt>
                <c:pt idx="965">
                  <c:v>-2.2275894293689109E-2</c:v>
                </c:pt>
                <c:pt idx="966">
                  <c:v>-2.2560865171739709E-2</c:v>
                </c:pt>
                <c:pt idx="967">
                  <c:v>-2.2478905937939161E-2</c:v>
                </c:pt>
                <c:pt idx="968">
                  <c:v>-2.2603740451965389E-2</c:v>
                </c:pt>
                <c:pt idx="969">
                  <c:v>-2.2645692586523679E-2</c:v>
                </c:pt>
                <c:pt idx="970">
                  <c:v>-2.247769998160886E-2</c:v>
                </c:pt>
                <c:pt idx="971">
                  <c:v>-2.2519930910430339E-2</c:v>
                </c:pt>
                <c:pt idx="972">
                  <c:v>-2.25200618026489E-2</c:v>
                </c:pt>
                <c:pt idx="973">
                  <c:v>-2.2605351707066759E-2</c:v>
                </c:pt>
                <c:pt idx="974">
                  <c:v>-2.2477439556364699E-2</c:v>
                </c:pt>
                <c:pt idx="975">
                  <c:v>-2.2562690488186161E-2</c:v>
                </c:pt>
                <c:pt idx="976">
                  <c:v>-2.2562690488186161E-2</c:v>
                </c:pt>
                <c:pt idx="977">
                  <c:v>-2.2562690488186161E-2</c:v>
                </c:pt>
                <c:pt idx="978">
                  <c:v>-2.2562690488186161E-2</c:v>
                </c:pt>
                <c:pt idx="979">
                  <c:v>-2.2562690488186161E-2</c:v>
                </c:pt>
                <c:pt idx="980">
                  <c:v>-2.2562690488186161E-2</c:v>
                </c:pt>
                <c:pt idx="981">
                  <c:v>-2.2562690488186161E-2</c:v>
                </c:pt>
                <c:pt idx="982">
                  <c:v>-2.2562690488186161E-2</c:v>
                </c:pt>
                <c:pt idx="983">
                  <c:v>-2.2562690488186161E-2</c:v>
                </c:pt>
                <c:pt idx="984">
                  <c:v>-2.2562690488186161E-2</c:v>
                </c:pt>
                <c:pt idx="985">
                  <c:v>-2.2562690488186161E-2</c:v>
                </c:pt>
                <c:pt idx="986">
                  <c:v>-2.2562690178446771E-2</c:v>
                </c:pt>
                <c:pt idx="987">
                  <c:v>-2.269049597349912E-2</c:v>
                </c:pt>
                <c:pt idx="988">
                  <c:v>-2.264793361484866E-2</c:v>
                </c:pt>
                <c:pt idx="989">
                  <c:v>-2.2690498161850349E-2</c:v>
                </c:pt>
                <c:pt idx="990">
                  <c:v>-2.2775346061078981E-2</c:v>
                </c:pt>
                <c:pt idx="991">
                  <c:v>-2.2733074639370628E-2</c:v>
                </c:pt>
                <c:pt idx="992">
                  <c:v>-2.290181429450085E-2</c:v>
                </c:pt>
                <c:pt idx="993">
                  <c:v>-2.2859744547263861E-2</c:v>
                </c:pt>
                <c:pt idx="994">
                  <c:v>-2.2901559502207441E-2</c:v>
                </c:pt>
                <c:pt idx="995">
                  <c:v>-2.2984922197892159E-2</c:v>
                </c:pt>
                <c:pt idx="996">
                  <c:v>-2.2943564404319869E-2</c:v>
                </c:pt>
                <c:pt idx="997">
                  <c:v>-2.2861287436619322E-2</c:v>
                </c:pt>
                <c:pt idx="998">
                  <c:v>-2.2861129404197749E-2</c:v>
                </c:pt>
                <c:pt idx="999">
                  <c:v>-2.2942401975288341E-2</c:v>
                </c:pt>
                <c:pt idx="1000">
                  <c:v>-2.2902038330669571E-2</c:v>
                </c:pt>
                <c:pt idx="1001">
                  <c:v>-2.2861629563301261E-2</c:v>
                </c:pt>
                <c:pt idx="1002">
                  <c:v>-2.2901305463475109E-2</c:v>
                </c:pt>
                <c:pt idx="1003">
                  <c:v>-2.2979910003014119E-2</c:v>
                </c:pt>
                <c:pt idx="1004">
                  <c:v>-2.2901998243606218E-2</c:v>
                </c:pt>
                <c:pt idx="1005">
                  <c:v>-2.3055350764818239E-2</c:v>
                </c:pt>
                <c:pt idx="1006">
                  <c:v>-2.3055461075888191E-2</c:v>
                </c:pt>
                <c:pt idx="1007">
                  <c:v>-2.301809723630301E-2</c:v>
                </c:pt>
                <c:pt idx="1008">
                  <c:v>-2.3201649101015621E-2</c:v>
                </c:pt>
                <c:pt idx="1009">
                  <c:v>-2.30932465790759E-2</c:v>
                </c:pt>
                <c:pt idx="1010">
                  <c:v>-2.309233423982493E-2</c:v>
                </c:pt>
                <c:pt idx="1011">
                  <c:v>-2.3231629358727041E-2</c:v>
                </c:pt>
                <c:pt idx="1012">
                  <c:v>-2.3060825745048492E-2</c:v>
                </c:pt>
                <c:pt idx="1013">
                  <c:v>-2.3127585295002299E-2</c:v>
                </c:pt>
                <c:pt idx="1014">
                  <c:v>-2.3195024054952121E-2</c:v>
                </c:pt>
                <c:pt idx="1015">
                  <c:v>-2.313134172515546E-2</c:v>
                </c:pt>
                <c:pt idx="1016">
                  <c:v>-2.3284156832064199E-2</c:v>
                </c:pt>
                <c:pt idx="1017">
                  <c:v>-2.3223919946329469E-2</c:v>
                </c:pt>
                <c:pt idx="1018">
                  <c:v>-2.3195053863830969E-2</c:v>
                </c:pt>
                <c:pt idx="1019">
                  <c:v>-2.3252358162351949E-2</c:v>
                </c:pt>
                <c:pt idx="1020">
                  <c:v>-2.3144198435917279E-2</c:v>
                </c:pt>
                <c:pt idx="1021">
                  <c:v>-2.3168901548404279E-2</c:v>
                </c:pt>
                <c:pt idx="1022">
                  <c:v>-2.3068297773696698E-2</c:v>
                </c:pt>
                <c:pt idx="1023">
                  <c:v>-2.2924939786196939E-2</c:v>
                </c:pt>
                <c:pt idx="1024">
                  <c:v>-2.29717336488411E-2</c:v>
                </c:pt>
                <c:pt idx="1025">
                  <c:v>-2.295048692341152E-2</c:v>
                </c:pt>
                <c:pt idx="1026">
                  <c:v>-2.2868166741170579E-2</c:v>
                </c:pt>
                <c:pt idx="1027">
                  <c:v>-2.288675312293419E-2</c:v>
                </c:pt>
                <c:pt idx="1028">
                  <c:v>-2.2795932859306881E-2</c:v>
                </c:pt>
                <c:pt idx="1029">
                  <c:v>-2.2778782239711561E-2</c:v>
                </c:pt>
                <c:pt idx="1030">
                  <c:v>-2.2717125192435541E-2</c:v>
                </c:pt>
                <c:pt idx="1031">
                  <c:v>-2.272913513690589E-2</c:v>
                </c:pt>
                <c:pt idx="1032">
                  <c:v>-2.2668674062496438E-2</c:v>
                </c:pt>
                <c:pt idx="1033">
                  <c:v>-2.2648957878854771E-2</c:v>
                </c:pt>
                <c:pt idx="1034">
                  <c:v>-2.2690485868862971E-2</c:v>
                </c:pt>
                <c:pt idx="1035">
                  <c:v>-2.2653808183379431E-2</c:v>
                </c:pt>
                <c:pt idx="1036">
                  <c:v>-2.264541084751218E-2</c:v>
                </c:pt>
                <c:pt idx="1037">
                  <c:v>-2.2613049880653099E-2</c:v>
                </c:pt>
                <c:pt idx="1038">
                  <c:v>-2.2599958080496162E-2</c:v>
                </c:pt>
                <c:pt idx="1039">
                  <c:v>-2.2591190065843089E-2</c:v>
                </c:pt>
                <c:pt idx="1040">
                  <c:v>-2.2588920148234218E-2</c:v>
                </c:pt>
                <c:pt idx="1041">
                  <c:v>-2.2590743617463219E-2</c:v>
                </c:pt>
                <c:pt idx="1042">
                  <c:v>-2.2590743617463219E-2</c:v>
                </c:pt>
                <c:pt idx="1043">
                  <c:v>-2.2590743617463219E-2</c:v>
                </c:pt>
                <c:pt idx="1044">
                  <c:v>-2.2590743617463219E-2</c:v>
                </c:pt>
                <c:pt idx="1045">
                  <c:v>-2.2590743617463219E-2</c:v>
                </c:pt>
                <c:pt idx="1046">
                  <c:v>-2.2590743617463219E-2</c:v>
                </c:pt>
                <c:pt idx="1047">
                  <c:v>-2.2590743617463219E-2</c:v>
                </c:pt>
                <c:pt idx="1048">
                  <c:v>-2.2590743617463219E-2</c:v>
                </c:pt>
                <c:pt idx="1049">
                  <c:v>-2.2590743617463219E-2</c:v>
                </c:pt>
                <c:pt idx="1050">
                  <c:v>-2.2590743617463219E-2</c:v>
                </c:pt>
                <c:pt idx="1051">
                  <c:v>-2.2590743617463219E-2</c:v>
                </c:pt>
                <c:pt idx="1052">
                  <c:v>-2.2318541195384799E-2</c:v>
                </c:pt>
                <c:pt idx="1053">
                  <c:v>-2.191908722128413E-2</c:v>
                </c:pt>
                <c:pt idx="1054">
                  <c:v>-2.115761576297211E-2</c:v>
                </c:pt>
                <c:pt idx="1055">
                  <c:v>-2.0658931418426091E-2</c:v>
                </c:pt>
                <c:pt idx="1056">
                  <c:v>-1.99317617123181E-2</c:v>
                </c:pt>
                <c:pt idx="1057">
                  <c:v>-1.945422386268552E-2</c:v>
                </c:pt>
                <c:pt idx="1058">
                  <c:v>-1.8610372694689039E-2</c:v>
                </c:pt>
                <c:pt idx="1059">
                  <c:v>-1.8247684939574821E-2</c:v>
                </c:pt>
                <c:pt idx="1060">
                  <c:v>-1.7405492271966468E-2</c:v>
                </c:pt>
                <c:pt idx="1061">
                  <c:v>-1.7042534940960339E-2</c:v>
                </c:pt>
                <c:pt idx="1062">
                  <c:v>-1.631611008478211E-2</c:v>
                </c:pt>
                <c:pt idx="1063">
                  <c:v>-1.559449719910405E-2</c:v>
                </c:pt>
                <c:pt idx="1064">
                  <c:v>-1.5112999170562859E-2</c:v>
                </c:pt>
                <c:pt idx="1065">
                  <c:v>-1.437480234438961E-2</c:v>
                </c:pt>
                <c:pt idx="1066">
                  <c:v>-1.400494620232118E-2</c:v>
                </c:pt>
                <c:pt idx="1067">
                  <c:v>-1.325844756695369E-2</c:v>
                </c:pt>
                <c:pt idx="1068">
                  <c:v>-1.275563850667218E-2</c:v>
                </c:pt>
                <c:pt idx="1069">
                  <c:v>-1.2002233656926681E-2</c:v>
                </c:pt>
                <c:pt idx="1070">
                  <c:v>-1.1498301564680031E-2</c:v>
                </c:pt>
                <c:pt idx="1071">
                  <c:v>-1.0733179499243239E-2</c:v>
                </c:pt>
                <c:pt idx="1072">
                  <c:v>-1.009919769031309E-2</c:v>
                </c:pt>
                <c:pt idx="1073">
                  <c:v>-9.710679082360469E-3</c:v>
                </c:pt>
                <c:pt idx="1074">
                  <c:v>-8.6848783308881659E-3</c:v>
                </c:pt>
                <c:pt idx="1075">
                  <c:v>-8.1566193993793962E-3</c:v>
                </c:pt>
                <c:pt idx="1076">
                  <c:v>-7.3779580104374959E-3</c:v>
                </c:pt>
                <c:pt idx="1077">
                  <c:v>-6.8565263518089604E-3</c:v>
                </c:pt>
                <c:pt idx="1078">
                  <c:v>-6.3288159000966411E-3</c:v>
                </c:pt>
                <c:pt idx="1079">
                  <c:v>-5.9369068566556852E-3</c:v>
                </c:pt>
                <c:pt idx="1080">
                  <c:v>-4.8627010234351684E-3</c:v>
                </c:pt>
                <c:pt idx="1081">
                  <c:v>-4.0374327467119402E-3</c:v>
                </c:pt>
                <c:pt idx="1082">
                  <c:v>-3.6265006421449622E-3</c:v>
                </c:pt>
                <c:pt idx="1083">
                  <c:v>-2.8133415351058871E-3</c:v>
                </c:pt>
                <c:pt idx="1084">
                  <c:v>-2.260769003007312E-3</c:v>
                </c:pt>
                <c:pt idx="1085">
                  <c:v>-2.11852619042856E-3</c:v>
                </c:pt>
                <c:pt idx="1086">
                  <c:v>-2.0540865337494579E-3</c:v>
                </c:pt>
                <c:pt idx="1087">
                  <c:v>-2.0839399635499368E-3</c:v>
                </c:pt>
                <c:pt idx="1088">
                  <c:v>-2.1175881589013019E-3</c:v>
                </c:pt>
                <c:pt idx="1089">
                  <c:v>-2.1122083562178551E-3</c:v>
                </c:pt>
                <c:pt idx="1090">
                  <c:v>-2.1141354727070788E-3</c:v>
                </c:pt>
                <c:pt idx="1091">
                  <c:v>-2.1141354727070788E-3</c:v>
                </c:pt>
                <c:pt idx="1092">
                  <c:v>-2.1141354727070788E-3</c:v>
                </c:pt>
                <c:pt idx="1093">
                  <c:v>-2.1141354727070788E-3</c:v>
                </c:pt>
                <c:pt idx="1094">
                  <c:v>-2.1141354727070788E-3</c:v>
                </c:pt>
                <c:pt idx="1095">
                  <c:v>-2.1141354727070788E-3</c:v>
                </c:pt>
                <c:pt idx="1096">
                  <c:v>-2.1219034224768331E-3</c:v>
                </c:pt>
                <c:pt idx="1097">
                  <c:v>-2.1219034224768331E-3</c:v>
                </c:pt>
                <c:pt idx="1098">
                  <c:v>-2.1275263544007421E-3</c:v>
                </c:pt>
                <c:pt idx="1099">
                  <c:v>-2.141058633414948E-3</c:v>
                </c:pt>
                <c:pt idx="1100">
                  <c:v>-2.141058633414948E-3</c:v>
                </c:pt>
                <c:pt idx="1101">
                  <c:v>-2.1753913436486391E-3</c:v>
                </c:pt>
                <c:pt idx="1102">
                  <c:v>-2.1814444338073978E-3</c:v>
                </c:pt>
                <c:pt idx="1103">
                  <c:v>-2.1690211408983608E-3</c:v>
                </c:pt>
                <c:pt idx="1104">
                  <c:v>-2.2286292865677758E-3</c:v>
                </c:pt>
                <c:pt idx="1105">
                  <c:v>-2.2372263366412111E-3</c:v>
                </c:pt>
                <c:pt idx="1106">
                  <c:v>-2.2650112885574539E-3</c:v>
                </c:pt>
                <c:pt idx="1107">
                  <c:v>-2.3285453957296791E-3</c:v>
                </c:pt>
                <c:pt idx="1108">
                  <c:v>-2.3168621187894308E-3</c:v>
                </c:pt>
                <c:pt idx="1109">
                  <c:v>-2.3905619383242259E-3</c:v>
                </c:pt>
                <c:pt idx="1110">
                  <c:v>-2.4697169939959392E-3</c:v>
                </c:pt>
                <c:pt idx="1111">
                  <c:v>-2.4552711616882029E-3</c:v>
                </c:pt>
                <c:pt idx="1112">
                  <c:v>-2.5315470447243569E-3</c:v>
                </c:pt>
                <c:pt idx="1113">
                  <c:v>-2.5641456499873238E-3</c:v>
                </c:pt>
                <c:pt idx="1114">
                  <c:v>-2.5959653041482109E-3</c:v>
                </c:pt>
                <c:pt idx="1115">
                  <c:v>-2.5782531902458698E-3</c:v>
                </c:pt>
                <c:pt idx="1116">
                  <c:v>-2.7093055334347659E-3</c:v>
                </c:pt>
                <c:pt idx="1117">
                  <c:v>-2.7082605709563899E-3</c:v>
                </c:pt>
                <c:pt idx="1118">
                  <c:v>-2.729428703690368E-3</c:v>
                </c:pt>
                <c:pt idx="1119">
                  <c:v>-2.815445421919784E-3</c:v>
                </c:pt>
                <c:pt idx="1120">
                  <c:v>-2.700228062665456E-3</c:v>
                </c:pt>
                <c:pt idx="1121">
                  <c:v>-2.677291628111967E-3</c:v>
                </c:pt>
                <c:pt idx="1122">
                  <c:v>-2.825752111317597E-3</c:v>
                </c:pt>
                <c:pt idx="1123">
                  <c:v>-2.7750782851397541E-3</c:v>
                </c:pt>
                <c:pt idx="1124">
                  <c:v>-2.8285955236448091E-3</c:v>
                </c:pt>
                <c:pt idx="1125">
                  <c:v>-2.9376611735367798E-3</c:v>
                </c:pt>
                <c:pt idx="1126">
                  <c:v>-2.7679830205353099E-3</c:v>
                </c:pt>
                <c:pt idx="1127">
                  <c:v>-2.8854917754573038E-3</c:v>
                </c:pt>
                <c:pt idx="1128">
                  <c:v>-2.9456442901804208E-3</c:v>
                </c:pt>
                <c:pt idx="1129">
                  <c:v>-2.9153190098571758E-3</c:v>
                </c:pt>
                <c:pt idx="1130">
                  <c:v>-2.9789914358801751E-3</c:v>
                </c:pt>
                <c:pt idx="1131">
                  <c:v>-2.8800302072393572E-3</c:v>
                </c:pt>
                <c:pt idx="1132">
                  <c:v>-2.8466689701799261E-3</c:v>
                </c:pt>
                <c:pt idx="1133">
                  <c:v>-3.0171427509035381E-3</c:v>
                </c:pt>
                <c:pt idx="1134">
                  <c:v>-2.9822091566434989E-3</c:v>
                </c:pt>
                <c:pt idx="1135">
                  <c:v>-2.910727383712796E-3</c:v>
                </c:pt>
                <c:pt idx="1136">
                  <c:v>-2.874195610187342E-3</c:v>
                </c:pt>
                <c:pt idx="1137">
                  <c:v>-2.8371962466833948E-3</c:v>
                </c:pt>
                <c:pt idx="1138">
                  <c:v>-2.913372350509463E-3</c:v>
                </c:pt>
                <c:pt idx="1139">
                  <c:v>-2.990577876303835E-3</c:v>
                </c:pt>
                <c:pt idx="1140">
                  <c:v>-2.9512768618866732E-3</c:v>
                </c:pt>
                <c:pt idx="1141">
                  <c:v>-2.911752889444983E-3</c:v>
                </c:pt>
                <c:pt idx="1142">
                  <c:v>-2.9515187116533671E-3</c:v>
                </c:pt>
                <c:pt idx="1143">
                  <c:v>-2.8704048525888832E-3</c:v>
                </c:pt>
                <c:pt idx="1144">
                  <c:v>-2.993277133400992E-3</c:v>
                </c:pt>
                <c:pt idx="1145">
                  <c:v>-2.8694151409691861E-3</c:v>
                </c:pt>
                <c:pt idx="1146">
                  <c:v>-2.9112461038747258E-3</c:v>
                </c:pt>
                <c:pt idx="1147">
                  <c:v>-2.9112461038747258E-3</c:v>
                </c:pt>
                <c:pt idx="1148">
                  <c:v>-2.9957632404988589E-3</c:v>
                </c:pt>
                <c:pt idx="1149">
                  <c:v>-2.9533555071977208E-3</c:v>
                </c:pt>
                <c:pt idx="1150">
                  <c:v>-2.8683001679006819E-3</c:v>
                </c:pt>
                <c:pt idx="1151">
                  <c:v>-2.953442388399279E-3</c:v>
                </c:pt>
                <c:pt idx="1152">
                  <c:v>-2.9960877252228572E-3</c:v>
                </c:pt>
                <c:pt idx="1153">
                  <c:v>-2.9960877252228572E-3</c:v>
                </c:pt>
                <c:pt idx="1154">
                  <c:v>-2.9960877252228572E-3</c:v>
                </c:pt>
                <c:pt idx="1155">
                  <c:v>-2.9960877252228572E-3</c:v>
                </c:pt>
                <c:pt idx="1156">
                  <c:v>-2.9960877252228572E-3</c:v>
                </c:pt>
                <c:pt idx="1157">
                  <c:v>-2.9960877252228572E-3</c:v>
                </c:pt>
                <c:pt idx="1158">
                  <c:v>-2.9960877252228572E-3</c:v>
                </c:pt>
                <c:pt idx="1159">
                  <c:v>-2.9960877252228572E-3</c:v>
                </c:pt>
                <c:pt idx="1160">
                  <c:v>-2.9960877252228572E-3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7B-4E5E-B046-0F0F5169A50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Sheet1!$Q$7:$Q$2000</c:f>
              <c:numCache>
                <c:formatCode>General</c:formatCode>
                <c:ptCount val="1994"/>
                <c:pt idx="0">
                  <c:v>0.326965809</c:v>
                </c:pt>
                <c:pt idx="1">
                  <c:v>0.44332099000000003</c:v>
                </c:pt>
                <c:pt idx="2">
                  <c:v>0.53442883500000005</c:v>
                </c:pt>
                <c:pt idx="3">
                  <c:v>0.650468826</c:v>
                </c:pt>
                <c:pt idx="4">
                  <c:v>0.73001289400000002</c:v>
                </c:pt>
                <c:pt idx="5">
                  <c:v>0.89165592199999999</c:v>
                </c:pt>
                <c:pt idx="6">
                  <c:v>0.96472883200000004</c:v>
                </c:pt>
                <c:pt idx="7">
                  <c:v>1.057667017</c:v>
                </c:pt>
                <c:pt idx="8">
                  <c:v>1.134804964</c:v>
                </c:pt>
                <c:pt idx="9">
                  <c:v>1.300556898</c:v>
                </c:pt>
                <c:pt idx="10">
                  <c:v>1.3695528509999999</c:v>
                </c:pt>
                <c:pt idx="11">
                  <c:v>1.4673838619999999</c:v>
                </c:pt>
                <c:pt idx="12">
                  <c:v>1.560141802</c:v>
                </c:pt>
                <c:pt idx="13">
                  <c:v>1.6287708279999999</c:v>
                </c:pt>
                <c:pt idx="14">
                  <c:v>1.791249037</c:v>
                </c:pt>
                <c:pt idx="15">
                  <c:v>1.8912518030000001</c:v>
                </c:pt>
                <c:pt idx="16">
                  <c:v>1.985543966</c:v>
                </c:pt>
                <c:pt idx="17">
                  <c:v>2.0835709570000001</c:v>
                </c:pt>
                <c:pt idx="18">
                  <c:v>2.194638968</c:v>
                </c:pt>
                <c:pt idx="19">
                  <c:v>2.194638968</c:v>
                </c:pt>
                <c:pt idx="20">
                  <c:v>2.4041159150000002</c:v>
                </c:pt>
                <c:pt idx="21">
                  <c:v>2.4920299049999999</c:v>
                </c:pt>
                <c:pt idx="22">
                  <c:v>2.5672600270000001</c:v>
                </c:pt>
                <c:pt idx="23">
                  <c:v>2.637426853</c:v>
                </c:pt>
                <c:pt idx="24">
                  <c:v>2.798113823</c:v>
                </c:pt>
                <c:pt idx="25">
                  <c:v>2.8687138559999998</c:v>
                </c:pt>
                <c:pt idx="26">
                  <c:v>2.9391508100000001</c:v>
                </c:pt>
                <c:pt idx="27">
                  <c:v>3.0308198929999999</c:v>
                </c:pt>
                <c:pt idx="28">
                  <c:v>3.1208438869999999</c:v>
                </c:pt>
                <c:pt idx="29">
                  <c:v>3.2319359780000001</c:v>
                </c:pt>
                <c:pt idx="30">
                  <c:v>3.3247249129999998</c:v>
                </c:pt>
                <c:pt idx="31">
                  <c:v>3.44046998</c:v>
                </c:pt>
                <c:pt idx="32">
                  <c:v>3.604360819</c:v>
                </c:pt>
                <c:pt idx="33">
                  <c:v>3.6999118329999998</c:v>
                </c:pt>
                <c:pt idx="34">
                  <c:v>3.770038843</c:v>
                </c:pt>
                <c:pt idx="35">
                  <c:v>3.857314825</c:v>
                </c:pt>
                <c:pt idx="36">
                  <c:v>3.9552748200000001</c:v>
                </c:pt>
                <c:pt idx="37">
                  <c:v>4.0673198700000004</c:v>
                </c:pt>
                <c:pt idx="38">
                  <c:v>4.1607379910000004</c:v>
                </c:pt>
                <c:pt idx="39">
                  <c:v>4.2728738789999996</c:v>
                </c:pt>
                <c:pt idx="40">
                  <c:v>4.3619339469999998</c:v>
                </c:pt>
                <c:pt idx="41">
                  <c:v>4.4837808609999996</c:v>
                </c:pt>
                <c:pt idx="42">
                  <c:v>4.5979168420000001</c:v>
                </c:pt>
                <c:pt idx="43">
                  <c:v>4.7101798060000002</c:v>
                </c:pt>
                <c:pt idx="44">
                  <c:v>4.7101798060000002</c:v>
                </c:pt>
                <c:pt idx="45">
                  <c:v>4.8223278519999999</c:v>
                </c:pt>
                <c:pt idx="46">
                  <c:v>5.0007109639999996</c:v>
                </c:pt>
                <c:pt idx="47">
                  <c:v>5.0870149140000001</c:v>
                </c:pt>
                <c:pt idx="48">
                  <c:v>5.2085988519999997</c:v>
                </c:pt>
                <c:pt idx="49">
                  <c:v>5.3048489090000004</c:v>
                </c:pt>
                <c:pt idx="50">
                  <c:v>5.3924949169999996</c:v>
                </c:pt>
                <c:pt idx="51">
                  <c:v>5.4893720149999998</c:v>
                </c:pt>
                <c:pt idx="52">
                  <c:v>5.591617823</c:v>
                </c:pt>
                <c:pt idx="53">
                  <c:v>5.6925189500000002</c:v>
                </c:pt>
                <c:pt idx="54">
                  <c:v>5.7846128940000003</c:v>
                </c:pt>
                <c:pt idx="55">
                  <c:v>5.8833489419999996</c:v>
                </c:pt>
                <c:pt idx="56">
                  <c:v>5.9991450310000003</c:v>
                </c:pt>
                <c:pt idx="57">
                  <c:v>6.0752229690000004</c:v>
                </c:pt>
                <c:pt idx="58">
                  <c:v>6.1709389689999998</c:v>
                </c:pt>
                <c:pt idx="59">
                  <c:v>6.2836968899999999</c:v>
                </c:pt>
                <c:pt idx="60">
                  <c:v>6.3826110360000001</c:v>
                </c:pt>
                <c:pt idx="61">
                  <c:v>6.4720208650000002</c:v>
                </c:pt>
                <c:pt idx="62">
                  <c:v>6.5637288089999997</c:v>
                </c:pt>
                <c:pt idx="63">
                  <c:v>6.6518468860000004</c:v>
                </c:pt>
                <c:pt idx="64">
                  <c:v>6.7420439720000003</c:v>
                </c:pt>
                <c:pt idx="65">
                  <c:v>6.8328688150000003</c:v>
                </c:pt>
                <c:pt idx="66">
                  <c:v>7.0013399129999998</c:v>
                </c:pt>
                <c:pt idx="67">
                  <c:v>7.068295956</c:v>
                </c:pt>
                <c:pt idx="68">
                  <c:v>7.1761388779999997</c:v>
                </c:pt>
                <c:pt idx="69">
                  <c:v>7.242488861</c:v>
                </c:pt>
                <c:pt idx="70">
                  <c:v>7.3281338219999999</c:v>
                </c:pt>
                <c:pt idx="71">
                  <c:v>7.430979014</c:v>
                </c:pt>
                <c:pt idx="72">
                  <c:v>7.5912508970000001</c:v>
                </c:pt>
                <c:pt idx="73">
                  <c:v>7.6812589170000001</c:v>
                </c:pt>
                <c:pt idx="74">
                  <c:v>7.795109987</c:v>
                </c:pt>
                <c:pt idx="75">
                  <c:v>7.9073269369999997</c:v>
                </c:pt>
                <c:pt idx="76">
                  <c:v>7.9736800189999997</c:v>
                </c:pt>
                <c:pt idx="77">
                  <c:v>8.0637238030000002</c:v>
                </c:pt>
                <c:pt idx="78">
                  <c:v>8.1716058260000004</c:v>
                </c:pt>
                <c:pt idx="79">
                  <c:v>8.2402880189999994</c:v>
                </c:pt>
                <c:pt idx="80">
                  <c:v>8.3491029740000009</c:v>
                </c:pt>
                <c:pt idx="81">
                  <c:v>8.4392080309999997</c:v>
                </c:pt>
                <c:pt idx="82">
                  <c:v>8.5480039120000004</c:v>
                </c:pt>
                <c:pt idx="83">
                  <c:v>8.7017948629999999</c:v>
                </c:pt>
                <c:pt idx="84">
                  <c:v>8.8085479739999997</c:v>
                </c:pt>
                <c:pt idx="85">
                  <c:v>8.8780548570000004</c:v>
                </c:pt>
                <c:pt idx="86">
                  <c:v>8.9707818029999995</c:v>
                </c:pt>
                <c:pt idx="87">
                  <c:v>9.0399270059999992</c:v>
                </c:pt>
                <c:pt idx="88">
                  <c:v>9.1500859259999991</c:v>
                </c:pt>
                <c:pt idx="89">
                  <c:v>9.2543058400000007</c:v>
                </c:pt>
                <c:pt idx="90">
                  <c:v>9.3463020330000006</c:v>
                </c:pt>
                <c:pt idx="91">
                  <c:v>9.4334559440000003</c:v>
                </c:pt>
                <c:pt idx="92">
                  <c:v>9.5422158239999995</c:v>
                </c:pt>
                <c:pt idx="93">
                  <c:v>9.6558089260000006</c:v>
                </c:pt>
                <c:pt idx="94">
                  <c:v>9.723412991</c:v>
                </c:pt>
                <c:pt idx="95">
                  <c:v>9.8192749020000001</c:v>
                </c:pt>
                <c:pt idx="96">
                  <c:v>10.000756024999999</c:v>
                </c:pt>
                <c:pt idx="97">
                  <c:v>10.109935998999999</c:v>
                </c:pt>
                <c:pt idx="98">
                  <c:v>10.204248905</c:v>
                </c:pt>
                <c:pt idx="99">
                  <c:v>10.291108847</c:v>
                </c:pt>
                <c:pt idx="100">
                  <c:v>10.396086930999999</c:v>
                </c:pt>
                <c:pt idx="101">
                  <c:v>10.50420785</c:v>
                </c:pt>
                <c:pt idx="102">
                  <c:v>10.568038940999999</c:v>
                </c:pt>
                <c:pt idx="103">
                  <c:v>10.677666903</c:v>
                </c:pt>
                <c:pt idx="104">
                  <c:v>10.780855894</c:v>
                </c:pt>
                <c:pt idx="105">
                  <c:v>10.874356985</c:v>
                </c:pt>
                <c:pt idx="106">
                  <c:v>10.960803986</c:v>
                </c:pt>
                <c:pt idx="107">
                  <c:v>11.026578903000001</c:v>
                </c:pt>
                <c:pt idx="108">
                  <c:v>11.198825835999999</c:v>
                </c:pt>
                <c:pt idx="109">
                  <c:v>11.306625843000001</c:v>
                </c:pt>
                <c:pt idx="110">
                  <c:v>11.407644034</c:v>
                </c:pt>
                <c:pt idx="111">
                  <c:v>11.493216992000001</c:v>
                </c:pt>
                <c:pt idx="112">
                  <c:v>11.611536026</c:v>
                </c:pt>
                <c:pt idx="113">
                  <c:v>11.718225002000001</c:v>
                </c:pt>
                <c:pt idx="114">
                  <c:v>11.718225002000001</c:v>
                </c:pt>
                <c:pt idx="115">
                  <c:v>11.899210930000001</c:v>
                </c:pt>
                <c:pt idx="116">
                  <c:v>11.985066891000001</c:v>
                </c:pt>
                <c:pt idx="117">
                  <c:v>12.066119908999999</c:v>
                </c:pt>
                <c:pt idx="118">
                  <c:v>12.129191876</c:v>
                </c:pt>
                <c:pt idx="119">
                  <c:v>12.298429966</c:v>
                </c:pt>
                <c:pt idx="120">
                  <c:v>12.384358883000001</c:v>
                </c:pt>
                <c:pt idx="121">
                  <c:v>12.492008925</c:v>
                </c:pt>
                <c:pt idx="122">
                  <c:v>12.603395939</c:v>
                </c:pt>
                <c:pt idx="123">
                  <c:v>12.684304953</c:v>
                </c:pt>
                <c:pt idx="124">
                  <c:v>12.792554855000001</c:v>
                </c:pt>
                <c:pt idx="125">
                  <c:v>12.893795967000001</c:v>
                </c:pt>
                <c:pt idx="126">
                  <c:v>12.977144957</c:v>
                </c:pt>
                <c:pt idx="127">
                  <c:v>13.064414024</c:v>
                </c:pt>
                <c:pt idx="128">
                  <c:v>13.127415896</c:v>
                </c:pt>
                <c:pt idx="129">
                  <c:v>13.229235888</c:v>
                </c:pt>
                <c:pt idx="130">
                  <c:v>13.406270981</c:v>
                </c:pt>
                <c:pt idx="131">
                  <c:v>13.511863947</c:v>
                </c:pt>
                <c:pt idx="132">
                  <c:v>13.592334985999999</c:v>
                </c:pt>
                <c:pt idx="133">
                  <c:v>13.697835921999999</c:v>
                </c:pt>
                <c:pt idx="134">
                  <c:v>13.763666868</c:v>
                </c:pt>
                <c:pt idx="135">
                  <c:v>13.868191958000001</c:v>
                </c:pt>
                <c:pt idx="136">
                  <c:v>14.007366896000001</c:v>
                </c:pt>
                <c:pt idx="137">
                  <c:v>14.094956874999999</c:v>
                </c:pt>
                <c:pt idx="138">
                  <c:v>14.094956874999999</c:v>
                </c:pt>
                <c:pt idx="139">
                  <c:v>14.308288813000001</c:v>
                </c:pt>
                <c:pt idx="140">
                  <c:v>14.391858815999999</c:v>
                </c:pt>
                <c:pt idx="141">
                  <c:v>14.510356903</c:v>
                </c:pt>
                <c:pt idx="142">
                  <c:v>14.596649885</c:v>
                </c:pt>
                <c:pt idx="143">
                  <c:v>14.691866875000001</c:v>
                </c:pt>
                <c:pt idx="144">
                  <c:v>14.806510925</c:v>
                </c:pt>
                <c:pt idx="145">
                  <c:v>14.895001887999999</c:v>
                </c:pt>
                <c:pt idx="146">
                  <c:v>14.895001887999999</c:v>
                </c:pt>
                <c:pt idx="147">
                  <c:v>15.013051987000001</c:v>
                </c:pt>
                <c:pt idx="148">
                  <c:v>15.127647876999999</c:v>
                </c:pt>
                <c:pt idx="149">
                  <c:v>15.239959955</c:v>
                </c:pt>
                <c:pt idx="150">
                  <c:v>15.348860025</c:v>
                </c:pt>
                <c:pt idx="151">
                  <c:v>15.439785004000001</c:v>
                </c:pt>
                <c:pt idx="152">
                  <c:v>15.530033827</c:v>
                </c:pt>
                <c:pt idx="153">
                  <c:v>15.651216983999999</c:v>
                </c:pt>
                <c:pt idx="154">
                  <c:v>15.745270014000001</c:v>
                </c:pt>
                <c:pt idx="155">
                  <c:v>15.839581966000001</c:v>
                </c:pt>
                <c:pt idx="156">
                  <c:v>15.933231831000001</c:v>
                </c:pt>
                <c:pt idx="157">
                  <c:v>16.046022892</c:v>
                </c:pt>
                <c:pt idx="158">
                  <c:v>16.158188819999999</c:v>
                </c:pt>
                <c:pt idx="159">
                  <c:v>16.274420023000001</c:v>
                </c:pt>
                <c:pt idx="160">
                  <c:v>16.390522003000001</c:v>
                </c:pt>
                <c:pt idx="161">
                  <c:v>16.505406857000001</c:v>
                </c:pt>
                <c:pt idx="162">
                  <c:v>16.601053953000001</c:v>
                </c:pt>
                <c:pt idx="163">
                  <c:v>16.601053953000001</c:v>
                </c:pt>
                <c:pt idx="164">
                  <c:v>16.778702974000002</c:v>
                </c:pt>
                <c:pt idx="165">
                  <c:v>16.865512848000002</c:v>
                </c:pt>
                <c:pt idx="166">
                  <c:v>16.932336806999999</c:v>
                </c:pt>
                <c:pt idx="167">
                  <c:v>17.048719883</c:v>
                </c:pt>
                <c:pt idx="168">
                  <c:v>17.142015934</c:v>
                </c:pt>
                <c:pt idx="169">
                  <c:v>17.242085933999999</c:v>
                </c:pt>
                <c:pt idx="170">
                  <c:v>17.348114014</c:v>
                </c:pt>
                <c:pt idx="171">
                  <c:v>17.471580981999999</c:v>
                </c:pt>
                <c:pt idx="172">
                  <c:v>17.557299852</c:v>
                </c:pt>
                <c:pt idx="173">
                  <c:v>17.664062023</c:v>
                </c:pt>
                <c:pt idx="174">
                  <c:v>17.763338804</c:v>
                </c:pt>
                <c:pt idx="175">
                  <c:v>17.876461982999999</c:v>
                </c:pt>
                <c:pt idx="176">
                  <c:v>17.990509032999999</c:v>
                </c:pt>
                <c:pt idx="177">
                  <c:v>18.079243898000001</c:v>
                </c:pt>
                <c:pt idx="178">
                  <c:v>18.167781829999999</c:v>
                </c:pt>
                <c:pt idx="179">
                  <c:v>18.276045798999998</c:v>
                </c:pt>
                <c:pt idx="180">
                  <c:v>18.367925882000002</c:v>
                </c:pt>
                <c:pt idx="181">
                  <c:v>18.481046915</c:v>
                </c:pt>
                <c:pt idx="182">
                  <c:v>18.575201988</c:v>
                </c:pt>
                <c:pt idx="183">
                  <c:v>18.683480977999999</c:v>
                </c:pt>
                <c:pt idx="184">
                  <c:v>18.797187805</c:v>
                </c:pt>
                <c:pt idx="185">
                  <c:v>18.868570805000001</c:v>
                </c:pt>
                <c:pt idx="186">
                  <c:v>18.939827918999999</c:v>
                </c:pt>
                <c:pt idx="187">
                  <c:v>19.029791832000001</c:v>
                </c:pt>
                <c:pt idx="188">
                  <c:v>19.125828981000002</c:v>
                </c:pt>
                <c:pt idx="189">
                  <c:v>19.242864847</c:v>
                </c:pt>
                <c:pt idx="190">
                  <c:v>19.340791940999999</c:v>
                </c:pt>
                <c:pt idx="191">
                  <c:v>19.428066014999999</c:v>
                </c:pt>
                <c:pt idx="192">
                  <c:v>19.544863938999999</c:v>
                </c:pt>
                <c:pt idx="193">
                  <c:v>19.661166905999998</c:v>
                </c:pt>
                <c:pt idx="194">
                  <c:v>19.772810935999999</c:v>
                </c:pt>
                <c:pt idx="195">
                  <c:v>19.866986036</c:v>
                </c:pt>
                <c:pt idx="196">
                  <c:v>19.939311980999999</c:v>
                </c:pt>
                <c:pt idx="197">
                  <c:v>20.050382852999999</c:v>
                </c:pt>
                <c:pt idx="198">
                  <c:v>20.143566846999999</c:v>
                </c:pt>
                <c:pt idx="199">
                  <c:v>20.236127852999999</c:v>
                </c:pt>
                <c:pt idx="200">
                  <c:v>20.328459025000001</c:v>
                </c:pt>
                <c:pt idx="201">
                  <c:v>20.444345950999999</c:v>
                </c:pt>
                <c:pt idx="202">
                  <c:v>20.512382031000001</c:v>
                </c:pt>
                <c:pt idx="203">
                  <c:v>20.649662972000002</c:v>
                </c:pt>
                <c:pt idx="204">
                  <c:v>20.763126849999999</c:v>
                </c:pt>
                <c:pt idx="205">
                  <c:v>20.835316896999998</c:v>
                </c:pt>
                <c:pt idx="206">
                  <c:v>20.952454804999999</c:v>
                </c:pt>
                <c:pt idx="207">
                  <c:v>21.069645882</c:v>
                </c:pt>
                <c:pt idx="208">
                  <c:v>21.140969991999999</c:v>
                </c:pt>
                <c:pt idx="209">
                  <c:v>21.231915951000001</c:v>
                </c:pt>
                <c:pt idx="210">
                  <c:v>21.320289850000002</c:v>
                </c:pt>
                <c:pt idx="211">
                  <c:v>21.435855866000001</c:v>
                </c:pt>
                <c:pt idx="212">
                  <c:v>21.552789926999999</c:v>
                </c:pt>
                <c:pt idx="213">
                  <c:v>21.667721032999999</c:v>
                </c:pt>
                <c:pt idx="214">
                  <c:v>21.762250900000002</c:v>
                </c:pt>
                <c:pt idx="215">
                  <c:v>21.877210856000001</c:v>
                </c:pt>
                <c:pt idx="216">
                  <c:v>21.991784810999999</c:v>
                </c:pt>
                <c:pt idx="217">
                  <c:v>22.108299971000001</c:v>
                </c:pt>
                <c:pt idx="218">
                  <c:v>22.108299971000001</c:v>
                </c:pt>
                <c:pt idx="219">
                  <c:v>22.219699859999999</c:v>
                </c:pt>
                <c:pt idx="220">
                  <c:v>22.334342957</c:v>
                </c:pt>
                <c:pt idx="221">
                  <c:v>22.450910807</c:v>
                </c:pt>
                <c:pt idx="222">
                  <c:v>22.538662910999999</c:v>
                </c:pt>
                <c:pt idx="223">
                  <c:v>22.627799033999999</c:v>
                </c:pt>
                <c:pt idx="224">
                  <c:v>22.719172001</c:v>
                </c:pt>
                <c:pt idx="225">
                  <c:v>22.827216864</c:v>
                </c:pt>
                <c:pt idx="226">
                  <c:v>22.944231986999998</c:v>
                </c:pt>
                <c:pt idx="227">
                  <c:v>23.035996913999998</c:v>
                </c:pt>
                <c:pt idx="228">
                  <c:v>23.129014014999999</c:v>
                </c:pt>
                <c:pt idx="229">
                  <c:v>23.237293958999999</c:v>
                </c:pt>
                <c:pt idx="230">
                  <c:v>23.330731869000001</c:v>
                </c:pt>
                <c:pt idx="231">
                  <c:v>23.423988819000002</c:v>
                </c:pt>
                <c:pt idx="232">
                  <c:v>23.583155870999999</c:v>
                </c:pt>
                <c:pt idx="233">
                  <c:v>23.672763825000001</c:v>
                </c:pt>
                <c:pt idx="234">
                  <c:v>23.769454956000001</c:v>
                </c:pt>
                <c:pt idx="235">
                  <c:v>23.837059021000002</c:v>
                </c:pt>
                <c:pt idx="236">
                  <c:v>23.952601909999998</c:v>
                </c:pt>
                <c:pt idx="237">
                  <c:v>24.026014804999999</c:v>
                </c:pt>
                <c:pt idx="238">
                  <c:v>24.142241954999999</c:v>
                </c:pt>
                <c:pt idx="239">
                  <c:v>24.239449978</c:v>
                </c:pt>
                <c:pt idx="240">
                  <c:v>24.404196024000001</c:v>
                </c:pt>
                <c:pt idx="241">
                  <c:v>24.404196024000001</c:v>
                </c:pt>
                <c:pt idx="242">
                  <c:v>24.52530694</c:v>
                </c:pt>
                <c:pt idx="243">
                  <c:v>24.649961948000001</c:v>
                </c:pt>
                <c:pt idx="244">
                  <c:v>24.739069939</c:v>
                </c:pt>
                <c:pt idx="245">
                  <c:v>24.850312947999999</c:v>
                </c:pt>
                <c:pt idx="246">
                  <c:v>24.939782858000001</c:v>
                </c:pt>
                <c:pt idx="247">
                  <c:v>25.054524899</c:v>
                </c:pt>
                <c:pt idx="248">
                  <c:v>25.128767967000002</c:v>
                </c:pt>
                <c:pt idx="249">
                  <c:v>25.230280875999998</c:v>
                </c:pt>
                <c:pt idx="250">
                  <c:v>25.421392917999999</c:v>
                </c:pt>
                <c:pt idx="251">
                  <c:v>25.421392917999999</c:v>
                </c:pt>
                <c:pt idx="252">
                  <c:v>25.534060001</c:v>
                </c:pt>
                <c:pt idx="253">
                  <c:v>25.649403810999999</c:v>
                </c:pt>
                <c:pt idx="254">
                  <c:v>25.742877960000001</c:v>
                </c:pt>
                <c:pt idx="255">
                  <c:v>25.836283922</c:v>
                </c:pt>
                <c:pt idx="256">
                  <c:v>25.944485903</c:v>
                </c:pt>
                <c:pt idx="257">
                  <c:v>26.036741018000001</c:v>
                </c:pt>
                <c:pt idx="258">
                  <c:v>26.149170875999999</c:v>
                </c:pt>
                <c:pt idx="259">
                  <c:v>26.299139022999999</c:v>
                </c:pt>
                <c:pt idx="260">
                  <c:v>26.299139022999999</c:v>
                </c:pt>
                <c:pt idx="261">
                  <c:v>26.445044994</c:v>
                </c:pt>
                <c:pt idx="262">
                  <c:v>26.564359903</c:v>
                </c:pt>
                <c:pt idx="263">
                  <c:v>26.662886858</c:v>
                </c:pt>
                <c:pt idx="264">
                  <c:v>26.788358927000001</c:v>
                </c:pt>
                <c:pt idx="265">
                  <c:v>26.788358927000001</c:v>
                </c:pt>
                <c:pt idx="266">
                  <c:v>26.913522005000001</c:v>
                </c:pt>
                <c:pt idx="267">
                  <c:v>27.011376857999998</c:v>
                </c:pt>
                <c:pt idx="268">
                  <c:v>27.136332034999999</c:v>
                </c:pt>
                <c:pt idx="269">
                  <c:v>27.237694025</c:v>
                </c:pt>
                <c:pt idx="270">
                  <c:v>27.340279817999999</c:v>
                </c:pt>
                <c:pt idx="271">
                  <c:v>27.484133005</c:v>
                </c:pt>
                <c:pt idx="272">
                  <c:v>27.484133005</c:v>
                </c:pt>
                <c:pt idx="273">
                  <c:v>27.634598970999999</c:v>
                </c:pt>
                <c:pt idx="274">
                  <c:v>27.760185003</c:v>
                </c:pt>
                <c:pt idx="275">
                  <c:v>27.883836031000001</c:v>
                </c:pt>
                <c:pt idx="276">
                  <c:v>27.883836031000001</c:v>
                </c:pt>
                <c:pt idx="277">
                  <c:v>28.014082908999999</c:v>
                </c:pt>
                <c:pt idx="278">
                  <c:v>28.208206892</c:v>
                </c:pt>
                <c:pt idx="279">
                  <c:v>28.208206892</c:v>
                </c:pt>
                <c:pt idx="280">
                  <c:v>28.332741976000001</c:v>
                </c:pt>
                <c:pt idx="281">
                  <c:v>28.451826811</c:v>
                </c:pt>
                <c:pt idx="282">
                  <c:v>28.569999932999998</c:v>
                </c:pt>
                <c:pt idx="283">
                  <c:v>28.669647932</c:v>
                </c:pt>
                <c:pt idx="284">
                  <c:v>28.788192987999999</c:v>
                </c:pt>
                <c:pt idx="285">
                  <c:v>28.867686986999999</c:v>
                </c:pt>
                <c:pt idx="286">
                  <c:v>28.983464955999999</c:v>
                </c:pt>
                <c:pt idx="287">
                  <c:v>29.096481799999999</c:v>
                </c:pt>
                <c:pt idx="288">
                  <c:v>29.173519850000002</c:v>
                </c:pt>
                <c:pt idx="289">
                  <c:v>29.173519850000002</c:v>
                </c:pt>
                <c:pt idx="290">
                  <c:v>29.318434954000001</c:v>
                </c:pt>
                <c:pt idx="291">
                  <c:v>29.449309826</c:v>
                </c:pt>
                <c:pt idx="292">
                  <c:v>29.574771881</c:v>
                </c:pt>
                <c:pt idx="293">
                  <c:v>29.658205985999999</c:v>
                </c:pt>
                <c:pt idx="294">
                  <c:v>29.805742025000001</c:v>
                </c:pt>
                <c:pt idx="295">
                  <c:v>29.805742025000001</c:v>
                </c:pt>
                <c:pt idx="296">
                  <c:v>29.911286831000002</c:v>
                </c:pt>
                <c:pt idx="297">
                  <c:v>30.035640955000002</c:v>
                </c:pt>
                <c:pt idx="298">
                  <c:v>30.185930014</c:v>
                </c:pt>
                <c:pt idx="299">
                  <c:v>30.185930014</c:v>
                </c:pt>
                <c:pt idx="300">
                  <c:v>30.323194981</c:v>
                </c:pt>
                <c:pt idx="301">
                  <c:v>30.451467991000001</c:v>
                </c:pt>
                <c:pt idx="302">
                  <c:v>30.451467991000001</c:v>
                </c:pt>
                <c:pt idx="303">
                  <c:v>30.614522934</c:v>
                </c:pt>
                <c:pt idx="304">
                  <c:v>30.742377996999998</c:v>
                </c:pt>
                <c:pt idx="305">
                  <c:v>30.829380989000001</c:v>
                </c:pt>
                <c:pt idx="306">
                  <c:v>30.959398030999999</c:v>
                </c:pt>
                <c:pt idx="307">
                  <c:v>31.086735010000002</c:v>
                </c:pt>
                <c:pt idx="308">
                  <c:v>31.191537857</c:v>
                </c:pt>
                <c:pt idx="309">
                  <c:v>31.300084828999999</c:v>
                </c:pt>
                <c:pt idx="310">
                  <c:v>31.300084828999999</c:v>
                </c:pt>
                <c:pt idx="311">
                  <c:v>31.455353022000001</c:v>
                </c:pt>
                <c:pt idx="312">
                  <c:v>31.575860024000001</c:v>
                </c:pt>
                <c:pt idx="313">
                  <c:v>31.575860024000001</c:v>
                </c:pt>
                <c:pt idx="314">
                  <c:v>31.728348970999999</c:v>
                </c:pt>
                <c:pt idx="315">
                  <c:v>31.859396934999999</c:v>
                </c:pt>
                <c:pt idx="316">
                  <c:v>31.966578006999999</c:v>
                </c:pt>
                <c:pt idx="317">
                  <c:v>32.088892936999997</c:v>
                </c:pt>
                <c:pt idx="318">
                  <c:v>32.088892936999997</c:v>
                </c:pt>
                <c:pt idx="319">
                  <c:v>32.218333006000002</c:v>
                </c:pt>
                <c:pt idx="320">
                  <c:v>32.336604833999999</c:v>
                </c:pt>
                <c:pt idx="321">
                  <c:v>32.487119913000001</c:v>
                </c:pt>
                <c:pt idx="322">
                  <c:v>32.611451864000003</c:v>
                </c:pt>
                <c:pt idx="323">
                  <c:v>32.611451864000003</c:v>
                </c:pt>
                <c:pt idx="324">
                  <c:v>32.717512845999998</c:v>
                </c:pt>
                <c:pt idx="325">
                  <c:v>32.816921948999997</c:v>
                </c:pt>
                <c:pt idx="326">
                  <c:v>32.938752890000004</c:v>
                </c:pt>
                <c:pt idx="327">
                  <c:v>33.040704011999999</c:v>
                </c:pt>
                <c:pt idx="328">
                  <c:v>33.139827967000002</c:v>
                </c:pt>
                <c:pt idx="329">
                  <c:v>33.257527828000001</c:v>
                </c:pt>
                <c:pt idx="330">
                  <c:v>33.385757923</c:v>
                </c:pt>
                <c:pt idx="331">
                  <c:v>33.508098840999999</c:v>
                </c:pt>
                <c:pt idx="332">
                  <c:v>33.508098840999999</c:v>
                </c:pt>
                <c:pt idx="333">
                  <c:v>33.648294925999998</c:v>
                </c:pt>
                <c:pt idx="334">
                  <c:v>33.740957975000001</c:v>
                </c:pt>
                <c:pt idx="335">
                  <c:v>33.835397958999998</c:v>
                </c:pt>
                <c:pt idx="336">
                  <c:v>33.933241844000001</c:v>
                </c:pt>
                <c:pt idx="337">
                  <c:v>34.027942895999999</c:v>
                </c:pt>
                <c:pt idx="338">
                  <c:v>34.125051974999998</c:v>
                </c:pt>
                <c:pt idx="339">
                  <c:v>34.227972983999997</c:v>
                </c:pt>
                <c:pt idx="340">
                  <c:v>34.322491884000002</c:v>
                </c:pt>
                <c:pt idx="341">
                  <c:v>34.442406892999998</c:v>
                </c:pt>
                <c:pt idx="342">
                  <c:v>34.542974948999998</c:v>
                </c:pt>
                <c:pt idx="343">
                  <c:v>34.641664028000001</c:v>
                </c:pt>
                <c:pt idx="344">
                  <c:v>34.780876874999997</c:v>
                </c:pt>
                <c:pt idx="345">
                  <c:v>34.877202034</c:v>
                </c:pt>
                <c:pt idx="346">
                  <c:v>34.988358974999997</c:v>
                </c:pt>
                <c:pt idx="347">
                  <c:v>35.080994844999999</c:v>
                </c:pt>
                <c:pt idx="348">
                  <c:v>35.174155951000003</c:v>
                </c:pt>
                <c:pt idx="349">
                  <c:v>35.284262896000001</c:v>
                </c:pt>
                <c:pt idx="350">
                  <c:v>35.357293843999997</c:v>
                </c:pt>
                <c:pt idx="351">
                  <c:v>35.473708868000003</c:v>
                </c:pt>
                <c:pt idx="352">
                  <c:v>35.588102818000003</c:v>
                </c:pt>
                <c:pt idx="353">
                  <c:v>35.685817002999997</c:v>
                </c:pt>
                <c:pt idx="354">
                  <c:v>35.783608913999998</c:v>
                </c:pt>
                <c:pt idx="355">
                  <c:v>35.899168967999998</c:v>
                </c:pt>
                <c:pt idx="356">
                  <c:v>35.899168967999998</c:v>
                </c:pt>
                <c:pt idx="357">
                  <c:v>36.022744893999999</c:v>
                </c:pt>
                <c:pt idx="358">
                  <c:v>36.144121884999997</c:v>
                </c:pt>
                <c:pt idx="359">
                  <c:v>36.255467891999999</c:v>
                </c:pt>
                <c:pt idx="360">
                  <c:v>36.354733944000003</c:v>
                </c:pt>
                <c:pt idx="361">
                  <c:v>36.471869945999998</c:v>
                </c:pt>
                <c:pt idx="362">
                  <c:v>36.567941904000001</c:v>
                </c:pt>
                <c:pt idx="363">
                  <c:v>36.662794828999999</c:v>
                </c:pt>
                <c:pt idx="364">
                  <c:v>36.781553029999998</c:v>
                </c:pt>
                <c:pt idx="365">
                  <c:v>36.882682799999998</c:v>
                </c:pt>
                <c:pt idx="366">
                  <c:v>36.996785879000001</c:v>
                </c:pt>
                <c:pt idx="367">
                  <c:v>36.996785879000001</c:v>
                </c:pt>
                <c:pt idx="368">
                  <c:v>37.122116804000001</c:v>
                </c:pt>
                <c:pt idx="369">
                  <c:v>37.235637902999997</c:v>
                </c:pt>
                <c:pt idx="370">
                  <c:v>37.347949028000002</c:v>
                </c:pt>
                <c:pt idx="371">
                  <c:v>37.463311910999998</c:v>
                </c:pt>
                <c:pt idx="372">
                  <c:v>37.580175877000002</c:v>
                </c:pt>
                <c:pt idx="373">
                  <c:v>37.672611951999997</c:v>
                </c:pt>
                <c:pt idx="374">
                  <c:v>37.784003972999997</c:v>
                </c:pt>
                <c:pt idx="375">
                  <c:v>37.898679018000003</c:v>
                </c:pt>
                <c:pt idx="376">
                  <c:v>37.974222898999997</c:v>
                </c:pt>
                <c:pt idx="377">
                  <c:v>38.092363833999997</c:v>
                </c:pt>
                <c:pt idx="378">
                  <c:v>38.092363833999997</c:v>
                </c:pt>
                <c:pt idx="379">
                  <c:v>38.218439818</c:v>
                </c:pt>
                <c:pt idx="380">
                  <c:v>38.342017888999997</c:v>
                </c:pt>
                <c:pt idx="381">
                  <c:v>38.509198904000002</c:v>
                </c:pt>
                <c:pt idx="382">
                  <c:v>38.509198904000002</c:v>
                </c:pt>
                <c:pt idx="383">
                  <c:v>38.637452840999998</c:v>
                </c:pt>
                <c:pt idx="384">
                  <c:v>38.788638829999996</c:v>
                </c:pt>
                <c:pt idx="385">
                  <c:v>38.788638829999996</c:v>
                </c:pt>
                <c:pt idx="386">
                  <c:v>38.916160822000002</c:v>
                </c:pt>
                <c:pt idx="387">
                  <c:v>39.040627956000002</c:v>
                </c:pt>
                <c:pt idx="388">
                  <c:v>39.137808800000002</c:v>
                </c:pt>
                <c:pt idx="389">
                  <c:v>39.278117895000001</c:v>
                </c:pt>
                <c:pt idx="390">
                  <c:v>39.392592907000001</c:v>
                </c:pt>
                <c:pt idx="391">
                  <c:v>39.392592907000001</c:v>
                </c:pt>
                <c:pt idx="392">
                  <c:v>39.539705992000002</c:v>
                </c:pt>
                <c:pt idx="393">
                  <c:v>39.651943922000001</c:v>
                </c:pt>
                <c:pt idx="394">
                  <c:v>39.769205808999999</c:v>
                </c:pt>
                <c:pt idx="395">
                  <c:v>39.866163968999999</c:v>
                </c:pt>
                <c:pt idx="396">
                  <c:v>39.966321944999997</c:v>
                </c:pt>
                <c:pt idx="397">
                  <c:v>40.085333824000003</c:v>
                </c:pt>
                <c:pt idx="398">
                  <c:v>40.200762986999997</c:v>
                </c:pt>
                <c:pt idx="399">
                  <c:v>40.200762986999997</c:v>
                </c:pt>
                <c:pt idx="400">
                  <c:v>40.315819025000003</c:v>
                </c:pt>
                <c:pt idx="401">
                  <c:v>40.428126812000002</c:v>
                </c:pt>
                <c:pt idx="402">
                  <c:v>40.548949002999997</c:v>
                </c:pt>
                <c:pt idx="403">
                  <c:v>40.657837868000001</c:v>
                </c:pt>
                <c:pt idx="404">
                  <c:v>40.753059864000001</c:v>
                </c:pt>
                <c:pt idx="405">
                  <c:v>40.844550847999997</c:v>
                </c:pt>
                <c:pt idx="406">
                  <c:v>40.959156989999997</c:v>
                </c:pt>
                <c:pt idx="407">
                  <c:v>41.071259976</c:v>
                </c:pt>
                <c:pt idx="408">
                  <c:v>41.185071944999997</c:v>
                </c:pt>
                <c:pt idx="409">
                  <c:v>41.299119949000001</c:v>
                </c:pt>
                <c:pt idx="410">
                  <c:v>41.386116028000004</c:v>
                </c:pt>
                <c:pt idx="411">
                  <c:v>41.483217001</c:v>
                </c:pt>
                <c:pt idx="412">
                  <c:v>41.606118918</c:v>
                </c:pt>
                <c:pt idx="413">
                  <c:v>41.697546005</c:v>
                </c:pt>
                <c:pt idx="414">
                  <c:v>41.771899939000001</c:v>
                </c:pt>
                <c:pt idx="415">
                  <c:v>41.881634951000002</c:v>
                </c:pt>
                <c:pt idx="416">
                  <c:v>41.99177289</c:v>
                </c:pt>
                <c:pt idx="417">
                  <c:v>42.080128907999999</c:v>
                </c:pt>
                <c:pt idx="418">
                  <c:v>42.172664881000003</c:v>
                </c:pt>
                <c:pt idx="419">
                  <c:v>42.264283896000002</c:v>
                </c:pt>
                <c:pt idx="420">
                  <c:v>42.356011868000003</c:v>
                </c:pt>
                <c:pt idx="421">
                  <c:v>42.470292807</c:v>
                </c:pt>
                <c:pt idx="422">
                  <c:v>42.567015886</c:v>
                </c:pt>
                <c:pt idx="423">
                  <c:v>42.684442996999998</c:v>
                </c:pt>
                <c:pt idx="424">
                  <c:v>42.775313853999997</c:v>
                </c:pt>
                <c:pt idx="425">
                  <c:v>42.867779970000001</c:v>
                </c:pt>
                <c:pt idx="426">
                  <c:v>42.867779970000001</c:v>
                </c:pt>
                <c:pt idx="427">
                  <c:v>43.025514841000003</c:v>
                </c:pt>
                <c:pt idx="428">
                  <c:v>43.148451805000001</c:v>
                </c:pt>
                <c:pt idx="429">
                  <c:v>43.260443926000001</c:v>
                </c:pt>
                <c:pt idx="430">
                  <c:v>43.371217966000003</c:v>
                </c:pt>
                <c:pt idx="431">
                  <c:v>43.371217966000003</c:v>
                </c:pt>
                <c:pt idx="432">
                  <c:v>43.606210947000001</c:v>
                </c:pt>
                <c:pt idx="433">
                  <c:v>43.606210947000001</c:v>
                </c:pt>
                <c:pt idx="434">
                  <c:v>43.720005035</c:v>
                </c:pt>
                <c:pt idx="435">
                  <c:v>43.830340862</c:v>
                </c:pt>
                <c:pt idx="436">
                  <c:v>43.923278809000003</c:v>
                </c:pt>
                <c:pt idx="437">
                  <c:v>44.034430981</c:v>
                </c:pt>
                <c:pt idx="438">
                  <c:v>44.131974935999999</c:v>
                </c:pt>
                <c:pt idx="439">
                  <c:v>44.246474028000002</c:v>
                </c:pt>
                <c:pt idx="440">
                  <c:v>44.335492848999998</c:v>
                </c:pt>
                <c:pt idx="441">
                  <c:v>44.425298929</c:v>
                </c:pt>
                <c:pt idx="442">
                  <c:v>44.535786866999999</c:v>
                </c:pt>
                <c:pt idx="443">
                  <c:v>44.653820992</c:v>
                </c:pt>
                <c:pt idx="444">
                  <c:v>44.769332886000001</c:v>
                </c:pt>
                <c:pt idx="445">
                  <c:v>44.879938840999998</c:v>
                </c:pt>
                <c:pt idx="446">
                  <c:v>44.989553927999999</c:v>
                </c:pt>
                <c:pt idx="447">
                  <c:v>45.095517874000002</c:v>
                </c:pt>
                <c:pt idx="448">
                  <c:v>45.095517874000002</c:v>
                </c:pt>
                <c:pt idx="449">
                  <c:v>45.216073035999997</c:v>
                </c:pt>
                <c:pt idx="450">
                  <c:v>45.323197841999999</c:v>
                </c:pt>
                <c:pt idx="451">
                  <c:v>45.429452896000001</c:v>
                </c:pt>
                <c:pt idx="452">
                  <c:v>45.543573856000002</c:v>
                </c:pt>
                <c:pt idx="453">
                  <c:v>45.650339842000001</c:v>
                </c:pt>
                <c:pt idx="454">
                  <c:v>45.737350941000003</c:v>
                </c:pt>
                <c:pt idx="455">
                  <c:v>45.852247953999999</c:v>
                </c:pt>
                <c:pt idx="456">
                  <c:v>45.980469941999999</c:v>
                </c:pt>
                <c:pt idx="457">
                  <c:v>46.098235846000001</c:v>
                </c:pt>
                <c:pt idx="458">
                  <c:v>46.098235846000001</c:v>
                </c:pt>
                <c:pt idx="459">
                  <c:v>46.217899799000001</c:v>
                </c:pt>
                <c:pt idx="460">
                  <c:v>46.332499980999998</c:v>
                </c:pt>
                <c:pt idx="461">
                  <c:v>46.444329023000002</c:v>
                </c:pt>
                <c:pt idx="462">
                  <c:v>46.548211813000002</c:v>
                </c:pt>
                <c:pt idx="463">
                  <c:v>46.657351970999997</c:v>
                </c:pt>
                <c:pt idx="464">
                  <c:v>46.76858902</c:v>
                </c:pt>
                <c:pt idx="465">
                  <c:v>46.875686883999997</c:v>
                </c:pt>
                <c:pt idx="466">
                  <c:v>46.968101978</c:v>
                </c:pt>
                <c:pt idx="467">
                  <c:v>47.080719948000002</c:v>
                </c:pt>
                <c:pt idx="468">
                  <c:v>47.190820932000001</c:v>
                </c:pt>
                <c:pt idx="469">
                  <c:v>47.190820932000001</c:v>
                </c:pt>
                <c:pt idx="470">
                  <c:v>47.315816879000003</c:v>
                </c:pt>
                <c:pt idx="471">
                  <c:v>47.423885822000003</c:v>
                </c:pt>
                <c:pt idx="472">
                  <c:v>47.536531924999998</c:v>
                </c:pt>
                <c:pt idx="473">
                  <c:v>47.640707970000001</c:v>
                </c:pt>
                <c:pt idx="474">
                  <c:v>47.753728867</c:v>
                </c:pt>
                <c:pt idx="475">
                  <c:v>47.844435930000003</c:v>
                </c:pt>
                <c:pt idx="476">
                  <c:v>47.932545900000001</c:v>
                </c:pt>
                <c:pt idx="477">
                  <c:v>48.042706965999997</c:v>
                </c:pt>
                <c:pt idx="478">
                  <c:v>48.148015976000003</c:v>
                </c:pt>
                <c:pt idx="479">
                  <c:v>48.254122973000001</c:v>
                </c:pt>
                <c:pt idx="480">
                  <c:v>48.351300954999999</c:v>
                </c:pt>
                <c:pt idx="481">
                  <c:v>48.510272026000003</c:v>
                </c:pt>
                <c:pt idx="482">
                  <c:v>48.607786894</c:v>
                </c:pt>
                <c:pt idx="483">
                  <c:v>48.700632810999998</c:v>
                </c:pt>
                <c:pt idx="484">
                  <c:v>48.810257911999997</c:v>
                </c:pt>
                <c:pt idx="485">
                  <c:v>48.810257911999997</c:v>
                </c:pt>
                <c:pt idx="486">
                  <c:v>48.917778968999997</c:v>
                </c:pt>
                <c:pt idx="487">
                  <c:v>49.021878004000001</c:v>
                </c:pt>
                <c:pt idx="488">
                  <c:v>49.139038800999998</c:v>
                </c:pt>
                <c:pt idx="489">
                  <c:v>49.252532004999999</c:v>
                </c:pt>
                <c:pt idx="490">
                  <c:v>49.365947962</c:v>
                </c:pt>
                <c:pt idx="491">
                  <c:v>49.484570980000001</c:v>
                </c:pt>
                <c:pt idx="492">
                  <c:v>49.595880985000001</c:v>
                </c:pt>
                <c:pt idx="493">
                  <c:v>49.688263892999998</c:v>
                </c:pt>
                <c:pt idx="494">
                  <c:v>49.804787873999999</c:v>
                </c:pt>
                <c:pt idx="495">
                  <c:v>49.892191887000003</c:v>
                </c:pt>
                <c:pt idx="496">
                  <c:v>49.892191887000003</c:v>
                </c:pt>
                <c:pt idx="497">
                  <c:v>50.011219025000003</c:v>
                </c:pt>
                <c:pt idx="498">
                  <c:v>50.121155977000001</c:v>
                </c:pt>
                <c:pt idx="499">
                  <c:v>50.239718914000001</c:v>
                </c:pt>
                <c:pt idx="500">
                  <c:v>50.361980914999997</c:v>
                </c:pt>
                <c:pt idx="501">
                  <c:v>50.460562945</c:v>
                </c:pt>
                <c:pt idx="502">
                  <c:v>50.556059836999999</c:v>
                </c:pt>
                <c:pt idx="503">
                  <c:v>50.662034988000002</c:v>
                </c:pt>
                <c:pt idx="504">
                  <c:v>50.754745960000001</c:v>
                </c:pt>
                <c:pt idx="505">
                  <c:v>50.843380928000002</c:v>
                </c:pt>
                <c:pt idx="506">
                  <c:v>50.949059009999999</c:v>
                </c:pt>
                <c:pt idx="507">
                  <c:v>51.035913944000001</c:v>
                </c:pt>
                <c:pt idx="508">
                  <c:v>51.121551037000003</c:v>
                </c:pt>
                <c:pt idx="509">
                  <c:v>51.223645926000003</c:v>
                </c:pt>
                <c:pt idx="510">
                  <c:v>51.328636885000002</c:v>
                </c:pt>
                <c:pt idx="511">
                  <c:v>51.414407969000003</c:v>
                </c:pt>
                <c:pt idx="512">
                  <c:v>51.526629925000002</c:v>
                </c:pt>
                <c:pt idx="513">
                  <c:v>51.642686844000004</c:v>
                </c:pt>
                <c:pt idx="514">
                  <c:v>51.799417972999997</c:v>
                </c:pt>
                <c:pt idx="515">
                  <c:v>51.903331995000002</c:v>
                </c:pt>
                <c:pt idx="516">
                  <c:v>51.903331995000002</c:v>
                </c:pt>
                <c:pt idx="517">
                  <c:v>52.011798859000002</c:v>
                </c:pt>
                <c:pt idx="518">
                  <c:v>52.202944993999999</c:v>
                </c:pt>
                <c:pt idx="519">
                  <c:v>52.202944993999999</c:v>
                </c:pt>
                <c:pt idx="520">
                  <c:v>52.321151972000003</c:v>
                </c:pt>
                <c:pt idx="521">
                  <c:v>52.504906892999998</c:v>
                </c:pt>
                <c:pt idx="522">
                  <c:v>52.614606856999998</c:v>
                </c:pt>
                <c:pt idx="523">
                  <c:v>52.701262950999997</c:v>
                </c:pt>
                <c:pt idx="524">
                  <c:v>52.806156874000003</c:v>
                </c:pt>
                <c:pt idx="525">
                  <c:v>52.806156874000003</c:v>
                </c:pt>
                <c:pt idx="526">
                  <c:v>52.925398827000002</c:v>
                </c:pt>
                <c:pt idx="527">
                  <c:v>53.036517859</c:v>
                </c:pt>
                <c:pt idx="528">
                  <c:v>53.150967836</c:v>
                </c:pt>
                <c:pt idx="529">
                  <c:v>53.246495009</c:v>
                </c:pt>
                <c:pt idx="530">
                  <c:v>53.35879302</c:v>
                </c:pt>
                <c:pt idx="531">
                  <c:v>53.453420878000003</c:v>
                </c:pt>
                <c:pt idx="532">
                  <c:v>53.566800833000002</c:v>
                </c:pt>
                <c:pt idx="533">
                  <c:v>53.685107946000002</c:v>
                </c:pt>
                <c:pt idx="534">
                  <c:v>53.798403024999999</c:v>
                </c:pt>
                <c:pt idx="535">
                  <c:v>53.798403024999999</c:v>
                </c:pt>
                <c:pt idx="536">
                  <c:v>53.913389920999997</c:v>
                </c:pt>
                <c:pt idx="537">
                  <c:v>54.050879002000002</c:v>
                </c:pt>
                <c:pt idx="538">
                  <c:v>54.125003814999999</c:v>
                </c:pt>
                <c:pt idx="539">
                  <c:v>54.251318931999997</c:v>
                </c:pt>
                <c:pt idx="540">
                  <c:v>54.392805815000003</c:v>
                </c:pt>
                <c:pt idx="541">
                  <c:v>54.500322818999997</c:v>
                </c:pt>
                <c:pt idx="542">
                  <c:v>54.603935002999997</c:v>
                </c:pt>
                <c:pt idx="543">
                  <c:v>54.603935002999997</c:v>
                </c:pt>
                <c:pt idx="544">
                  <c:v>54.807855844999999</c:v>
                </c:pt>
                <c:pt idx="545">
                  <c:v>54.807855844999999</c:v>
                </c:pt>
                <c:pt idx="546">
                  <c:v>54.926044941000001</c:v>
                </c:pt>
                <c:pt idx="547">
                  <c:v>55.04972291</c:v>
                </c:pt>
                <c:pt idx="548">
                  <c:v>55.164575814999999</c:v>
                </c:pt>
                <c:pt idx="549">
                  <c:v>55.289250850999998</c:v>
                </c:pt>
                <c:pt idx="550">
                  <c:v>55.407965898999997</c:v>
                </c:pt>
                <c:pt idx="551">
                  <c:v>55.407965898999997</c:v>
                </c:pt>
                <c:pt idx="552">
                  <c:v>55.522357941000003</c:v>
                </c:pt>
                <c:pt idx="553">
                  <c:v>55.633473873</c:v>
                </c:pt>
                <c:pt idx="554">
                  <c:v>55.731899976999998</c:v>
                </c:pt>
                <c:pt idx="555">
                  <c:v>55.850494861999998</c:v>
                </c:pt>
                <c:pt idx="556">
                  <c:v>55.940322876000003</c:v>
                </c:pt>
                <c:pt idx="557">
                  <c:v>56.049081802000003</c:v>
                </c:pt>
                <c:pt idx="558">
                  <c:v>56.136529922999998</c:v>
                </c:pt>
                <c:pt idx="559">
                  <c:v>56.279649018999997</c:v>
                </c:pt>
                <c:pt idx="560">
                  <c:v>56.393224955000001</c:v>
                </c:pt>
                <c:pt idx="561">
                  <c:v>56.504113912999998</c:v>
                </c:pt>
                <c:pt idx="562">
                  <c:v>56.504113912999998</c:v>
                </c:pt>
                <c:pt idx="563">
                  <c:v>56.624183893000001</c:v>
                </c:pt>
                <c:pt idx="564">
                  <c:v>56.758188009000001</c:v>
                </c:pt>
                <c:pt idx="565">
                  <c:v>56.843819857</c:v>
                </c:pt>
                <c:pt idx="566">
                  <c:v>56.946821927999999</c:v>
                </c:pt>
                <c:pt idx="567">
                  <c:v>57.033195972999998</c:v>
                </c:pt>
                <c:pt idx="568">
                  <c:v>57.143107891</c:v>
                </c:pt>
                <c:pt idx="569">
                  <c:v>57.234620810000003</c:v>
                </c:pt>
                <c:pt idx="570">
                  <c:v>57.349412917999999</c:v>
                </c:pt>
                <c:pt idx="571">
                  <c:v>57.468281030999997</c:v>
                </c:pt>
                <c:pt idx="572">
                  <c:v>57.568070888999998</c:v>
                </c:pt>
                <c:pt idx="573">
                  <c:v>57.678203820999997</c:v>
                </c:pt>
                <c:pt idx="574">
                  <c:v>57.770027876</c:v>
                </c:pt>
                <c:pt idx="575">
                  <c:v>57.883062840000001</c:v>
                </c:pt>
                <c:pt idx="576">
                  <c:v>58.000957966000001</c:v>
                </c:pt>
                <c:pt idx="577">
                  <c:v>58.000957966000001</c:v>
                </c:pt>
                <c:pt idx="578">
                  <c:v>58.118605852000002</c:v>
                </c:pt>
                <c:pt idx="579">
                  <c:v>58.232228994000003</c:v>
                </c:pt>
                <c:pt idx="580">
                  <c:v>58.340646028999998</c:v>
                </c:pt>
                <c:pt idx="581">
                  <c:v>58.432345867000002</c:v>
                </c:pt>
                <c:pt idx="582">
                  <c:v>58.551450013999997</c:v>
                </c:pt>
                <c:pt idx="583">
                  <c:v>58.664184808999998</c:v>
                </c:pt>
                <c:pt idx="584">
                  <c:v>58.776789903999997</c:v>
                </c:pt>
                <c:pt idx="585">
                  <c:v>58.872311830999998</c:v>
                </c:pt>
                <c:pt idx="586">
                  <c:v>58.988099814000002</c:v>
                </c:pt>
                <c:pt idx="587">
                  <c:v>59.085793971999998</c:v>
                </c:pt>
                <c:pt idx="588">
                  <c:v>59.204689979999998</c:v>
                </c:pt>
                <c:pt idx="589">
                  <c:v>59.298519849999998</c:v>
                </c:pt>
                <c:pt idx="590">
                  <c:v>59.387960911</c:v>
                </c:pt>
                <c:pt idx="591">
                  <c:v>59.504142999999999</c:v>
                </c:pt>
                <c:pt idx="592">
                  <c:v>59.504142999999999</c:v>
                </c:pt>
                <c:pt idx="593">
                  <c:v>59.622236014000002</c:v>
                </c:pt>
                <c:pt idx="594">
                  <c:v>59.734771013</c:v>
                </c:pt>
                <c:pt idx="595">
                  <c:v>59.855819941</c:v>
                </c:pt>
                <c:pt idx="596">
                  <c:v>59.974112034000001</c:v>
                </c:pt>
                <c:pt idx="597">
                  <c:v>60.089565991999997</c:v>
                </c:pt>
                <c:pt idx="598">
                  <c:v>60.204844952000002</c:v>
                </c:pt>
                <c:pt idx="599">
                  <c:v>60.204844952000002</c:v>
                </c:pt>
                <c:pt idx="600">
                  <c:v>60.322952032000003</c:v>
                </c:pt>
                <c:pt idx="601">
                  <c:v>60.426575898999999</c:v>
                </c:pt>
                <c:pt idx="602">
                  <c:v>60.522753954000002</c:v>
                </c:pt>
                <c:pt idx="603">
                  <c:v>60.714570999000003</c:v>
                </c:pt>
                <c:pt idx="604">
                  <c:v>60.714570999000003</c:v>
                </c:pt>
                <c:pt idx="605">
                  <c:v>60.833942890000003</c:v>
                </c:pt>
                <c:pt idx="606">
                  <c:v>60.954172849999999</c:v>
                </c:pt>
                <c:pt idx="607">
                  <c:v>61.048578024000001</c:v>
                </c:pt>
                <c:pt idx="608">
                  <c:v>61.156328917000003</c:v>
                </c:pt>
                <c:pt idx="609">
                  <c:v>61.276047945000002</c:v>
                </c:pt>
                <c:pt idx="610">
                  <c:v>61.369460820999997</c:v>
                </c:pt>
                <c:pt idx="611">
                  <c:v>61.462356806000003</c:v>
                </c:pt>
                <c:pt idx="612">
                  <c:v>61.580555916000002</c:v>
                </c:pt>
                <c:pt idx="613">
                  <c:v>61.699915885999999</c:v>
                </c:pt>
                <c:pt idx="614">
                  <c:v>61.699915885999999</c:v>
                </c:pt>
                <c:pt idx="615">
                  <c:v>61.815245867000002</c:v>
                </c:pt>
                <c:pt idx="616">
                  <c:v>61.929129838999998</c:v>
                </c:pt>
                <c:pt idx="617">
                  <c:v>62.025482893000003</c:v>
                </c:pt>
                <c:pt idx="618">
                  <c:v>62.117022990999999</c:v>
                </c:pt>
                <c:pt idx="619">
                  <c:v>62.222280026</c:v>
                </c:pt>
                <c:pt idx="620">
                  <c:v>62.313234805999997</c:v>
                </c:pt>
                <c:pt idx="621">
                  <c:v>62.420466900000001</c:v>
                </c:pt>
                <c:pt idx="622">
                  <c:v>62.602816820000001</c:v>
                </c:pt>
                <c:pt idx="623">
                  <c:v>62.689960003000003</c:v>
                </c:pt>
                <c:pt idx="624">
                  <c:v>62.804239987999999</c:v>
                </c:pt>
                <c:pt idx="625">
                  <c:v>62.804239987999999</c:v>
                </c:pt>
                <c:pt idx="626">
                  <c:v>62.922034979000003</c:v>
                </c:pt>
                <c:pt idx="627">
                  <c:v>63.036166905999998</c:v>
                </c:pt>
                <c:pt idx="628">
                  <c:v>63.141408920000003</c:v>
                </c:pt>
                <c:pt idx="629">
                  <c:v>63.248150826</c:v>
                </c:pt>
                <c:pt idx="630">
                  <c:v>63.340889931</c:v>
                </c:pt>
                <c:pt idx="631">
                  <c:v>63.452632903999998</c:v>
                </c:pt>
                <c:pt idx="632">
                  <c:v>63.565011978000001</c:v>
                </c:pt>
                <c:pt idx="633">
                  <c:v>63.656136035999999</c:v>
                </c:pt>
                <c:pt idx="634">
                  <c:v>63.773000002000003</c:v>
                </c:pt>
                <c:pt idx="635">
                  <c:v>63.881906985999997</c:v>
                </c:pt>
                <c:pt idx="636">
                  <c:v>63.972560883</c:v>
                </c:pt>
                <c:pt idx="637">
                  <c:v>64.060388803999999</c:v>
                </c:pt>
                <c:pt idx="638">
                  <c:v>64.176833868000003</c:v>
                </c:pt>
                <c:pt idx="639">
                  <c:v>64.297408818999997</c:v>
                </c:pt>
                <c:pt idx="640">
                  <c:v>64.297408818999997</c:v>
                </c:pt>
                <c:pt idx="641">
                  <c:v>64.420217991000001</c:v>
                </c:pt>
                <c:pt idx="642">
                  <c:v>64.514289856000005</c:v>
                </c:pt>
                <c:pt idx="643">
                  <c:v>64.621455908000002</c:v>
                </c:pt>
                <c:pt idx="644">
                  <c:v>64.725502968000001</c:v>
                </c:pt>
                <c:pt idx="645">
                  <c:v>64.843222857000001</c:v>
                </c:pt>
                <c:pt idx="646">
                  <c:v>64.939885855</c:v>
                </c:pt>
                <c:pt idx="647">
                  <c:v>65.046906948</c:v>
                </c:pt>
                <c:pt idx="648">
                  <c:v>65.200718879999997</c:v>
                </c:pt>
                <c:pt idx="649">
                  <c:v>65.300647974</c:v>
                </c:pt>
                <c:pt idx="650">
                  <c:v>65.399825810999999</c:v>
                </c:pt>
                <c:pt idx="651">
                  <c:v>65.399825810999999</c:v>
                </c:pt>
                <c:pt idx="652">
                  <c:v>65.528458834000006</c:v>
                </c:pt>
                <c:pt idx="653">
                  <c:v>65.635267018999997</c:v>
                </c:pt>
                <c:pt idx="654">
                  <c:v>65.756575823000006</c:v>
                </c:pt>
                <c:pt idx="655">
                  <c:v>65.873644829</c:v>
                </c:pt>
                <c:pt idx="656">
                  <c:v>65.967245817000006</c:v>
                </c:pt>
                <c:pt idx="657">
                  <c:v>65.967245817000006</c:v>
                </c:pt>
                <c:pt idx="658">
                  <c:v>66.111960887999999</c:v>
                </c:pt>
                <c:pt idx="659">
                  <c:v>66.230347871999996</c:v>
                </c:pt>
                <c:pt idx="660">
                  <c:v>66.353363036999994</c:v>
                </c:pt>
                <c:pt idx="661">
                  <c:v>66.478993892999995</c:v>
                </c:pt>
                <c:pt idx="662">
                  <c:v>66.581598997</c:v>
                </c:pt>
                <c:pt idx="663">
                  <c:v>66.706470013000001</c:v>
                </c:pt>
                <c:pt idx="664">
                  <c:v>66.706470013000001</c:v>
                </c:pt>
                <c:pt idx="665">
                  <c:v>66.847509861000006</c:v>
                </c:pt>
                <c:pt idx="666">
                  <c:v>66.965257883000007</c:v>
                </c:pt>
                <c:pt idx="667">
                  <c:v>66.965257883000007</c:v>
                </c:pt>
                <c:pt idx="668">
                  <c:v>67.121971845999994</c:v>
                </c:pt>
                <c:pt idx="669">
                  <c:v>67.244972943999997</c:v>
                </c:pt>
                <c:pt idx="670">
                  <c:v>67.362744808000002</c:v>
                </c:pt>
                <c:pt idx="671">
                  <c:v>67.489713906999995</c:v>
                </c:pt>
                <c:pt idx="672">
                  <c:v>67.601812839999994</c:v>
                </c:pt>
                <c:pt idx="673">
                  <c:v>67.708751917000001</c:v>
                </c:pt>
                <c:pt idx="674">
                  <c:v>67.810783862999997</c:v>
                </c:pt>
                <c:pt idx="675">
                  <c:v>67.810783862999997</c:v>
                </c:pt>
                <c:pt idx="676">
                  <c:v>67.930047989000002</c:v>
                </c:pt>
                <c:pt idx="677">
                  <c:v>68.055902004000004</c:v>
                </c:pt>
                <c:pt idx="678">
                  <c:v>68.055902004000004</c:v>
                </c:pt>
                <c:pt idx="679">
                  <c:v>68.223870993000006</c:v>
                </c:pt>
                <c:pt idx="680">
                  <c:v>68.369704007999999</c:v>
                </c:pt>
                <c:pt idx="681">
                  <c:v>68.507702828000006</c:v>
                </c:pt>
                <c:pt idx="682">
                  <c:v>68.507702828000006</c:v>
                </c:pt>
                <c:pt idx="683">
                  <c:v>68.638804913000001</c:v>
                </c:pt>
                <c:pt idx="684">
                  <c:v>68.788341998999996</c:v>
                </c:pt>
                <c:pt idx="685">
                  <c:v>68.788341998999996</c:v>
                </c:pt>
                <c:pt idx="686">
                  <c:v>68.944387913</c:v>
                </c:pt>
                <c:pt idx="687">
                  <c:v>69.101198912000001</c:v>
                </c:pt>
                <c:pt idx="688">
                  <c:v>69.101198912000001</c:v>
                </c:pt>
                <c:pt idx="689">
                  <c:v>69.254316806999995</c:v>
                </c:pt>
                <c:pt idx="690">
                  <c:v>69.404006003999996</c:v>
                </c:pt>
                <c:pt idx="691">
                  <c:v>69.404006003999996</c:v>
                </c:pt>
                <c:pt idx="692">
                  <c:v>69.541684865999997</c:v>
                </c:pt>
                <c:pt idx="693">
                  <c:v>69.670054913000001</c:v>
                </c:pt>
                <c:pt idx="694">
                  <c:v>69.780049801000004</c:v>
                </c:pt>
                <c:pt idx="695">
                  <c:v>69.780049801000004</c:v>
                </c:pt>
                <c:pt idx="696">
                  <c:v>69.929862021999995</c:v>
                </c:pt>
                <c:pt idx="697">
                  <c:v>70.086848020999994</c:v>
                </c:pt>
                <c:pt idx="698">
                  <c:v>70.086848020999994</c:v>
                </c:pt>
                <c:pt idx="699">
                  <c:v>70.235354900000004</c:v>
                </c:pt>
                <c:pt idx="700">
                  <c:v>70.362263917999996</c:v>
                </c:pt>
                <c:pt idx="701">
                  <c:v>70.467296838999999</c:v>
                </c:pt>
                <c:pt idx="702">
                  <c:v>70.598563909999996</c:v>
                </c:pt>
                <c:pt idx="703">
                  <c:v>70.598563909999996</c:v>
                </c:pt>
                <c:pt idx="704">
                  <c:v>70.753373861</c:v>
                </c:pt>
                <c:pt idx="705">
                  <c:v>70.873811007</c:v>
                </c:pt>
                <c:pt idx="706">
                  <c:v>70.873811007</c:v>
                </c:pt>
                <c:pt idx="707">
                  <c:v>71.024722815000004</c:v>
                </c:pt>
                <c:pt idx="708">
                  <c:v>71.169627904999999</c:v>
                </c:pt>
                <c:pt idx="709">
                  <c:v>71.276719808999999</c:v>
                </c:pt>
                <c:pt idx="710">
                  <c:v>71.276719808999999</c:v>
                </c:pt>
                <c:pt idx="711">
                  <c:v>71.431797028000005</c:v>
                </c:pt>
                <c:pt idx="712">
                  <c:v>71.588347912000003</c:v>
                </c:pt>
                <c:pt idx="713">
                  <c:v>71.588347912000003</c:v>
                </c:pt>
                <c:pt idx="714">
                  <c:v>71.745049953999995</c:v>
                </c:pt>
                <c:pt idx="715">
                  <c:v>71.870872020999997</c:v>
                </c:pt>
                <c:pt idx="716">
                  <c:v>72.000976800999993</c:v>
                </c:pt>
                <c:pt idx="717">
                  <c:v>72.000976800999993</c:v>
                </c:pt>
                <c:pt idx="718">
                  <c:v>72.130316019000006</c:v>
                </c:pt>
                <c:pt idx="719">
                  <c:v>72.230979919999996</c:v>
                </c:pt>
                <c:pt idx="720">
                  <c:v>72.358333826000006</c:v>
                </c:pt>
                <c:pt idx="721">
                  <c:v>72.474403858000002</c:v>
                </c:pt>
                <c:pt idx="722">
                  <c:v>72.592231988999998</c:v>
                </c:pt>
                <c:pt idx="723">
                  <c:v>72.592231988999998</c:v>
                </c:pt>
                <c:pt idx="724">
                  <c:v>72.719688891999994</c:v>
                </c:pt>
                <c:pt idx="725">
                  <c:v>72.842190027000001</c:v>
                </c:pt>
                <c:pt idx="726">
                  <c:v>73.006475925999993</c:v>
                </c:pt>
                <c:pt idx="727">
                  <c:v>73.006475925999993</c:v>
                </c:pt>
                <c:pt idx="728">
                  <c:v>73.152077912999999</c:v>
                </c:pt>
                <c:pt idx="729">
                  <c:v>73.278650999000007</c:v>
                </c:pt>
                <c:pt idx="730">
                  <c:v>73.278650999000007</c:v>
                </c:pt>
                <c:pt idx="731">
                  <c:v>73.422300816000003</c:v>
                </c:pt>
                <c:pt idx="732">
                  <c:v>73.547217845999995</c:v>
                </c:pt>
                <c:pt idx="733">
                  <c:v>73.642884015999996</c:v>
                </c:pt>
                <c:pt idx="734">
                  <c:v>73.785420895000001</c:v>
                </c:pt>
                <c:pt idx="735">
                  <c:v>73.901458978999997</c:v>
                </c:pt>
                <c:pt idx="736">
                  <c:v>74.001327992</c:v>
                </c:pt>
                <c:pt idx="737">
                  <c:v>74.099757909999994</c:v>
                </c:pt>
                <c:pt idx="738">
                  <c:v>74.099757909999994</c:v>
                </c:pt>
                <c:pt idx="739">
                  <c:v>74.305984019999997</c:v>
                </c:pt>
                <c:pt idx="740">
                  <c:v>74.305984019999997</c:v>
                </c:pt>
                <c:pt idx="741">
                  <c:v>74.420955895999995</c:v>
                </c:pt>
                <c:pt idx="742">
                  <c:v>74.517220019999996</c:v>
                </c:pt>
                <c:pt idx="743">
                  <c:v>74.630877971999993</c:v>
                </c:pt>
                <c:pt idx="744">
                  <c:v>74.754964829000002</c:v>
                </c:pt>
                <c:pt idx="745">
                  <c:v>74.846688986000004</c:v>
                </c:pt>
                <c:pt idx="746">
                  <c:v>74.961789847000006</c:v>
                </c:pt>
                <c:pt idx="747">
                  <c:v>75.074520825999997</c:v>
                </c:pt>
                <c:pt idx="748">
                  <c:v>75.166653871999998</c:v>
                </c:pt>
                <c:pt idx="749">
                  <c:v>75.275101899999996</c:v>
                </c:pt>
                <c:pt idx="750">
                  <c:v>75.394502877999997</c:v>
                </c:pt>
                <c:pt idx="751">
                  <c:v>75.394502877999997</c:v>
                </c:pt>
                <c:pt idx="752">
                  <c:v>75.512970924000001</c:v>
                </c:pt>
                <c:pt idx="753">
                  <c:v>75.626428842999999</c:v>
                </c:pt>
                <c:pt idx="754">
                  <c:v>75.741892815</c:v>
                </c:pt>
                <c:pt idx="755">
                  <c:v>75.829129933999994</c:v>
                </c:pt>
                <c:pt idx="756">
                  <c:v>75.935067892000006</c:v>
                </c:pt>
                <c:pt idx="757">
                  <c:v>76.041504860000003</c:v>
                </c:pt>
                <c:pt idx="758">
                  <c:v>76.132247925000001</c:v>
                </c:pt>
                <c:pt idx="759">
                  <c:v>76.255174874999994</c:v>
                </c:pt>
                <c:pt idx="760">
                  <c:v>76.371506929000006</c:v>
                </c:pt>
                <c:pt idx="761">
                  <c:v>76.485404015</c:v>
                </c:pt>
                <c:pt idx="762">
                  <c:v>76.606294869999999</c:v>
                </c:pt>
                <c:pt idx="763">
                  <c:v>76.606294869999999</c:v>
                </c:pt>
                <c:pt idx="764">
                  <c:v>76.725629807000004</c:v>
                </c:pt>
                <c:pt idx="765">
                  <c:v>76.834825992999995</c:v>
                </c:pt>
                <c:pt idx="766">
                  <c:v>76.954006910000004</c:v>
                </c:pt>
                <c:pt idx="767">
                  <c:v>77.069530009999994</c:v>
                </c:pt>
                <c:pt idx="768">
                  <c:v>77.185379982000001</c:v>
                </c:pt>
                <c:pt idx="769">
                  <c:v>77.295332908999995</c:v>
                </c:pt>
                <c:pt idx="770">
                  <c:v>77.389101029000003</c:v>
                </c:pt>
                <c:pt idx="771">
                  <c:v>77.507850884999996</c:v>
                </c:pt>
                <c:pt idx="772">
                  <c:v>77.593233823999995</c:v>
                </c:pt>
                <c:pt idx="773">
                  <c:v>77.593233823999995</c:v>
                </c:pt>
                <c:pt idx="774">
                  <c:v>77.802780866999996</c:v>
                </c:pt>
                <c:pt idx="775">
                  <c:v>77.802780866999996</c:v>
                </c:pt>
                <c:pt idx="776">
                  <c:v>78.011060000000001</c:v>
                </c:pt>
                <c:pt idx="777">
                  <c:v>78.099757909999994</c:v>
                </c:pt>
                <c:pt idx="778">
                  <c:v>78.209785937999996</c:v>
                </c:pt>
                <c:pt idx="779">
                  <c:v>78.209785937999996</c:v>
                </c:pt>
                <c:pt idx="780">
                  <c:v>78.319103956000006</c:v>
                </c:pt>
                <c:pt idx="781">
                  <c:v>78.432170868</c:v>
                </c:pt>
                <c:pt idx="782">
                  <c:v>78.526373863000003</c:v>
                </c:pt>
                <c:pt idx="783">
                  <c:v>78.66869998</c:v>
                </c:pt>
                <c:pt idx="784">
                  <c:v>78.791569948000003</c:v>
                </c:pt>
                <c:pt idx="785">
                  <c:v>78.791569948000003</c:v>
                </c:pt>
                <c:pt idx="786">
                  <c:v>78.938876867000005</c:v>
                </c:pt>
                <c:pt idx="787">
                  <c:v>79.053042888999997</c:v>
                </c:pt>
                <c:pt idx="788">
                  <c:v>79.145298003999997</c:v>
                </c:pt>
                <c:pt idx="789">
                  <c:v>79.261214972000005</c:v>
                </c:pt>
                <c:pt idx="790">
                  <c:v>79.355080842999996</c:v>
                </c:pt>
                <c:pt idx="791">
                  <c:v>79.449527978999996</c:v>
                </c:pt>
                <c:pt idx="792">
                  <c:v>79.541642904</c:v>
                </c:pt>
                <c:pt idx="793">
                  <c:v>79.660260915999999</c:v>
                </c:pt>
                <c:pt idx="794">
                  <c:v>79.751410961000005</c:v>
                </c:pt>
                <c:pt idx="795">
                  <c:v>79.844906807000001</c:v>
                </c:pt>
                <c:pt idx="796">
                  <c:v>79.957537889999998</c:v>
                </c:pt>
                <c:pt idx="797">
                  <c:v>80.074221850000001</c:v>
                </c:pt>
                <c:pt idx="798">
                  <c:v>80.169425963999998</c:v>
                </c:pt>
                <c:pt idx="799">
                  <c:v>80.282843827999997</c:v>
                </c:pt>
                <c:pt idx="800">
                  <c:v>80.376097917999999</c:v>
                </c:pt>
                <c:pt idx="801">
                  <c:v>80.468192815999998</c:v>
                </c:pt>
                <c:pt idx="802">
                  <c:v>80.585870028000002</c:v>
                </c:pt>
                <c:pt idx="803">
                  <c:v>80.675448895000002</c:v>
                </c:pt>
                <c:pt idx="804">
                  <c:v>80.763278960999997</c:v>
                </c:pt>
                <c:pt idx="805">
                  <c:v>80.882792949999995</c:v>
                </c:pt>
                <c:pt idx="806">
                  <c:v>80.973254918999999</c:v>
                </c:pt>
                <c:pt idx="807">
                  <c:v>81.063443899000006</c:v>
                </c:pt>
                <c:pt idx="808">
                  <c:v>81.157358884999994</c:v>
                </c:pt>
                <c:pt idx="809">
                  <c:v>81.263748883999995</c:v>
                </c:pt>
                <c:pt idx="810">
                  <c:v>81.378829002000003</c:v>
                </c:pt>
                <c:pt idx="811">
                  <c:v>81.378829002000003</c:v>
                </c:pt>
                <c:pt idx="812">
                  <c:v>81.526630878999995</c:v>
                </c:pt>
                <c:pt idx="813">
                  <c:v>81.624925852000004</c:v>
                </c:pt>
                <c:pt idx="814">
                  <c:v>81.742547989000002</c:v>
                </c:pt>
                <c:pt idx="815">
                  <c:v>81.832974910999994</c:v>
                </c:pt>
                <c:pt idx="816">
                  <c:v>81.952646017000006</c:v>
                </c:pt>
                <c:pt idx="817">
                  <c:v>82.067230940000002</c:v>
                </c:pt>
                <c:pt idx="818">
                  <c:v>82.158859015000004</c:v>
                </c:pt>
                <c:pt idx="819">
                  <c:v>82.294199943999999</c:v>
                </c:pt>
                <c:pt idx="820">
                  <c:v>82.408494949000001</c:v>
                </c:pt>
                <c:pt idx="821">
                  <c:v>82.499732971</c:v>
                </c:pt>
                <c:pt idx="822">
                  <c:v>82.594658851999995</c:v>
                </c:pt>
                <c:pt idx="823">
                  <c:v>82.687414884999995</c:v>
                </c:pt>
                <c:pt idx="824">
                  <c:v>82.777171850000002</c:v>
                </c:pt>
                <c:pt idx="825">
                  <c:v>82.867000817999994</c:v>
                </c:pt>
                <c:pt idx="826">
                  <c:v>82.979499817000004</c:v>
                </c:pt>
                <c:pt idx="827">
                  <c:v>83.066392898999993</c:v>
                </c:pt>
                <c:pt idx="828">
                  <c:v>83.182260990000003</c:v>
                </c:pt>
                <c:pt idx="829">
                  <c:v>83.295837879000004</c:v>
                </c:pt>
                <c:pt idx="830">
                  <c:v>83.408463001000001</c:v>
                </c:pt>
                <c:pt idx="831">
                  <c:v>83.500639915999997</c:v>
                </c:pt>
                <c:pt idx="832">
                  <c:v>83.609081029999999</c:v>
                </c:pt>
                <c:pt idx="833">
                  <c:v>83.691215991999997</c:v>
                </c:pt>
                <c:pt idx="834">
                  <c:v>83.800025939999998</c:v>
                </c:pt>
                <c:pt idx="835">
                  <c:v>83.800025939999998</c:v>
                </c:pt>
                <c:pt idx="836">
                  <c:v>83.999729872000003</c:v>
                </c:pt>
                <c:pt idx="837">
                  <c:v>84.088912010000001</c:v>
                </c:pt>
                <c:pt idx="838">
                  <c:v>84.198290825000001</c:v>
                </c:pt>
                <c:pt idx="839">
                  <c:v>84.300285815999999</c:v>
                </c:pt>
                <c:pt idx="840">
                  <c:v>84.389842032999994</c:v>
                </c:pt>
                <c:pt idx="841">
                  <c:v>84.478916884</c:v>
                </c:pt>
                <c:pt idx="842">
                  <c:v>84.478916884</c:v>
                </c:pt>
                <c:pt idx="843">
                  <c:v>84.622093915999997</c:v>
                </c:pt>
                <c:pt idx="844">
                  <c:v>84.757300853999993</c:v>
                </c:pt>
                <c:pt idx="845">
                  <c:v>84.844404936000004</c:v>
                </c:pt>
                <c:pt idx="846">
                  <c:v>84.954830885000007</c:v>
                </c:pt>
                <c:pt idx="847">
                  <c:v>85.103456973999997</c:v>
                </c:pt>
                <c:pt idx="848">
                  <c:v>85.207854033000004</c:v>
                </c:pt>
                <c:pt idx="849">
                  <c:v>85.290764808999995</c:v>
                </c:pt>
                <c:pt idx="850">
                  <c:v>85.403230906000005</c:v>
                </c:pt>
                <c:pt idx="851">
                  <c:v>85.403230906000005</c:v>
                </c:pt>
                <c:pt idx="852">
                  <c:v>85.539614916000005</c:v>
                </c:pt>
                <c:pt idx="853">
                  <c:v>85.645180941000007</c:v>
                </c:pt>
                <c:pt idx="854">
                  <c:v>85.758244990999998</c:v>
                </c:pt>
                <c:pt idx="855">
                  <c:v>85.871560811999998</c:v>
                </c:pt>
                <c:pt idx="856">
                  <c:v>85.979506970000003</c:v>
                </c:pt>
                <c:pt idx="857">
                  <c:v>86.060385943</c:v>
                </c:pt>
                <c:pt idx="858">
                  <c:v>86.164638995999994</c:v>
                </c:pt>
                <c:pt idx="859">
                  <c:v>86.270655871000002</c:v>
                </c:pt>
                <c:pt idx="860">
                  <c:v>86.356997012999997</c:v>
                </c:pt>
                <c:pt idx="861">
                  <c:v>86.433835982999994</c:v>
                </c:pt>
                <c:pt idx="862">
                  <c:v>86.538733958999998</c:v>
                </c:pt>
                <c:pt idx="863">
                  <c:v>86.631042003999994</c:v>
                </c:pt>
                <c:pt idx="864">
                  <c:v>86.771903992000006</c:v>
                </c:pt>
                <c:pt idx="865">
                  <c:v>86.861963033999999</c:v>
                </c:pt>
                <c:pt idx="866">
                  <c:v>86.977339029000007</c:v>
                </c:pt>
                <c:pt idx="867">
                  <c:v>87.074605942000005</c:v>
                </c:pt>
                <c:pt idx="868">
                  <c:v>87.170866966000006</c:v>
                </c:pt>
                <c:pt idx="869">
                  <c:v>87.257983922999998</c:v>
                </c:pt>
                <c:pt idx="870">
                  <c:v>87.376856803999999</c:v>
                </c:pt>
                <c:pt idx="871">
                  <c:v>87.468140840999993</c:v>
                </c:pt>
                <c:pt idx="872">
                  <c:v>87.605847835999995</c:v>
                </c:pt>
                <c:pt idx="873">
                  <c:v>87.605847835999995</c:v>
                </c:pt>
                <c:pt idx="874">
                  <c:v>87.718299865999995</c:v>
                </c:pt>
                <c:pt idx="875">
                  <c:v>87.855626822000005</c:v>
                </c:pt>
                <c:pt idx="876">
                  <c:v>87.968792914999995</c:v>
                </c:pt>
                <c:pt idx="877">
                  <c:v>88.059800863000007</c:v>
                </c:pt>
                <c:pt idx="878">
                  <c:v>88.167603970000002</c:v>
                </c:pt>
                <c:pt idx="879">
                  <c:v>88.285962819999995</c:v>
                </c:pt>
                <c:pt idx="880">
                  <c:v>88.399605989999998</c:v>
                </c:pt>
                <c:pt idx="881">
                  <c:v>88.399605989999998</c:v>
                </c:pt>
                <c:pt idx="882">
                  <c:v>88.513067007000004</c:v>
                </c:pt>
                <c:pt idx="883">
                  <c:v>88.629470824999999</c:v>
                </c:pt>
                <c:pt idx="884">
                  <c:v>88.774323940000002</c:v>
                </c:pt>
                <c:pt idx="885">
                  <c:v>88.890820980000001</c:v>
                </c:pt>
                <c:pt idx="886">
                  <c:v>88.890820980000001</c:v>
                </c:pt>
                <c:pt idx="887">
                  <c:v>89.035521031000002</c:v>
                </c:pt>
                <c:pt idx="888">
                  <c:v>89.169912815000004</c:v>
                </c:pt>
                <c:pt idx="889">
                  <c:v>89.282330990000005</c:v>
                </c:pt>
                <c:pt idx="890">
                  <c:v>89.372660874999994</c:v>
                </c:pt>
                <c:pt idx="891">
                  <c:v>89.495992899000001</c:v>
                </c:pt>
                <c:pt idx="892">
                  <c:v>89.495992899000001</c:v>
                </c:pt>
                <c:pt idx="893">
                  <c:v>89.641254902</c:v>
                </c:pt>
                <c:pt idx="894">
                  <c:v>89.772275925000002</c:v>
                </c:pt>
                <c:pt idx="895">
                  <c:v>89.882586955999997</c:v>
                </c:pt>
                <c:pt idx="896">
                  <c:v>89.979159831999993</c:v>
                </c:pt>
                <c:pt idx="897">
                  <c:v>90.070357799999996</c:v>
                </c:pt>
                <c:pt idx="898">
                  <c:v>90.175988912999998</c:v>
                </c:pt>
                <c:pt idx="899">
                  <c:v>90.271370888000007</c:v>
                </c:pt>
                <c:pt idx="900">
                  <c:v>90.386188984</c:v>
                </c:pt>
                <c:pt idx="901">
                  <c:v>90.499145030999998</c:v>
                </c:pt>
                <c:pt idx="902">
                  <c:v>90.600502968000001</c:v>
                </c:pt>
                <c:pt idx="903">
                  <c:v>90.600502968000001</c:v>
                </c:pt>
                <c:pt idx="904">
                  <c:v>90.807615995000006</c:v>
                </c:pt>
                <c:pt idx="905">
                  <c:v>90.807615995000006</c:v>
                </c:pt>
                <c:pt idx="906">
                  <c:v>90.995563984</c:v>
                </c:pt>
                <c:pt idx="907">
                  <c:v>91.107530831999995</c:v>
                </c:pt>
                <c:pt idx="908">
                  <c:v>91.107530831999995</c:v>
                </c:pt>
                <c:pt idx="909">
                  <c:v>91.214493035999993</c:v>
                </c:pt>
                <c:pt idx="910">
                  <c:v>91.317549944000007</c:v>
                </c:pt>
                <c:pt idx="911">
                  <c:v>91.422389030999994</c:v>
                </c:pt>
                <c:pt idx="912">
                  <c:v>91.527781962999995</c:v>
                </c:pt>
                <c:pt idx="913">
                  <c:v>91.632191896999998</c:v>
                </c:pt>
                <c:pt idx="914">
                  <c:v>91.738402844000007</c:v>
                </c:pt>
                <c:pt idx="915">
                  <c:v>91.822397946999999</c:v>
                </c:pt>
                <c:pt idx="916">
                  <c:v>92.008595944000007</c:v>
                </c:pt>
                <c:pt idx="917">
                  <c:v>92.008595944000007</c:v>
                </c:pt>
                <c:pt idx="918">
                  <c:v>92.116510868000006</c:v>
                </c:pt>
                <c:pt idx="919">
                  <c:v>92.304476023000007</c:v>
                </c:pt>
                <c:pt idx="920">
                  <c:v>92.406081915000001</c:v>
                </c:pt>
                <c:pt idx="921">
                  <c:v>92.406081915000001</c:v>
                </c:pt>
                <c:pt idx="922">
                  <c:v>92.509352922999994</c:v>
                </c:pt>
                <c:pt idx="923">
                  <c:v>92.692176818999997</c:v>
                </c:pt>
                <c:pt idx="924">
                  <c:v>92.794476986000006</c:v>
                </c:pt>
                <c:pt idx="925">
                  <c:v>92.904595852</c:v>
                </c:pt>
                <c:pt idx="926">
                  <c:v>92.904595852</c:v>
                </c:pt>
                <c:pt idx="927">
                  <c:v>93.012902021000002</c:v>
                </c:pt>
                <c:pt idx="928">
                  <c:v>93.116647005000004</c:v>
                </c:pt>
                <c:pt idx="929">
                  <c:v>93.227708817000007</c:v>
                </c:pt>
                <c:pt idx="930">
                  <c:v>93.332072972999995</c:v>
                </c:pt>
                <c:pt idx="931">
                  <c:v>93.437956810000003</c:v>
                </c:pt>
                <c:pt idx="932">
                  <c:v>93.545027970999996</c:v>
                </c:pt>
                <c:pt idx="933">
                  <c:v>93.657083034999999</c:v>
                </c:pt>
                <c:pt idx="934">
                  <c:v>93.749495030000006</c:v>
                </c:pt>
                <c:pt idx="935">
                  <c:v>93.855496883000001</c:v>
                </c:pt>
                <c:pt idx="936">
                  <c:v>93.941107987999999</c:v>
                </c:pt>
                <c:pt idx="937">
                  <c:v>94.032582997999995</c:v>
                </c:pt>
                <c:pt idx="938">
                  <c:v>94.138998032000003</c:v>
                </c:pt>
                <c:pt idx="939">
                  <c:v>94.251719952000002</c:v>
                </c:pt>
                <c:pt idx="940">
                  <c:v>94.336287021999993</c:v>
                </c:pt>
                <c:pt idx="941">
                  <c:v>94.421358823999995</c:v>
                </c:pt>
                <c:pt idx="942">
                  <c:v>94.525079012000006</c:v>
                </c:pt>
                <c:pt idx="943">
                  <c:v>94.639760017</c:v>
                </c:pt>
                <c:pt idx="944">
                  <c:v>94.748539925000003</c:v>
                </c:pt>
                <c:pt idx="945">
                  <c:v>94.834115982</c:v>
                </c:pt>
                <c:pt idx="946">
                  <c:v>94.959606886000003</c:v>
                </c:pt>
                <c:pt idx="947">
                  <c:v>95.104251861999998</c:v>
                </c:pt>
                <c:pt idx="948">
                  <c:v>95.194474936000006</c:v>
                </c:pt>
                <c:pt idx="949">
                  <c:v>95.311890840999993</c:v>
                </c:pt>
                <c:pt idx="950">
                  <c:v>95.410421847999999</c:v>
                </c:pt>
                <c:pt idx="951">
                  <c:v>95.410421847999999</c:v>
                </c:pt>
                <c:pt idx="952">
                  <c:v>95.522437811000003</c:v>
                </c:pt>
                <c:pt idx="953">
                  <c:v>95.636281014000005</c:v>
                </c:pt>
                <c:pt idx="954">
                  <c:v>95.776711941000002</c:v>
                </c:pt>
                <c:pt idx="955">
                  <c:v>95.870761870999999</c:v>
                </c:pt>
                <c:pt idx="956">
                  <c:v>95.990499020000001</c:v>
                </c:pt>
                <c:pt idx="957">
                  <c:v>95.990499020000001</c:v>
                </c:pt>
                <c:pt idx="958">
                  <c:v>96.113631964000007</c:v>
                </c:pt>
                <c:pt idx="959">
                  <c:v>96.229641913999998</c:v>
                </c:pt>
                <c:pt idx="960">
                  <c:v>96.322100878000001</c:v>
                </c:pt>
                <c:pt idx="961">
                  <c:v>96.428573846999996</c:v>
                </c:pt>
                <c:pt idx="962">
                  <c:v>96.596366881999998</c:v>
                </c:pt>
                <c:pt idx="963">
                  <c:v>96.700331926000004</c:v>
                </c:pt>
                <c:pt idx="964">
                  <c:v>96.806684970999996</c:v>
                </c:pt>
                <c:pt idx="965">
                  <c:v>96.806684970999996</c:v>
                </c:pt>
                <c:pt idx="966">
                  <c:v>96.912130833000006</c:v>
                </c:pt>
                <c:pt idx="967">
                  <c:v>97.016031026999997</c:v>
                </c:pt>
                <c:pt idx="968">
                  <c:v>97.126704931000006</c:v>
                </c:pt>
                <c:pt idx="969">
                  <c:v>97.231886864000003</c:v>
                </c:pt>
                <c:pt idx="970">
                  <c:v>97.354748010999998</c:v>
                </c:pt>
                <c:pt idx="971">
                  <c:v>97.443260907999999</c:v>
                </c:pt>
                <c:pt idx="972">
                  <c:v>97.585980891999995</c:v>
                </c:pt>
                <c:pt idx="973">
                  <c:v>97.681973933999998</c:v>
                </c:pt>
                <c:pt idx="974">
                  <c:v>97.776798963999994</c:v>
                </c:pt>
                <c:pt idx="975">
                  <c:v>97.891940832000003</c:v>
                </c:pt>
                <c:pt idx="976">
                  <c:v>97.891940832000003</c:v>
                </c:pt>
                <c:pt idx="977">
                  <c:v>98.037252902999995</c:v>
                </c:pt>
                <c:pt idx="978">
                  <c:v>98.144454002000003</c:v>
                </c:pt>
                <c:pt idx="979">
                  <c:v>98.258956909000005</c:v>
                </c:pt>
                <c:pt idx="980">
                  <c:v>98.373885869999995</c:v>
                </c:pt>
                <c:pt idx="981">
                  <c:v>98.487303018999995</c:v>
                </c:pt>
                <c:pt idx="982">
                  <c:v>98.575750827999997</c:v>
                </c:pt>
                <c:pt idx="983">
                  <c:v>98.682920933000005</c:v>
                </c:pt>
                <c:pt idx="984">
                  <c:v>98.776597976999994</c:v>
                </c:pt>
                <c:pt idx="985">
                  <c:v>98.872886895999997</c:v>
                </c:pt>
                <c:pt idx="986">
                  <c:v>98.964519023999998</c:v>
                </c:pt>
                <c:pt idx="987">
                  <c:v>98.964519023999998</c:v>
                </c:pt>
                <c:pt idx="988">
                  <c:v>99.113334894000005</c:v>
                </c:pt>
                <c:pt idx="989">
                  <c:v>99.230974912999997</c:v>
                </c:pt>
                <c:pt idx="990">
                  <c:v>99.374924898000003</c:v>
                </c:pt>
                <c:pt idx="991">
                  <c:v>99.464010954000003</c:v>
                </c:pt>
                <c:pt idx="992">
                  <c:v>99.583954810999998</c:v>
                </c:pt>
                <c:pt idx="993">
                  <c:v>99.677321911000007</c:v>
                </c:pt>
                <c:pt idx="994">
                  <c:v>99.772603989000004</c:v>
                </c:pt>
                <c:pt idx="995">
                  <c:v>99.892802954000004</c:v>
                </c:pt>
                <c:pt idx="996">
                  <c:v>99.996874809000005</c:v>
                </c:pt>
                <c:pt idx="997">
                  <c:v>99.996874809000005</c:v>
                </c:pt>
                <c:pt idx="998">
                  <c:v>100.11873102200001</c:v>
                </c:pt>
                <c:pt idx="999">
                  <c:v>100.310905933</c:v>
                </c:pt>
                <c:pt idx="1000">
                  <c:v>100.40632081</c:v>
                </c:pt>
                <c:pt idx="1001">
                  <c:v>100.40632081</c:v>
                </c:pt>
                <c:pt idx="1002">
                  <c:v>100.523970842</c:v>
                </c:pt>
                <c:pt idx="1003">
                  <c:v>100.61619401</c:v>
                </c:pt>
                <c:pt idx="1004">
                  <c:v>100.72860193299999</c:v>
                </c:pt>
                <c:pt idx="1005">
                  <c:v>100.848481894</c:v>
                </c:pt>
                <c:pt idx="1006">
                  <c:v>100.94649481800001</c:v>
                </c:pt>
                <c:pt idx="1007">
                  <c:v>101.05761694900001</c:v>
                </c:pt>
                <c:pt idx="1008">
                  <c:v>101.153069973</c:v>
                </c:pt>
                <c:pt idx="1009">
                  <c:v>101.260102987</c:v>
                </c:pt>
                <c:pt idx="1010">
                  <c:v>101.374831915</c:v>
                </c:pt>
                <c:pt idx="1011">
                  <c:v>101.48618483600001</c:v>
                </c:pt>
                <c:pt idx="1012">
                  <c:v>101.598413944</c:v>
                </c:pt>
                <c:pt idx="1013">
                  <c:v>101.690505028</c:v>
                </c:pt>
                <c:pt idx="1014">
                  <c:v>101.804629803</c:v>
                </c:pt>
                <c:pt idx="1015">
                  <c:v>101.91348099699999</c:v>
                </c:pt>
                <c:pt idx="1016">
                  <c:v>101.91348099699999</c:v>
                </c:pt>
                <c:pt idx="1017">
                  <c:v>102.03407383</c:v>
                </c:pt>
                <c:pt idx="1018">
                  <c:v>102.19182086000001</c:v>
                </c:pt>
                <c:pt idx="1019">
                  <c:v>102.19182086000001</c:v>
                </c:pt>
                <c:pt idx="1020">
                  <c:v>102.316660881</c:v>
                </c:pt>
                <c:pt idx="1021">
                  <c:v>102.461036921</c:v>
                </c:pt>
                <c:pt idx="1022">
                  <c:v>102.461036921</c:v>
                </c:pt>
                <c:pt idx="1023">
                  <c:v>102.70460391100001</c:v>
                </c:pt>
                <c:pt idx="1024">
                  <c:v>102.70460391100001</c:v>
                </c:pt>
                <c:pt idx="1025">
                  <c:v>102.824261904</c:v>
                </c:pt>
                <c:pt idx="1026">
                  <c:v>102.962594986</c:v>
                </c:pt>
                <c:pt idx="1027">
                  <c:v>103.104765892</c:v>
                </c:pt>
                <c:pt idx="1028">
                  <c:v>103.104765892</c:v>
                </c:pt>
                <c:pt idx="1029">
                  <c:v>103.224433899</c:v>
                </c:pt>
                <c:pt idx="1030">
                  <c:v>103.37226486199999</c:v>
                </c:pt>
                <c:pt idx="1031">
                  <c:v>103.494500876</c:v>
                </c:pt>
                <c:pt idx="1032">
                  <c:v>103.494500876</c:v>
                </c:pt>
                <c:pt idx="1033">
                  <c:v>103.617151976</c:v>
                </c:pt>
                <c:pt idx="1034">
                  <c:v>103.729707003</c:v>
                </c:pt>
                <c:pt idx="1035">
                  <c:v>103.873497009</c:v>
                </c:pt>
                <c:pt idx="1036">
                  <c:v>103.969373942</c:v>
                </c:pt>
                <c:pt idx="1037">
                  <c:v>104.093114853</c:v>
                </c:pt>
                <c:pt idx="1038">
                  <c:v>104.093114853</c:v>
                </c:pt>
                <c:pt idx="1039">
                  <c:v>104.21780681600001</c:v>
                </c:pt>
                <c:pt idx="1040">
                  <c:v>104.344080925</c:v>
                </c:pt>
                <c:pt idx="1041">
                  <c:v>104.424389839</c:v>
                </c:pt>
                <c:pt idx="1042">
                  <c:v>104.52756285700001</c:v>
                </c:pt>
                <c:pt idx="1043">
                  <c:v>104.62953186</c:v>
                </c:pt>
                <c:pt idx="1044">
                  <c:v>104.75609088</c:v>
                </c:pt>
                <c:pt idx="1045">
                  <c:v>104.878309012</c:v>
                </c:pt>
                <c:pt idx="1046">
                  <c:v>105.004464865</c:v>
                </c:pt>
                <c:pt idx="1047">
                  <c:v>105.004464865</c:v>
                </c:pt>
                <c:pt idx="1048">
                  <c:v>105.129796028</c:v>
                </c:pt>
                <c:pt idx="1049">
                  <c:v>105.258596897</c:v>
                </c:pt>
                <c:pt idx="1050">
                  <c:v>105.37538600000001</c:v>
                </c:pt>
                <c:pt idx="1051">
                  <c:v>105.488180876</c:v>
                </c:pt>
                <c:pt idx="1052">
                  <c:v>105.587190867</c:v>
                </c:pt>
                <c:pt idx="1053">
                  <c:v>105.587190867</c:v>
                </c:pt>
                <c:pt idx="1054">
                  <c:v>105.73198080100001</c:v>
                </c:pt>
                <c:pt idx="1055">
                  <c:v>105.833411932</c:v>
                </c:pt>
                <c:pt idx="1056">
                  <c:v>105.958079815</c:v>
                </c:pt>
                <c:pt idx="1057">
                  <c:v>106.079239845</c:v>
                </c:pt>
                <c:pt idx="1058">
                  <c:v>106.20320582399999</c:v>
                </c:pt>
                <c:pt idx="1059">
                  <c:v>106.20320582399999</c:v>
                </c:pt>
                <c:pt idx="1060">
                  <c:v>106.32927584700001</c:v>
                </c:pt>
                <c:pt idx="1061">
                  <c:v>106.459559918</c:v>
                </c:pt>
                <c:pt idx="1062">
                  <c:v>106.580546856</c:v>
                </c:pt>
                <c:pt idx="1063">
                  <c:v>106.580546856</c:v>
                </c:pt>
                <c:pt idx="1064">
                  <c:v>106.796613932</c:v>
                </c:pt>
                <c:pt idx="1065">
                  <c:v>106.87872290599999</c:v>
                </c:pt>
                <c:pt idx="1066">
                  <c:v>106.97952485099999</c:v>
                </c:pt>
                <c:pt idx="1067">
                  <c:v>107.099057913</c:v>
                </c:pt>
                <c:pt idx="1068">
                  <c:v>107.099057913</c:v>
                </c:pt>
                <c:pt idx="1069">
                  <c:v>107.226266861</c:v>
                </c:pt>
                <c:pt idx="1070">
                  <c:v>107.345491886</c:v>
                </c:pt>
                <c:pt idx="1071">
                  <c:v>107.464022875</c:v>
                </c:pt>
                <c:pt idx="1072">
                  <c:v>107.567147017</c:v>
                </c:pt>
                <c:pt idx="1073">
                  <c:v>107.68024993</c:v>
                </c:pt>
                <c:pt idx="1074">
                  <c:v>107.780680895</c:v>
                </c:pt>
                <c:pt idx="1075">
                  <c:v>107.90133786200001</c:v>
                </c:pt>
                <c:pt idx="1076">
                  <c:v>107.90133786200001</c:v>
                </c:pt>
                <c:pt idx="1077">
                  <c:v>108.031148911</c:v>
                </c:pt>
                <c:pt idx="1078">
                  <c:v>108.153901816</c:v>
                </c:pt>
                <c:pt idx="1079">
                  <c:v>108.276772022</c:v>
                </c:pt>
                <c:pt idx="1080">
                  <c:v>108.397320986</c:v>
                </c:pt>
                <c:pt idx="1081">
                  <c:v>108.397320986</c:v>
                </c:pt>
                <c:pt idx="1082">
                  <c:v>108.52045083100001</c:v>
                </c:pt>
                <c:pt idx="1083">
                  <c:v>108.63705492</c:v>
                </c:pt>
                <c:pt idx="1084">
                  <c:v>108.73196888</c:v>
                </c:pt>
                <c:pt idx="1085">
                  <c:v>108.860445023</c:v>
                </c:pt>
                <c:pt idx="1086">
                  <c:v>108.980347872</c:v>
                </c:pt>
                <c:pt idx="1087">
                  <c:v>109.08198499700001</c:v>
                </c:pt>
                <c:pt idx="1088">
                  <c:v>109.20259881</c:v>
                </c:pt>
                <c:pt idx="1089">
                  <c:v>109.20259881</c:v>
                </c:pt>
                <c:pt idx="1090">
                  <c:v>109.334020853</c:v>
                </c:pt>
                <c:pt idx="1091">
                  <c:v>109.459707022</c:v>
                </c:pt>
                <c:pt idx="1092">
                  <c:v>109.56622982</c:v>
                </c:pt>
                <c:pt idx="1093">
                  <c:v>109.70198082899999</c:v>
                </c:pt>
                <c:pt idx="1094">
                  <c:v>109.70198082899999</c:v>
                </c:pt>
                <c:pt idx="1095">
                  <c:v>109.823809862</c:v>
                </c:pt>
                <c:pt idx="1096">
                  <c:v>109.996543884</c:v>
                </c:pt>
                <c:pt idx="1097">
                  <c:v>109.996543884</c:v>
                </c:pt>
                <c:pt idx="1098">
                  <c:v>110.113049984</c:v>
                </c:pt>
                <c:pt idx="1099">
                  <c:v>110.245628834</c:v>
                </c:pt>
                <c:pt idx="1100">
                  <c:v>110.245628834</c:v>
                </c:pt>
                <c:pt idx="1101">
                  <c:v>110.411341906</c:v>
                </c:pt>
                <c:pt idx="1102">
                  <c:v>110.537250996</c:v>
                </c:pt>
                <c:pt idx="1103">
                  <c:v>110.693122864</c:v>
                </c:pt>
                <c:pt idx="1104">
                  <c:v>110.693122864</c:v>
                </c:pt>
                <c:pt idx="1105">
                  <c:v>110.84045696299999</c:v>
                </c:pt>
                <c:pt idx="1106">
                  <c:v>110.977828026</c:v>
                </c:pt>
                <c:pt idx="1107">
                  <c:v>110.977828026</c:v>
                </c:pt>
                <c:pt idx="1108">
                  <c:v>111.13481903100001</c:v>
                </c:pt>
                <c:pt idx="1109">
                  <c:v>111.266793013</c:v>
                </c:pt>
                <c:pt idx="1110">
                  <c:v>111.373935938</c:v>
                </c:pt>
                <c:pt idx="1111">
                  <c:v>111.481132984</c:v>
                </c:pt>
                <c:pt idx="1112">
                  <c:v>111.481132984</c:v>
                </c:pt>
                <c:pt idx="1113">
                  <c:v>111.63499403</c:v>
                </c:pt>
                <c:pt idx="1114">
                  <c:v>111.77954793000001</c:v>
                </c:pt>
                <c:pt idx="1115">
                  <c:v>111.77954793000001</c:v>
                </c:pt>
                <c:pt idx="1116">
                  <c:v>111.935752869</c:v>
                </c:pt>
                <c:pt idx="1117">
                  <c:v>112.04715585700001</c:v>
                </c:pt>
                <c:pt idx="1118">
                  <c:v>112.174155951</c:v>
                </c:pt>
                <c:pt idx="1119">
                  <c:v>112.174155951</c:v>
                </c:pt>
                <c:pt idx="1120">
                  <c:v>112.319363833</c:v>
                </c:pt>
                <c:pt idx="1121">
                  <c:v>112.466763973</c:v>
                </c:pt>
                <c:pt idx="1122">
                  <c:v>112.592628002</c:v>
                </c:pt>
                <c:pt idx="1123">
                  <c:v>112.592628002</c:v>
                </c:pt>
                <c:pt idx="1124">
                  <c:v>112.744001865</c:v>
                </c:pt>
                <c:pt idx="1125">
                  <c:v>112.863443852</c:v>
                </c:pt>
                <c:pt idx="1126">
                  <c:v>113.00773000700001</c:v>
                </c:pt>
                <c:pt idx="1127">
                  <c:v>113.00773000700001</c:v>
                </c:pt>
                <c:pt idx="1128">
                  <c:v>113.111892939</c:v>
                </c:pt>
                <c:pt idx="1129">
                  <c:v>113.228050947</c:v>
                </c:pt>
                <c:pt idx="1130">
                  <c:v>113.341708899</c:v>
                </c:pt>
                <c:pt idx="1131">
                  <c:v>113.440802813</c:v>
                </c:pt>
                <c:pt idx="1132">
                  <c:v>113.556793928</c:v>
                </c:pt>
                <c:pt idx="1133">
                  <c:v>113.66541481</c:v>
                </c:pt>
                <c:pt idx="1134">
                  <c:v>113.77848696700001</c:v>
                </c:pt>
                <c:pt idx="1135">
                  <c:v>113.896823883</c:v>
                </c:pt>
                <c:pt idx="1136">
                  <c:v>113.896823883</c:v>
                </c:pt>
                <c:pt idx="1137">
                  <c:v>114.02280283</c:v>
                </c:pt>
                <c:pt idx="1138">
                  <c:v>114.146449804</c:v>
                </c:pt>
                <c:pt idx="1139">
                  <c:v>114.257457018</c:v>
                </c:pt>
                <c:pt idx="1140">
                  <c:v>114.349186897</c:v>
                </c:pt>
                <c:pt idx="1141">
                  <c:v>114.463811874</c:v>
                </c:pt>
                <c:pt idx="1142">
                  <c:v>114.55769181300001</c:v>
                </c:pt>
                <c:pt idx="1143">
                  <c:v>114.652877808</c:v>
                </c:pt>
                <c:pt idx="1144">
                  <c:v>114.764369011</c:v>
                </c:pt>
                <c:pt idx="1145">
                  <c:v>114.88223481199999</c:v>
                </c:pt>
                <c:pt idx="1146">
                  <c:v>114.99561691300001</c:v>
                </c:pt>
                <c:pt idx="1147">
                  <c:v>115.11048793800001</c:v>
                </c:pt>
                <c:pt idx="1148">
                  <c:v>115.11048793800001</c:v>
                </c:pt>
                <c:pt idx="1149">
                  <c:v>115.228641033</c:v>
                </c:pt>
                <c:pt idx="1150">
                  <c:v>115.344975948</c:v>
                </c:pt>
                <c:pt idx="1151">
                  <c:v>115.454756022</c:v>
                </c:pt>
                <c:pt idx="1152">
                  <c:v>115.564167023</c:v>
                </c:pt>
                <c:pt idx="1153">
                  <c:v>115.674845934</c:v>
                </c:pt>
                <c:pt idx="1154">
                  <c:v>115.789299965</c:v>
                </c:pt>
                <c:pt idx="1155">
                  <c:v>115.88064384499999</c:v>
                </c:pt>
                <c:pt idx="1156">
                  <c:v>115.99342799199999</c:v>
                </c:pt>
                <c:pt idx="1157">
                  <c:v>116.084151983</c:v>
                </c:pt>
              </c:numCache>
            </c:numRef>
          </c:xVal>
          <c:yVal>
            <c:numRef>
              <c:f>Sheet1!$R$7:$R$2000</c:f>
              <c:numCache>
                <c:formatCode>General</c:formatCode>
                <c:ptCount val="1994"/>
                <c:pt idx="0">
                  <c:v>7.3392908837323773E-3</c:v>
                </c:pt>
                <c:pt idx="1">
                  <c:v>7.2984799586204852E-3</c:v>
                </c:pt>
                <c:pt idx="2">
                  <c:v>7.2055549065939417E-3</c:v>
                </c:pt>
                <c:pt idx="3">
                  <c:v>7.2910202529097579E-3</c:v>
                </c:pt>
                <c:pt idx="4">
                  <c:v>7.1759889534881577E-3</c:v>
                </c:pt>
                <c:pt idx="5">
                  <c:v>7.2492298288459739E-3</c:v>
                </c:pt>
                <c:pt idx="6">
                  <c:v>7.3681445476459634E-3</c:v>
                </c:pt>
                <c:pt idx="7">
                  <c:v>7.327790177883875E-3</c:v>
                </c:pt>
                <c:pt idx="8">
                  <c:v>7.3387969532534431E-3</c:v>
                </c:pt>
                <c:pt idx="9">
                  <c:v>7.3861612424978018E-3</c:v>
                </c:pt>
                <c:pt idx="10">
                  <c:v>7.4223603924736259E-3</c:v>
                </c:pt>
                <c:pt idx="11">
                  <c:v>7.3541400935905193E-3</c:v>
                </c:pt>
                <c:pt idx="12">
                  <c:v>7.4536531744825857E-3</c:v>
                </c:pt>
                <c:pt idx="13">
                  <c:v>1.242284338571048E-2</c:v>
                </c:pt>
                <c:pt idx="14">
                  <c:v>4.2507824527926202E-2</c:v>
                </c:pt>
                <c:pt idx="15">
                  <c:v>5.856370968350863E-2</c:v>
                </c:pt>
                <c:pt idx="16">
                  <c:v>7.016637845281401E-2</c:v>
                </c:pt>
                <c:pt idx="17">
                  <c:v>8.5448005676793018E-2</c:v>
                </c:pt>
                <c:pt idx="18">
                  <c:v>0.102305733314212</c:v>
                </c:pt>
                <c:pt idx="19">
                  <c:v>0.102305733314212</c:v>
                </c:pt>
                <c:pt idx="20">
                  <c:v>0.1336802775685548</c:v>
                </c:pt>
                <c:pt idx="21">
                  <c:v>0.15059726482690641</c:v>
                </c:pt>
                <c:pt idx="22">
                  <c:v>0.16708955695679209</c:v>
                </c:pt>
                <c:pt idx="23">
                  <c:v>0.17823049134780861</c:v>
                </c:pt>
                <c:pt idx="24">
                  <c:v>0.2048787759748554</c:v>
                </c:pt>
                <c:pt idx="25">
                  <c:v>0.2127933544454301</c:v>
                </c:pt>
                <c:pt idx="26">
                  <c:v>0.22507173823517759</c:v>
                </c:pt>
                <c:pt idx="27">
                  <c:v>0.23671218671410471</c:v>
                </c:pt>
                <c:pt idx="28">
                  <c:v>0.25229013848741128</c:v>
                </c:pt>
                <c:pt idx="29">
                  <c:v>0.26805487150249679</c:v>
                </c:pt>
                <c:pt idx="30">
                  <c:v>0.28554509581024218</c:v>
                </c:pt>
                <c:pt idx="31">
                  <c:v>0.30156749039189079</c:v>
                </c:pt>
                <c:pt idx="32">
                  <c:v>0.33665270047192558</c:v>
                </c:pt>
                <c:pt idx="33">
                  <c:v>0.34761966842384762</c:v>
                </c:pt>
                <c:pt idx="34">
                  <c:v>0.36404352205501572</c:v>
                </c:pt>
                <c:pt idx="35">
                  <c:v>0.37484993091234642</c:v>
                </c:pt>
                <c:pt idx="36">
                  <c:v>0.3940072971927629</c:v>
                </c:pt>
                <c:pt idx="37">
                  <c:v>0.40905477059110851</c:v>
                </c:pt>
                <c:pt idx="38">
                  <c:v>0.42070634443517818</c:v>
                </c:pt>
                <c:pt idx="39">
                  <c:v>0.43642506526689712</c:v>
                </c:pt>
                <c:pt idx="40">
                  <c:v>0.45489507212949171</c:v>
                </c:pt>
                <c:pt idx="41">
                  <c:v>0.47357686252227232</c:v>
                </c:pt>
                <c:pt idx="42">
                  <c:v>0.49973116719097971</c:v>
                </c:pt>
                <c:pt idx="43">
                  <c:v>0.51677696798870287</c:v>
                </c:pt>
                <c:pt idx="44">
                  <c:v>0.51677696798870287</c:v>
                </c:pt>
                <c:pt idx="45">
                  <c:v>0.53462770544224969</c:v>
                </c:pt>
                <c:pt idx="46">
                  <c:v>0.56017150993602827</c:v>
                </c:pt>
                <c:pt idx="47">
                  <c:v>0.55377965431115284</c:v>
                </c:pt>
                <c:pt idx="48">
                  <c:v>0.54327973005759767</c:v>
                </c:pt>
                <c:pt idx="49">
                  <c:v>0.54744161734380392</c:v>
                </c:pt>
                <c:pt idx="50">
                  <c:v>0.5499022470895949</c:v>
                </c:pt>
                <c:pt idx="51">
                  <c:v>0.54618321586825924</c:v>
                </c:pt>
                <c:pt idx="52">
                  <c:v>0.54790729957515971</c:v>
                </c:pt>
                <c:pt idx="53">
                  <c:v>0.54838127256897606</c:v>
                </c:pt>
                <c:pt idx="54">
                  <c:v>0.54812663028842923</c:v>
                </c:pt>
                <c:pt idx="55">
                  <c:v>0.54845989242487436</c:v>
                </c:pt>
                <c:pt idx="56">
                  <c:v>0.54874780122153399</c:v>
                </c:pt>
                <c:pt idx="57">
                  <c:v>0.54673302818091551</c:v>
                </c:pt>
                <c:pt idx="58">
                  <c:v>0.54729099312358276</c:v>
                </c:pt>
                <c:pt idx="59">
                  <c:v>0.54554110385679055</c:v>
                </c:pt>
                <c:pt idx="60">
                  <c:v>0.53817650850974152</c:v>
                </c:pt>
                <c:pt idx="61">
                  <c:v>0.53718069957687098</c:v>
                </c:pt>
                <c:pt idx="62">
                  <c:v>0.5374276274882086</c:v>
                </c:pt>
                <c:pt idx="63">
                  <c:v>0.53490494079226591</c:v>
                </c:pt>
                <c:pt idx="64">
                  <c:v>0.53428757808517968</c:v>
                </c:pt>
                <c:pt idx="65">
                  <c:v>0.53520874512446726</c:v>
                </c:pt>
                <c:pt idx="66">
                  <c:v>0.53548338420874109</c:v>
                </c:pt>
                <c:pt idx="67">
                  <c:v>0.53698289311342162</c:v>
                </c:pt>
                <c:pt idx="68">
                  <c:v>0.53886805083181444</c:v>
                </c:pt>
                <c:pt idx="69">
                  <c:v>0.54623643796000121</c:v>
                </c:pt>
                <c:pt idx="70">
                  <c:v>0.54716281742311101</c:v>
                </c:pt>
                <c:pt idx="71">
                  <c:v>0.54924548165083154</c:v>
                </c:pt>
                <c:pt idx="72">
                  <c:v>0.54126599153394073</c:v>
                </c:pt>
                <c:pt idx="73">
                  <c:v>0.54479587226113102</c:v>
                </c:pt>
                <c:pt idx="74">
                  <c:v>0.5426841131895862</c:v>
                </c:pt>
                <c:pt idx="75">
                  <c:v>0.54699340318322121</c:v>
                </c:pt>
                <c:pt idx="76">
                  <c:v>0.54551389116892157</c:v>
                </c:pt>
                <c:pt idx="77">
                  <c:v>0.52748344485682874</c:v>
                </c:pt>
                <c:pt idx="78">
                  <c:v>0.51142900495748533</c:v>
                </c:pt>
                <c:pt idx="79">
                  <c:v>0.5090958607123045</c:v>
                </c:pt>
                <c:pt idx="80">
                  <c:v>0.50365887025304423</c:v>
                </c:pt>
                <c:pt idx="81">
                  <c:v>0.48271180423983517</c:v>
                </c:pt>
                <c:pt idx="82">
                  <c:v>0.48404349094728838</c:v>
                </c:pt>
                <c:pt idx="83">
                  <c:v>0.40037909227547952</c:v>
                </c:pt>
                <c:pt idx="84">
                  <c:v>0.4090933437031154</c:v>
                </c:pt>
                <c:pt idx="85">
                  <c:v>0.45930308995252689</c:v>
                </c:pt>
                <c:pt idx="86">
                  <c:v>0.47224941734276971</c:v>
                </c:pt>
                <c:pt idx="87">
                  <c:v>0.47484280305669457</c:v>
                </c:pt>
                <c:pt idx="88">
                  <c:v>0.48290660165186172</c:v>
                </c:pt>
                <c:pt idx="89">
                  <c:v>0.51630026203805657</c:v>
                </c:pt>
                <c:pt idx="90">
                  <c:v>0.53797851148818521</c:v>
                </c:pt>
                <c:pt idx="91">
                  <c:v>0.52554864160111503</c:v>
                </c:pt>
                <c:pt idx="92">
                  <c:v>0.53695357289661516</c:v>
                </c:pt>
                <c:pt idx="93">
                  <c:v>0.53135002589862124</c:v>
                </c:pt>
                <c:pt idx="94">
                  <c:v>0.5318914897189071</c:v>
                </c:pt>
                <c:pt idx="95">
                  <c:v>0.53397214216859645</c:v>
                </c:pt>
                <c:pt idx="96">
                  <c:v>0.53414592688939011</c:v>
                </c:pt>
                <c:pt idx="97">
                  <c:v>0.53545239949467649</c:v>
                </c:pt>
                <c:pt idx="98">
                  <c:v>0.5351289531159813</c:v>
                </c:pt>
                <c:pt idx="99">
                  <c:v>0.53768000361541257</c:v>
                </c:pt>
                <c:pt idx="100">
                  <c:v>0.53407864115652892</c:v>
                </c:pt>
                <c:pt idx="101">
                  <c:v>0.53601959420993683</c:v>
                </c:pt>
                <c:pt idx="102">
                  <c:v>0.52712641715465647</c:v>
                </c:pt>
                <c:pt idx="103">
                  <c:v>0.51176106541449484</c:v>
                </c:pt>
                <c:pt idx="104">
                  <c:v>0.54096868734259318</c:v>
                </c:pt>
                <c:pt idx="105">
                  <c:v>0.542216453974388</c:v>
                </c:pt>
                <c:pt idx="106">
                  <c:v>0.54040604135628256</c:v>
                </c:pt>
                <c:pt idx="107">
                  <c:v>0.5393844359676977</c:v>
                </c:pt>
                <c:pt idx="108">
                  <c:v>0.54065262082069543</c:v>
                </c:pt>
                <c:pt idx="109">
                  <c:v>0.54064568083270281</c:v>
                </c:pt>
                <c:pt idx="110">
                  <c:v>0.52237968537717094</c:v>
                </c:pt>
                <c:pt idx="111">
                  <c:v>0.50985961991238682</c:v>
                </c:pt>
                <c:pt idx="112">
                  <c:v>0.50718692823350087</c:v>
                </c:pt>
                <c:pt idx="113">
                  <c:v>0.50783399351310732</c:v>
                </c:pt>
                <c:pt idx="114">
                  <c:v>0.50783399351310732</c:v>
                </c:pt>
                <c:pt idx="115">
                  <c:v>0.50773975708927377</c:v>
                </c:pt>
                <c:pt idx="116">
                  <c:v>0.50737082965606006</c:v>
                </c:pt>
                <c:pt idx="117">
                  <c:v>0.50751219478469289</c:v>
                </c:pt>
                <c:pt idx="118">
                  <c:v>0.50755496681124057</c:v>
                </c:pt>
                <c:pt idx="119">
                  <c:v>0.5074118791918204</c:v>
                </c:pt>
                <c:pt idx="120">
                  <c:v>0.50765288238620088</c:v>
                </c:pt>
                <c:pt idx="121">
                  <c:v>0.50742282497683</c:v>
                </c:pt>
                <c:pt idx="122">
                  <c:v>0.50752016536830791</c:v>
                </c:pt>
                <c:pt idx="123">
                  <c:v>0.50912821462848901</c:v>
                </c:pt>
                <c:pt idx="124">
                  <c:v>0.51239380534354984</c:v>
                </c:pt>
                <c:pt idx="125">
                  <c:v>0.50863464807638448</c:v>
                </c:pt>
                <c:pt idx="126">
                  <c:v>0.50667875779544669</c:v>
                </c:pt>
                <c:pt idx="127">
                  <c:v>0.47020569109651539</c:v>
                </c:pt>
                <c:pt idx="128">
                  <c:v>0.46931684516165167</c:v>
                </c:pt>
                <c:pt idx="129">
                  <c:v>0.47151370980927471</c:v>
                </c:pt>
                <c:pt idx="130">
                  <c:v>0.51790413403579838</c:v>
                </c:pt>
                <c:pt idx="131">
                  <c:v>0.51328595975922542</c:v>
                </c:pt>
                <c:pt idx="132">
                  <c:v>0.5262163547645976</c:v>
                </c:pt>
                <c:pt idx="133">
                  <c:v>0.59591843153128077</c:v>
                </c:pt>
                <c:pt idx="134">
                  <c:v>0.59836612180752757</c:v>
                </c:pt>
                <c:pt idx="135">
                  <c:v>0.57630414147028663</c:v>
                </c:pt>
                <c:pt idx="136">
                  <c:v>0.57658951019249771</c:v>
                </c:pt>
                <c:pt idx="137">
                  <c:v>0.57606159329352125</c:v>
                </c:pt>
                <c:pt idx="138">
                  <c:v>0.57606159329352125</c:v>
                </c:pt>
                <c:pt idx="139">
                  <c:v>0.57435254995757246</c:v>
                </c:pt>
                <c:pt idx="140">
                  <c:v>0.57292341084857934</c:v>
                </c:pt>
                <c:pt idx="141">
                  <c:v>0.57253229435165831</c:v>
                </c:pt>
                <c:pt idx="142">
                  <c:v>0.57210540380539587</c:v>
                </c:pt>
                <c:pt idx="143">
                  <c:v>0.5720045929309806</c:v>
                </c:pt>
                <c:pt idx="144">
                  <c:v>0.57318573642837067</c:v>
                </c:pt>
                <c:pt idx="145">
                  <c:v>0.57432631192009409</c:v>
                </c:pt>
                <c:pt idx="146">
                  <c:v>0.57432631192009409</c:v>
                </c:pt>
                <c:pt idx="147">
                  <c:v>0.57477497226999652</c:v>
                </c:pt>
                <c:pt idx="148">
                  <c:v>0.57477246463063736</c:v>
                </c:pt>
                <c:pt idx="149">
                  <c:v>0.5744070349662721</c:v>
                </c:pt>
                <c:pt idx="150">
                  <c:v>0.5758267620787354</c:v>
                </c:pt>
                <c:pt idx="151">
                  <c:v>0.57672737007176167</c:v>
                </c:pt>
                <c:pt idx="152">
                  <c:v>0.57715839323074003</c:v>
                </c:pt>
                <c:pt idx="153">
                  <c:v>0.57741722261126549</c:v>
                </c:pt>
                <c:pt idx="154">
                  <c:v>0.57638364411663945</c:v>
                </c:pt>
                <c:pt idx="155">
                  <c:v>0.57610178249681654</c:v>
                </c:pt>
                <c:pt idx="156">
                  <c:v>0.5763407398219661</c:v>
                </c:pt>
                <c:pt idx="157">
                  <c:v>0.57528659354212486</c:v>
                </c:pt>
                <c:pt idx="158">
                  <c:v>0.57637168035963782</c:v>
                </c:pt>
                <c:pt idx="159">
                  <c:v>0.57701411422383175</c:v>
                </c:pt>
                <c:pt idx="160">
                  <c:v>0.57581263025115925</c:v>
                </c:pt>
                <c:pt idx="161">
                  <c:v>0.57627643022397224</c:v>
                </c:pt>
                <c:pt idx="162">
                  <c:v>0.57351561824198505</c:v>
                </c:pt>
                <c:pt idx="163">
                  <c:v>0.57351561824198505</c:v>
                </c:pt>
                <c:pt idx="164">
                  <c:v>0.56708002974932681</c:v>
                </c:pt>
                <c:pt idx="165">
                  <c:v>0.56534206829684419</c:v>
                </c:pt>
                <c:pt idx="166">
                  <c:v>0.5645506772927199</c:v>
                </c:pt>
                <c:pt idx="167">
                  <c:v>0.56251608633488204</c:v>
                </c:pt>
                <c:pt idx="168">
                  <c:v>0.56302420934522035</c:v>
                </c:pt>
                <c:pt idx="169">
                  <c:v>0.55361094462860405</c:v>
                </c:pt>
                <c:pt idx="170">
                  <c:v>0.56612535747414794</c:v>
                </c:pt>
                <c:pt idx="171">
                  <c:v>0.55296441458927448</c:v>
                </c:pt>
                <c:pt idx="172">
                  <c:v>0.56938595556426119</c:v>
                </c:pt>
                <c:pt idx="173">
                  <c:v>0.5752192009154028</c:v>
                </c:pt>
                <c:pt idx="174">
                  <c:v>0.58605317368418142</c:v>
                </c:pt>
                <c:pt idx="175">
                  <c:v>0.59058065684259653</c:v>
                </c:pt>
                <c:pt idx="176">
                  <c:v>0.59528189609561721</c:v>
                </c:pt>
                <c:pt idx="177">
                  <c:v>0.60484663308361075</c:v>
                </c:pt>
                <c:pt idx="178">
                  <c:v>0.60492078807237648</c:v>
                </c:pt>
                <c:pt idx="179">
                  <c:v>0.63085460906701829</c:v>
                </c:pt>
                <c:pt idx="180">
                  <c:v>0.62448081800418165</c:v>
                </c:pt>
                <c:pt idx="181">
                  <c:v>0.62611350533119359</c:v>
                </c:pt>
                <c:pt idx="182">
                  <c:v>0.62478054207179579</c:v>
                </c:pt>
                <c:pt idx="183">
                  <c:v>0.62571418782149824</c:v>
                </c:pt>
                <c:pt idx="184">
                  <c:v>0.62478929460933408</c:v>
                </c:pt>
                <c:pt idx="185">
                  <c:v>0.6256412822224654</c:v>
                </c:pt>
                <c:pt idx="186">
                  <c:v>0.62516752816453036</c:v>
                </c:pt>
                <c:pt idx="187">
                  <c:v>0.62479382840604125</c:v>
                </c:pt>
                <c:pt idx="188">
                  <c:v>0.62541360302841076</c:v>
                </c:pt>
                <c:pt idx="189">
                  <c:v>0.62486616058643563</c:v>
                </c:pt>
                <c:pt idx="190">
                  <c:v>0.61707112309704681</c:v>
                </c:pt>
                <c:pt idx="191">
                  <c:v>0.61095615924127245</c:v>
                </c:pt>
                <c:pt idx="192">
                  <c:v>0.58932483215001541</c:v>
                </c:pt>
                <c:pt idx="193">
                  <c:v>0.56671744184779593</c:v>
                </c:pt>
                <c:pt idx="194">
                  <c:v>0.55516960906497148</c:v>
                </c:pt>
                <c:pt idx="195">
                  <c:v>0.53892027355576932</c:v>
                </c:pt>
                <c:pt idx="196">
                  <c:v>0.52316983660857597</c:v>
                </c:pt>
                <c:pt idx="197">
                  <c:v>0.51188589222367498</c:v>
                </c:pt>
                <c:pt idx="198">
                  <c:v>0.49699258427615151</c:v>
                </c:pt>
                <c:pt idx="199">
                  <c:v>0.48321684062068548</c:v>
                </c:pt>
                <c:pt idx="200">
                  <c:v>0.47002096735574977</c:v>
                </c:pt>
                <c:pt idx="201">
                  <c:v>0.45762681003356792</c:v>
                </c:pt>
                <c:pt idx="202">
                  <c:v>0.44110545797613782</c:v>
                </c:pt>
                <c:pt idx="203">
                  <c:v>0.4256568573666642</c:v>
                </c:pt>
                <c:pt idx="204">
                  <c:v>0.40283315154407329</c:v>
                </c:pt>
                <c:pt idx="205">
                  <c:v>0.38898941870272719</c:v>
                </c:pt>
                <c:pt idx="206">
                  <c:v>0.37824868144416018</c:v>
                </c:pt>
                <c:pt idx="207">
                  <c:v>0.36158747493596949</c:v>
                </c:pt>
                <c:pt idx="208">
                  <c:v>0.34014250465371271</c:v>
                </c:pt>
                <c:pt idx="209">
                  <c:v>0.30439172664987052</c:v>
                </c:pt>
                <c:pt idx="210">
                  <c:v>0.29456978898775132</c:v>
                </c:pt>
                <c:pt idx="211">
                  <c:v>0.27752199001683259</c:v>
                </c:pt>
                <c:pt idx="212">
                  <c:v>0.27565288360332502</c:v>
                </c:pt>
                <c:pt idx="213">
                  <c:v>0.25993312981196948</c:v>
                </c:pt>
                <c:pt idx="214">
                  <c:v>0.23794683173064499</c:v>
                </c:pt>
                <c:pt idx="215">
                  <c:v>0.22367782718782039</c:v>
                </c:pt>
                <c:pt idx="216">
                  <c:v>0.2160710237402434</c:v>
                </c:pt>
                <c:pt idx="217">
                  <c:v>0.190892772276128</c:v>
                </c:pt>
                <c:pt idx="218">
                  <c:v>0.190892772276128</c:v>
                </c:pt>
                <c:pt idx="219">
                  <c:v>0.1726077699739936</c:v>
                </c:pt>
                <c:pt idx="220">
                  <c:v>0.15495282527724211</c:v>
                </c:pt>
                <c:pt idx="221">
                  <c:v>0.13993797498789051</c:v>
                </c:pt>
                <c:pt idx="222">
                  <c:v>0.12571199608393549</c:v>
                </c:pt>
                <c:pt idx="223">
                  <c:v>0.1023545650173605</c:v>
                </c:pt>
                <c:pt idx="224">
                  <c:v>9.5674063813264335E-2</c:v>
                </c:pt>
                <c:pt idx="225">
                  <c:v>0.1077006820087215</c:v>
                </c:pt>
                <c:pt idx="226">
                  <c:v>0.11415884974127399</c:v>
                </c:pt>
                <c:pt idx="227">
                  <c:v>0.110552123634595</c:v>
                </c:pt>
                <c:pt idx="228">
                  <c:v>0.11457113309691749</c:v>
                </c:pt>
                <c:pt idx="229">
                  <c:v>0.1143842446668295</c:v>
                </c:pt>
                <c:pt idx="230">
                  <c:v>0.1139619045437337</c:v>
                </c:pt>
                <c:pt idx="231">
                  <c:v>0.1136085293279516</c:v>
                </c:pt>
                <c:pt idx="232">
                  <c:v>0.1141195158796084</c:v>
                </c:pt>
                <c:pt idx="233">
                  <c:v>0.10859646507914759</c:v>
                </c:pt>
                <c:pt idx="234">
                  <c:v>0.11115081238750039</c:v>
                </c:pt>
                <c:pt idx="235">
                  <c:v>0.1102556752678253</c:v>
                </c:pt>
                <c:pt idx="236">
                  <c:v>0.1125663194887217</c:v>
                </c:pt>
                <c:pt idx="237">
                  <c:v>0.1094784388020273</c:v>
                </c:pt>
                <c:pt idx="238">
                  <c:v>0.1092150755237021</c:v>
                </c:pt>
                <c:pt idx="239">
                  <c:v>0.112398412040447</c:v>
                </c:pt>
                <c:pt idx="240">
                  <c:v>0.11116388773873109</c:v>
                </c:pt>
                <c:pt idx="241">
                  <c:v>0.11116388773873109</c:v>
                </c:pt>
                <c:pt idx="242">
                  <c:v>0.10851665133207219</c:v>
                </c:pt>
                <c:pt idx="243">
                  <c:v>0.1048358093944986</c:v>
                </c:pt>
                <c:pt idx="244">
                  <c:v>0.10141439009411379</c:v>
                </c:pt>
                <c:pt idx="245">
                  <c:v>9.8799881885674082E-2</c:v>
                </c:pt>
                <c:pt idx="246">
                  <c:v>9.7443133652793931E-2</c:v>
                </c:pt>
                <c:pt idx="247">
                  <c:v>0.1007663049976035</c:v>
                </c:pt>
                <c:pt idx="248">
                  <c:v>9.2615033616857162E-2</c:v>
                </c:pt>
                <c:pt idx="249">
                  <c:v>9.1204824999984904E-2</c:v>
                </c:pt>
                <c:pt idx="250">
                  <c:v>8.2612000187629403E-2</c:v>
                </c:pt>
                <c:pt idx="251">
                  <c:v>8.2612000187629403E-2</c:v>
                </c:pt>
                <c:pt idx="252">
                  <c:v>8.397749355050789E-2</c:v>
                </c:pt>
                <c:pt idx="253">
                  <c:v>7.1281544145170031E-2</c:v>
                </c:pt>
                <c:pt idx="254">
                  <c:v>5.3896592446238401E-2</c:v>
                </c:pt>
                <c:pt idx="255">
                  <c:v>5.5634170502344087E-2</c:v>
                </c:pt>
                <c:pt idx="256">
                  <c:v>4.9314898216014487E-2</c:v>
                </c:pt>
                <c:pt idx="257">
                  <c:v>4.6177368039017522E-2</c:v>
                </c:pt>
                <c:pt idx="258">
                  <c:v>4.8598108380112658E-2</c:v>
                </c:pt>
                <c:pt idx="259">
                  <c:v>5.0055273942161929E-2</c:v>
                </c:pt>
                <c:pt idx="260">
                  <c:v>5.0055273942161929E-2</c:v>
                </c:pt>
                <c:pt idx="261">
                  <c:v>5.4986336079641977E-2</c:v>
                </c:pt>
                <c:pt idx="262">
                  <c:v>5.7788318135506757E-2</c:v>
                </c:pt>
                <c:pt idx="263">
                  <c:v>6.2435159544383931E-2</c:v>
                </c:pt>
                <c:pt idx="264">
                  <c:v>5.9528034760779343E-2</c:v>
                </c:pt>
                <c:pt idx="265">
                  <c:v>5.9528034760779343E-2</c:v>
                </c:pt>
                <c:pt idx="266">
                  <c:v>5.9183115274494352E-2</c:v>
                </c:pt>
                <c:pt idx="267">
                  <c:v>5.5799729078361157E-2</c:v>
                </c:pt>
                <c:pt idx="268">
                  <c:v>5.5103665452330391E-2</c:v>
                </c:pt>
                <c:pt idx="269">
                  <c:v>5.4282748262297439E-2</c:v>
                </c:pt>
                <c:pt idx="270">
                  <c:v>5.3424011919238207E-2</c:v>
                </c:pt>
                <c:pt idx="271">
                  <c:v>4.8914711354743012E-2</c:v>
                </c:pt>
                <c:pt idx="272">
                  <c:v>4.8914711354743012E-2</c:v>
                </c:pt>
                <c:pt idx="273">
                  <c:v>7.955396600554536E-2</c:v>
                </c:pt>
                <c:pt idx="274">
                  <c:v>6.7655199154147708E-2</c:v>
                </c:pt>
                <c:pt idx="275">
                  <c:v>6.4395374322614898E-2</c:v>
                </c:pt>
                <c:pt idx="276">
                  <c:v>6.4395374322614898E-2</c:v>
                </c:pt>
                <c:pt idx="277">
                  <c:v>7.5839905704063695E-2</c:v>
                </c:pt>
                <c:pt idx="278">
                  <c:v>7.2485039506405585E-2</c:v>
                </c:pt>
                <c:pt idx="279">
                  <c:v>7.2485039506405585E-2</c:v>
                </c:pt>
                <c:pt idx="280">
                  <c:v>7.2442315626008461E-2</c:v>
                </c:pt>
                <c:pt idx="281">
                  <c:v>6.8858733848788739E-2</c:v>
                </c:pt>
                <c:pt idx="282">
                  <c:v>6.6728323043460505E-2</c:v>
                </c:pt>
                <c:pt idx="283">
                  <c:v>6.7831900956626681E-2</c:v>
                </c:pt>
                <c:pt idx="284">
                  <c:v>6.6603748415688058E-2</c:v>
                </c:pt>
                <c:pt idx="285">
                  <c:v>7.830403231286226E-2</c:v>
                </c:pt>
                <c:pt idx="286">
                  <c:v>7.5984497180182728E-2</c:v>
                </c:pt>
                <c:pt idx="287">
                  <c:v>6.1095297949059608E-2</c:v>
                </c:pt>
                <c:pt idx="288">
                  <c:v>8.2796913207288741E-2</c:v>
                </c:pt>
                <c:pt idx="289">
                  <c:v>8.2796913207288741E-2</c:v>
                </c:pt>
                <c:pt idx="290">
                  <c:v>7.9504137971111541E-2</c:v>
                </c:pt>
                <c:pt idx="291">
                  <c:v>7.8058351657659411E-2</c:v>
                </c:pt>
                <c:pt idx="292">
                  <c:v>7.6766688570553354E-2</c:v>
                </c:pt>
                <c:pt idx="293">
                  <c:v>7.7385475384726385E-2</c:v>
                </c:pt>
                <c:pt idx="294">
                  <c:v>7.7030176773525666E-2</c:v>
                </c:pt>
                <c:pt idx="295">
                  <c:v>7.7030176773525666E-2</c:v>
                </c:pt>
                <c:pt idx="296">
                  <c:v>7.741411367325271E-2</c:v>
                </c:pt>
                <c:pt idx="297">
                  <c:v>7.7173334061138923E-2</c:v>
                </c:pt>
                <c:pt idx="298">
                  <c:v>7.7436316732515942E-2</c:v>
                </c:pt>
                <c:pt idx="299">
                  <c:v>7.7436316732515942E-2</c:v>
                </c:pt>
                <c:pt idx="300">
                  <c:v>7.6671957922552145E-2</c:v>
                </c:pt>
                <c:pt idx="301">
                  <c:v>7.2375078225059716E-2</c:v>
                </c:pt>
                <c:pt idx="302">
                  <c:v>7.2375078225059716E-2</c:v>
                </c:pt>
                <c:pt idx="303">
                  <c:v>5.9856978407765951E-2</c:v>
                </c:pt>
                <c:pt idx="304">
                  <c:v>4.7932104622389678E-2</c:v>
                </c:pt>
                <c:pt idx="305">
                  <c:v>3.8114413386626952E-2</c:v>
                </c:pt>
                <c:pt idx="306">
                  <c:v>3.2579758800303213E-2</c:v>
                </c:pt>
                <c:pt idx="307">
                  <c:v>2.2800509540134441E-2</c:v>
                </c:pt>
                <c:pt idx="308">
                  <c:v>1.8478572908437081E-2</c:v>
                </c:pt>
                <c:pt idx="309">
                  <c:v>1.7363227016893249E-2</c:v>
                </c:pt>
                <c:pt idx="310">
                  <c:v>1.7363227016893249E-2</c:v>
                </c:pt>
                <c:pt idx="311">
                  <c:v>1.0192931852933891E-2</c:v>
                </c:pt>
                <c:pt idx="312">
                  <c:v>-8.0631336845156387E-4</c:v>
                </c:pt>
                <c:pt idx="313">
                  <c:v>-8.0631336845156387E-4</c:v>
                </c:pt>
                <c:pt idx="314">
                  <c:v>-1.0241747628525999E-2</c:v>
                </c:pt>
                <c:pt idx="315">
                  <c:v>-2.482865143155745E-2</c:v>
                </c:pt>
                <c:pt idx="316">
                  <c:v>-3.4361990360209801E-2</c:v>
                </c:pt>
                <c:pt idx="317">
                  <c:v>-4.2151882718859522E-2</c:v>
                </c:pt>
                <c:pt idx="318">
                  <c:v>-4.2151882718859522E-2</c:v>
                </c:pt>
                <c:pt idx="319">
                  <c:v>-5.3842221616276283E-2</c:v>
                </c:pt>
                <c:pt idx="320">
                  <c:v>-5.9550493936317728E-2</c:v>
                </c:pt>
                <c:pt idx="321">
                  <c:v>-7.2813141514040974E-2</c:v>
                </c:pt>
                <c:pt idx="322">
                  <c:v>-8.0670431558920619E-2</c:v>
                </c:pt>
                <c:pt idx="323">
                  <c:v>-8.0670431558920619E-2</c:v>
                </c:pt>
                <c:pt idx="324">
                  <c:v>-9.4628377190215079E-2</c:v>
                </c:pt>
                <c:pt idx="325">
                  <c:v>-0.10110441750800681</c:v>
                </c:pt>
                <c:pt idx="326">
                  <c:v>-0.1076598538741312</c:v>
                </c:pt>
                <c:pt idx="327">
                  <c:v>-0.1171230450669324</c:v>
                </c:pt>
                <c:pt idx="328">
                  <c:v>-0.1220205358993447</c:v>
                </c:pt>
                <c:pt idx="329">
                  <c:v>-0.1310316937455088</c:v>
                </c:pt>
                <c:pt idx="330">
                  <c:v>-0.13846106792542959</c:v>
                </c:pt>
                <c:pt idx="331">
                  <c:v>-0.15274710242018241</c:v>
                </c:pt>
                <c:pt idx="332">
                  <c:v>-0.15274710242018241</c:v>
                </c:pt>
                <c:pt idx="333">
                  <c:v>-0.1620712316404575</c:v>
                </c:pt>
                <c:pt idx="334">
                  <c:v>-0.16284006420711489</c:v>
                </c:pt>
                <c:pt idx="335">
                  <c:v>-0.15673359219884039</c:v>
                </c:pt>
                <c:pt idx="336">
                  <c:v>-0.15548967222170609</c:v>
                </c:pt>
                <c:pt idx="337">
                  <c:v>-0.1594483544591255</c:v>
                </c:pt>
                <c:pt idx="338">
                  <c:v>-0.15992120219028549</c:v>
                </c:pt>
                <c:pt idx="339">
                  <c:v>-0.15926841628996011</c:v>
                </c:pt>
                <c:pt idx="340">
                  <c:v>-0.15940004716377029</c:v>
                </c:pt>
                <c:pt idx="341">
                  <c:v>-0.1596176727297291</c:v>
                </c:pt>
                <c:pt idx="342">
                  <c:v>-0.1593686613584353</c:v>
                </c:pt>
                <c:pt idx="343">
                  <c:v>-0.15958608216719999</c:v>
                </c:pt>
                <c:pt idx="344">
                  <c:v>-0.154589962356247</c:v>
                </c:pt>
                <c:pt idx="345">
                  <c:v>-0.14928515068961981</c:v>
                </c:pt>
                <c:pt idx="346">
                  <c:v>-0.1436694818431751</c:v>
                </c:pt>
                <c:pt idx="347">
                  <c:v>-0.13745063342491221</c:v>
                </c:pt>
                <c:pt idx="348">
                  <c:v>-0.13355981071559059</c:v>
                </c:pt>
                <c:pt idx="349">
                  <c:v>-0.13055731473789939</c:v>
                </c:pt>
                <c:pt idx="350">
                  <c:v>-0.1267561565338414</c:v>
                </c:pt>
                <c:pt idx="351">
                  <c:v>-0.12393911818129839</c:v>
                </c:pt>
                <c:pt idx="352">
                  <c:v>-0.118445156551829</c:v>
                </c:pt>
                <c:pt idx="353">
                  <c:v>-0.1151551428660041</c:v>
                </c:pt>
                <c:pt idx="354">
                  <c:v>-0.1129380823941654</c:v>
                </c:pt>
                <c:pt idx="355">
                  <c:v>-0.1114011450774921</c:v>
                </c:pt>
                <c:pt idx="356">
                  <c:v>-0.1114011450774921</c:v>
                </c:pt>
                <c:pt idx="357">
                  <c:v>-0.1096419176588489</c:v>
                </c:pt>
                <c:pt idx="358">
                  <c:v>-0.1079626559672956</c:v>
                </c:pt>
                <c:pt idx="359">
                  <c:v>-0.1074806290944712</c:v>
                </c:pt>
                <c:pt idx="360">
                  <c:v>-0.1077823339144479</c:v>
                </c:pt>
                <c:pt idx="361">
                  <c:v>-0.1067915839420788</c:v>
                </c:pt>
                <c:pt idx="362">
                  <c:v>-0.10495996171852889</c:v>
                </c:pt>
                <c:pt idx="363">
                  <c:v>-0.1021539970275154</c:v>
                </c:pt>
                <c:pt idx="364">
                  <c:v>-0.1025532834422925</c:v>
                </c:pt>
                <c:pt idx="365">
                  <c:v>-9.9472730964882683E-2</c:v>
                </c:pt>
                <c:pt idx="366">
                  <c:v>-9.8871216164175019E-2</c:v>
                </c:pt>
                <c:pt idx="367">
                  <c:v>-9.8871216164175019E-2</c:v>
                </c:pt>
                <c:pt idx="368">
                  <c:v>-9.8361671056777428E-2</c:v>
                </c:pt>
                <c:pt idx="369">
                  <c:v>-9.8960979723138276E-2</c:v>
                </c:pt>
                <c:pt idx="370">
                  <c:v>-9.8227015770912085E-2</c:v>
                </c:pt>
                <c:pt idx="371">
                  <c:v>-9.9547482543330956E-2</c:v>
                </c:pt>
                <c:pt idx="372">
                  <c:v>-9.918864428263835E-2</c:v>
                </c:pt>
                <c:pt idx="373">
                  <c:v>-0.10207993724977719</c:v>
                </c:pt>
                <c:pt idx="374">
                  <c:v>-0.1061873663737828</c:v>
                </c:pt>
                <c:pt idx="375">
                  <c:v>-0.1057334219925118</c:v>
                </c:pt>
                <c:pt idx="376">
                  <c:v>-0.1048947747513518</c:v>
                </c:pt>
                <c:pt idx="377">
                  <c:v>-0.1084025746612485</c:v>
                </c:pt>
                <c:pt idx="378">
                  <c:v>-0.1084025746612485</c:v>
                </c:pt>
                <c:pt idx="379">
                  <c:v>-0.1163089270653541</c:v>
                </c:pt>
                <c:pt idx="380">
                  <c:v>-0.1154303348946932</c:v>
                </c:pt>
                <c:pt idx="381">
                  <c:v>-0.1141377067931654</c:v>
                </c:pt>
                <c:pt idx="382">
                  <c:v>-0.1141377067931654</c:v>
                </c:pt>
                <c:pt idx="383">
                  <c:v>-0.1138774945041231</c:v>
                </c:pt>
                <c:pt idx="384">
                  <c:v>-0.11450594491875379</c:v>
                </c:pt>
                <c:pt idx="385">
                  <c:v>-0.11450594491875379</c:v>
                </c:pt>
                <c:pt idx="386">
                  <c:v>-0.1158311238502864</c:v>
                </c:pt>
                <c:pt idx="387">
                  <c:v>-0.11648006182007931</c:v>
                </c:pt>
                <c:pt idx="388">
                  <c:v>-0.1195281048175332</c:v>
                </c:pt>
                <c:pt idx="389">
                  <c:v>-0.11954875318297579</c:v>
                </c:pt>
                <c:pt idx="390">
                  <c:v>-0.1215447560541946</c:v>
                </c:pt>
                <c:pt idx="391">
                  <c:v>-0.1215447560541946</c:v>
                </c:pt>
                <c:pt idx="392">
                  <c:v>-0.11919685573705489</c:v>
                </c:pt>
                <c:pt idx="393">
                  <c:v>-0.1224955166829815</c:v>
                </c:pt>
                <c:pt idx="394">
                  <c:v>-0.120268811907628</c:v>
                </c:pt>
                <c:pt idx="395">
                  <c:v>-0.126258307823363</c:v>
                </c:pt>
                <c:pt idx="396">
                  <c:v>-0.1248598557585491</c:v>
                </c:pt>
                <c:pt idx="397">
                  <c:v>-0.12666100679927211</c:v>
                </c:pt>
                <c:pt idx="398">
                  <c:v>-0.1249119678161395</c:v>
                </c:pt>
                <c:pt idx="399">
                  <c:v>-0.1249119678161395</c:v>
                </c:pt>
                <c:pt idx="400">
                  <c:v>-0.1316202848502373</c:v>
                </c:pt>
                <c:pt idx="401">
                  <c:v>-0.12883558500574041</c:v>
                </c:pt>
                <c:pt idx="402">
                  <c:v>-0.13147877565169591</c:v>
                </c:pt>
                <c:pt idx="403">
                  <c:v>-0.12971864100449421</c:v>
                </c:pt>
                <c:pt idx="404">
                  <c:v>-0.13027801398076669</c:v>
                </c:pt>
                <c:pt idx="405">
                  <c:v>-0.12999156024291611</c:v>
                </c:pt>
                <c:pt idx="406">
                  <c:v>-0.12976580610897751</c:v>
                </c:pt>
                <c:pt idx="407">
                  <c:v>-0.12997355717617459</c:v>
                </c:pt>
                <c:pt idx="408">
                  <c:v>-0.12987477628417129</c:v>
                </c:pt>
                <c:pt idx="409">
                  <c:v>-0.1298708319834761</c:v>
                </c:pt>
                <c:pt idx="410">
                  <c:v>-0.1274449390240647</c:v>
                </c:pt>
                <c:pt idx="411">
                  <c:v>-0.12898226667219551</c:v>
                </c:pt>
                <c:pt idx="412">
                  <c:v>-0.12860726948832679</c:v>
                </c:pt>
                <c:pt idx="413">
                  <c:v>-0.13000170038066849</c:v>
                </c:pt>
                <c:pt idx="414">
                  <c:v>-0.1304919011632372</c:v>
                </c:pt>
                <c:pt idx="415">
                  <c:v>-0.13019284940423309</c:v>
                </c:pt>
                <c:pt idx="416">
                  <c:v>-0.12978458841551849</c:v>
                </c:pt>
                <c:pt idx="417">
                  <c:v>-0.13302894229489259</c:v>
                </c:pt>
                <c:pt idx="418">
                  <c:v>-0.13141755554309961</c:v>
                </c:pt>
                <c:pt idx="419">
                  <c:v>-0.13029015610321359</c:v>
                </c:pt>
                <c:pt idx="420">
                  <c:v>-0.12667639263499439</c:v>
                </c:pt>
                <c:pt idx="421">
                  <c:v>-0.121019968077521</c:v>
                </c:pt>
                <c:pt idx="422">
                  <c:v>-0.11970096012149591</c:v>
                </c:pt>
                <c:pt idx="423">
                  <c:v>-0.1223572336784559</c:v>
                </c:pt>
                <c:pt idx="424">
                  <c:v>-0.1204820709840272</c:v>
                </c:pt>
                <c:pt idx="425">
                  <c:v>-0.11695312595195299</c:v>
                </c:pt>
                <c:pt idx="426">
                  <c:v>-0.11695312595195299</c:v>
                </c:pt>
                <c:pt idx="427">
                  <c:v>-0.11803536288276301</c:v>
                </c:pt>
                <c:pt idx="428">
                  <c:v>-0.1179014719023256</c:v>
                </c:pt>
                <c:pt idx="429">
                  <c:v>-0.11801605848552971</c:v>
                </c:pt>
                <c:pt idx="430">
                  <c:v>-0.1188753896923966</c:v>
                </c:pt>
                <c:pt idx="431">
                  <c:v>-0.1188753896923966</c:v>
                </c:pt>
                <c:pt idx="432">
                  <c:v>-0.10991414644387371</c:v>
                </c:pt>
                <c:pt idx="433">
                  <c:v>-0.10991414644387371</c:v>
                </c:pt>
                <c:pt idx="434">
                  <c:v>-0.1053113031306338</c:v>
                </c:pt>
                <c:pt idx="435">
                  <c:v>-0.1005480079799221</c:v>
                </c:pt>
                <c:pt idx="436">
                  <c:v>-9.9428020061445729E-2</c:v>
                </c:pt>
                <c:pt idx="437">
                  <c:v>-9.5471951304369973E-2</c:v>
                </c:pt>
                <c:pt idx="438">
                  <c:v>-0.1109469205932154</c:v>
                </c:pt>
                <c:pt idx="439">
                  <c:v>-0.1057590585414469</c:v>
                </c:pt>
                <c:pt idx="440">
                  <c:v>-0.10273775689153659</c:v>
                </c:pt>
                <c:pt idx="441">
                  <c:v>-0.1092844823146835</c:v>
                </c:pt>
                <c:pt idx="442">
                  <c:v>-0.1102028219998523</c:v>
                </c:pt>
                <c:pt idx="443">
                  <c:v>-0.1072984932095299</c:v>
                </c:pt>
                <c:pt idx="444">
                  <c:v>-0.1062766212959526</c:v>
                </c:pt>
                <c:pt idx="445">
                  <c:v>-0.11976395617267679</c:v>
                </c:pt>
                <c:pt idx="446">
                  <c:v>-0.1149586896871881</c:v>
                </c:pt>
                <c:pt idx="447">
                  <c:v>-0.12016987663809379</c:v>
                </c:pt>
                <c:pt idx="448">
                  <c:v>-0.12016987663809379</c:v>
                </c:pt>
                <c:pt idx="449">
                  <c:v>-0.1163957165302453</c:v>
                </c:pt>
                <c:pt idx="450">
                  <c:v>-0.12002757466633431</c:v>
                </c:pt>
                <c:pt idx="451">
                  <c:v>-0.1191004706501415</c:v>
                </c:pt>
                <c:pt idx="452">
                  <c:v>-0.13479894841648449</c:v>
                </c:pt>
                <c:pt idx="453">
                  <c:v>-0.13516960015229981</c:v>
                </c:pt>
                <c:pt idx="454">
                  <c:v>-0.1593916722904464</c:v>
                </c:pt>
                <c:pt idx="455">
                  <c:v>-0.15744987347208581</c:v>
                </c:pt>
                <c:pt idx="456">
                  <c:v>-0.15606744980513659</c:v>
                </c:pt>
                <c:pt idx="457">
                  <c:v>-0.16101692201290299</c:v>
                </c:pt>
                <c:pt idx="458">
                  <c:v>-0.16101692201290299</c:v>
                </c:pt>
                <c:pt idx="459">
                  <c:v>-0.16208287330757939</c:v>
                </c:pt>
                <c:pt idx="460">
                  <c:v>-0.16810159118938131</c:v>
                </c:pt>
                <c:pt idx="461">
                  <c:v>-0.16766505698569839</c:v>
                </c:pt>
                <c:pt idx="462">
                  <c:v>-0.1699223942296125</c:v>
                </c:pt>
                <c:pt idx="463">
                  <c:v>-0.17273723427315171</c:v>
                </c:pt>
                <c:pt idx="464">
                  <c:v>-0.1764268751311997</c:v>
                </c:pt>
                <c:pt idx="465">
                  <c:v>-0.17860818519423541</c:v>
                </c:pt>
                <c:pt idx="466">
                  <c:v>-0.18556846501680499</c:v>
                </c:pt>
                <c:pt idx="467">
                  <c:v>-0.18261082066811879</c:v>
                </c:pt>
                <c:pt idx="468">
                  <c:v>-0.18242181684876169</c:v>
                </c:pt>
                <c:pt idx="469">
                  <c:v>-0.18242181684876169</c:v>
                </c:pt>
                <c:pt idx="470">
                  <c:v>-0.18253311563145011</c:v>
                </c:pt>
                <c:pt idx="471">
                  <c:v>-0.18246994836628441</c:v>
                </c:pt>
                <c:pt idx="472">
                  <c:v>-0.18274176493804001</c:v>
                </c:pt>
                <c:pt idx="473">
                  <c:v>-0.18247248502802779</c:v>
                </c:pt>
                <c:pt idx="474">
                  <c:v>-0.18273802313698789</c:v>
                </c:pt>
                <c:pt idx="475">
                  <c:v>-0.18251781660967889</c:v>
                </c:pt>
                <c:pt idx="476">
                  <c:v>-0.1827964343354159</c:v>
                </c:pt>
                <c:pt idx="477">
                  <c:v>-0.17914522759692439</c:v>
                </c:pt>
                <c:pt idx="478">
                  <c:v>-0.1693236599942004</c:v>
                </c:pt>
                <c:pt idx="479">
                  <c:v>-0.151645390165179</c:v>
                </c:pt>
                <c:pt idx="480">
                  <c:v>-0.14380740789373669</c:v>
                </c:pt>
                <c:pt idx="481">
                  <c:v>-0.12667083783910271</c:v>
                </c:pt>
                <c:pt idx="482">
                  <c:v>-0.1199688142098156</c:v>
                </c:pt>
                <c:pt idx="483">
                  <c:v>-0.11036281761185179</c:v>
                </c:pt>
                <c:pt idx="484">
                  <c:v>-9.99980266066791E-2</c:v>
                </c:pt>
                <c:pt idx="485">
                  <c:v>-9.99980266066791E-2</c:v>
                </c:pt>
                <c:pt idx="486">
                  <c:v>-9.0337040501216104E-2</c:v>
                </c:pt>
                <c:pt idx="487">
                  <c:v>-7.5563288980655452E-2</c:v>
                </c:pt>
                <c:pt idx="488">
                  <c:v>-6.4102548173236157E-2</c:v>
                </c:pt>
                <c:pt idx="489">
                  <c:v>-5.3639724809588472E-2</c:v>
                </c:pt>
                <c:pt idx="490">
                  <c:v>-3.8594674059711169E-2</c:v>
                </c:pt>
                <c:pt idx="491">
                  <c:v>-2.560286548571197E-2</c:v>
                </c:pt>
                <c:pt idx="492">
                  <c:v>-1.086809022451833E-2</c:v>
                </c:pt>
                <c:pt idx="493">
                  <c:v>6.3066010850199028E-4</c:v>
                </c:pt>
                <c:pt idx="494">
                  <c:v>1.256887658497827E-2</c:v>
                </c:pt>
                <c:pt idx="495">
                  <c:v>2.2655074473162101E-2</c:v>
                </c:pt>
                <c:pt idx="496">
                  <c:v>2.2655074473162101E-2</c:v>
                </c:pt>
                <c:pt idx="497">
                  <c:v>3.1913126268809447E-2</c:v>
                </c:pt>
                <c:pt idx="498">
                  <c:v>4.3301371477060598E-2</c:v>
                </c:pt>
                <c:pt idx="499">
                  <c:v>5.6187828964616743E-2</c:v>
                </c:pt>
                <c:pt idx="500">
                  <c:v>6.4888695871860108E-2</c:v>
                </c:pt>
                <c:pt idx="501">
                  <c:v>8.194220489017584E-2</c:v>
                </c:pt>
                <c:pt idx="502">
                  <c:v>9.2649588235494768E-2</c:v>
                </c:pt>
                <c:pt idx="503">
                  <c:v>0.10412709480327929</c:v>
                </c:pt>
                <c:pt idx="504">
                  <c:v>0.11515846362655401</c:v>
                </c:pt>
                <c:pt idx="505">
                  <c:v>0.12681590616784311</c:v>
                </c:pt>
                <c:pt idx="506">
                  <c:v>0.13948938943450559</c:v>
                </c:pt>
                <c:pt idx="507">
                  <c:v>0.1511717986459292</c:v>
                </c:pt>
                <c:pt idx="508">
                  <c:v>0.1585375228889796</c:v>
                </c:pt>
                <c:pt idx="509">
                  <c:v>0.16954016384296769</c:v>
                </c:pt>
                <c:pt idx="510">
                  <c:v>0.1862258299138293</c:v>
                </c:pt>
                <c:pt idx="511">
                  <c:v>0.18171324063153849</c:v>
                </c:pt>
                <c:pt idx="512">
                  <c:v>0.1728250904354878</c:v>
                </c:pt>
                <c:pt idx="513">
                  <c:v>0.1733954535715316</c:v>
                </c:pt>
                <c:pt idx="514">
                  <c:v>0.17487196416805001</c:v>
                </c:pt>
                <c:pt idx="515">
                  <c:v>0.17455509393422841</c:v>
                </c:pt>
                <c:pt idx="516">
                  <c:v>0.17455509393422841</c:v>
                </c:pt>
                <c:pt idx="517">
                  <c:v>0.17493458440345561</c:v>
                </c:pt>
                <c:pt idx="518">
                  <c:v>0.17492155098218221</c:v>
                </c:pt>
                <c:pt idx="519">
                  <c:v>0.17492155098218221</c:v>
                </c:pt>
                <c:pt idx="520">
                  <c:v>0.17535341356178549</c:v>
                </c:pt>
                <c:pt idx="521">
                  <c:v>0.1737056333533854</c:v>
                </c:pt>
                <c:pt idx="522">
                  <c:v>0.1732215018602512</c:v>
                </c:pt>
                <c:pt idx="523">
                  <c:v>0.17065472716929281</c:v>
                </c:pt>
                <c:pt idx="524">
                  <c:v>0.16818941396284029</c:v>
                </c:pt>
                <c:pt idx="525">
                  <c:v>0.16818941396284029</c:v>
                </c:pt>
                <c:pt idx="526">
                  <c:v>0.16461245606024599</c:v>
                </c:pt>
                <c:pt idx="527">
                  <c:v>0.164886541997218</c:v>
                </c:pt>
                <c:pt idx="528">
                  <c:v>0.16414097197153221</c:v>
                </c:pt>
                <c:pt idx="529">
                  <c:v>0.16367262334098939</c:v>
                </c:pt>
                <c:pt idx="530">
                  <c:v>0.16238203857065139</c:v>
                </c:pt>
                <c:pt idx="531">
                  <c:v>0.16269344168817709</c:v>
                </c:pt>
                <c:pt idx="532">
                  <c:v>0.16277315133087741</c:v>
                </c:pt>
                <c:pt idx="533">
                  <c:v>0.16213274362617139</c:v>
                </c:pt>
                <c:pt idx="534">
                  <c:v>0.1612685554317253</c:v>
                </c:pt>
                <c:pt idx="535">
                  <c:v>0.1612685554317253</c:v>
                </c:pt>
                <c:pt idx="536">
                  <c:v>0.16100471607463759</c:v>
                </c:pt>
                <c:pt idx="537">
                  <c:v>0.16080596045831419</c:v>
                </c:pt>
                <c:pt idx="538">
                  <c:v>0.15908809993637299</c:v>
                </c:pt>
                <c:pt idx="539">
                  <c:v>0.1591640024263489</c:v>
                </c:pt>
                <c:pt idx="540">
                  <c:v>0.15895807823095559</c:v>
                </c:pt>
                <c:pt idx="541">
                  <c:v>0.15803697345327269</c:v>
                </c:pt>
                <c:pt idx="542">
                  <c:v>0.15968004590608381</c:v>
                </c:pt>
                <c:pt idx="543">
                  <c:v>0.15968004590608381</c:v>
                </c:pt>
                <c:pt idx="544">
                  <c:v>0.15871487499689119</c:v>
                </c:pt>
                <c:pt idx="545">
                  <c:v>0.15871487499689119</c:v>
                </c:pt>
                <c:pt idx="546">
                  <c:v>0.1591471498338049</c:v>
                </c:pt>
                <c:pt idx="547">
                  <c:v>0.1580611773555918</c:v>
                </c:pt>
                <c:pt idx="548">
                  <c:v>0.16024067203617129</c:v>
                </c:pt>
                <c:pt idx="549">
                  <c:v>0.16041267160167011</c:v>
                </c:pt>
                <c:pt idx="550">
                  <c:v>0.15965344519010921</c:v>
                </c:pt>
                <c:pt idx="551">
                  <c:v>0.15965344519010921</c:v>
                </c:pt>
                <c:pt idx="552">
                  <c:v>0.16397028527526189</c:v>
                </c:pt>
                <c:pt idx="553">
                  <c:v>0.1668901062971663</c:v>
                </c:pt>
                <c:pt idx="554">
                  <c:v>0.1710123400070859</c:v>
                </c:pt>
                <c:pt idx="555">
                  <c:v>0.16763259276303449</c:v>
                </c:pt>
                <c:pt idx="556">
                  <c:v>0.16887564490272711</c:v>
                </c:pt>
                <c:pt idx="557">
                  <c:v>0.43290309879622269</c:v>
                </c:pt>
                <c:pt idx="558">
                  <c:v>0.47044507042464989</c:v>
                </c:pt>
                <c:pt idx="559">
                  <c:v>0.47330236440982282</c:v>
                </c:pt>
                <c:pt idx="560">
                  <c:v>0.46873544223651731</c:v>
                </c:pt>
                <c:pt idx="561">
                  <c:v>0.46709987387803592</c:v>
                </c:pt>
                <c:pt idx="562">
                  <c:v>0.46709987387803592</c:v>
                </c:pt>
                <c:pt idx="563">
                  <c:v>0.46740919640094342</c:v>
                </c:pt>
                <c:pt idx="564">
                  <c:v>0.4862511376570251</c:v>
                </c:pt>
                <c:pt idx="565">
                  <c:v>0.48737858619598923</c:v>
                </c:pt>
                <c:pt idx="566">
                  <c:v>0.48840223858518778</c:v>
                </c:pt>
                <c:pt idx="567">
                  <c:v>0.49019406167358048</c:v>
                </c:pt>
                <c:pt idx="568">
                  <c:v>0.48720707347119702</c:v>
                </c:pt>
                <c:pt idx="569">
                  <c:v>0.48992175884020839</c:v>
                </c:pt>
                <c:pt idx="570">
                  <c:v>0.48350078341617342</c:v>
                </c:pt>
                <c:pt idx="571">
                  <c:v>0.48612182964683182</c:v>
                </c:pt>
                <c:pt idx="572">
                  <c:v>0.47630991618904189</c:v>
                </c:pt>
                <c:pt idx="573">
                  <c:v>0.47840528289296741</c:v>
                </c:pt>
                <c:pt idx="574">
                  <c:v>0.46426039475387071</c:v>
                </c:pt>
                <c:pt idx="575">
                  <c:v>0.46227352222985829</c:v>
                </c:pt>
                <c:pt idx="576">
                  <c:v>0.46356009560297312</c:v>
                </c:pt>
                <c:pt idx="577">
                  <c:v>0.46356009560297312</c:v>
                </c:pt>
                <c:pt idx="578">
                  <c:v>0.46584782061196689</c:v>
                </c:pt>
                <c:pt idx="579">
                  <c:v>0.46266045936441857</c:v>
                </c:pt>
                <c:pt idx="580">
                  <c:v>0.46122694950875359</c:v>
                </c:pt>
                <c:pt idx="581">
                  <c:v>0.4619629174793729</c:v>
                </c:pt>
                <c:pt idx="582">
                  <c:v>0.4605869871604566</c:v>
                </c:pt>
                <c:pt idx="583">
                  <c:v>0.46933155175595032</c:v>
                </c:pt>
                <c:pt idx="584">
                  <c:v>0.46891908835908819</c:v>
                </c:pt>
                <c:pt idx="585">
                  <c:v>0.46938326099395422</c:v>
                </c:pt>
                <c:pt idx="586">
                  <c:v>0.46917959234330658</c:v>
                </c:pt>
                <c:pt idx="587">
                  <c:v>0.47246531018052168</c:v>
                </c:pt>
                <c:pt idx="588">
                  <c:v>0.45390005345172318</c:v>
                </c:pt>
                <c:pt idx="589">
                  <c:v>0.4334754400288201</c:v>
                </c:pt>
                <c:pt idx="590">
                  <c:v>0.42117501041039312</c:v>
                </c:pt>
                <c:pt idx="591">
                  <c:v>0.41821754639266989</c:v>
                </c:pt>
                <c:pt idx="592">
                  <c:v>0.41821754639266989</c:v>
                </c:pt>
                <c:pt idx="593">
                  <c:v>0.40149021697376153</c:v>
                </c:pt>
                <c:pt idx="594">
                  <c:v>0.39081806077463632</c:v>
                </c:pt>
                <c:pt idx="595">
                  <c:v>0.3758956181451315</c:v>
                </c:pt>
                <c:pt idx="596">
                  <c:v>0.36561655319165942</c:v>
                </c:pt>
                <c:pt idx="597">
                  <c:v>0.34899151732237532</c:v>
                </c:pt>
                <c:pt idx="598">
                  <c:v>0.33832815658760018</c:v>
                </c:pt>
                <c:pt idx="599">
                  <c:v>0.33832815658760018</c:v>
                </c:pt>
                <c:pt idx="600">
                  <c:v>0.32314842498975138</c:v>
                </c:pt>
                <c:pt idx="601">
                  <c:v>0.32029124101403289</c:v>
                </c:pt>
                <c:pt idx="602">
                  <c:v>0.29615612169741251</c:v>
                </c:pt>
                <c:pt idx="603">
                  <c:v>0.27604296213662421</c:v>
                </c:pt>
                <c:pt idx="604">
                  <c:v>0.27604296213662421</c:v>
                </c:pt>
                <c:pt idx="605">
                  <c:v>0.26217731097363062</c:v>
                </c:pt>
                <c:pt idx="606">
                  <c:v>0.24567401441266379</c:v>
                </c:pt>
                <c:pt idx="607">
                  <c:v>0.22846764935165029</c:v>
                </c:pt>
                <c:pt idx="608">
                  <c:v>0.21710836804896769</c:v>
                </c:pt>
                <c:pt idx="609">
                  <c:v>0.2005306223952002</c:v>
                </c:pt>
                <c:pt idx="610">
                  <c:v>0.18615596879706739</c:v>
                </c:pt>
                <c:pt idx="611">
                  <c:v>0.1763283631547726</c:v>
                </c:pt>
                <c:pt idx="612">
                  <c:v>0.16267228822138841</c:v>
                </c:pt>
                <c:pt idx="613">
                  <c:v>0.15082108473030451</c:v>
                </c:pt>
                <c:pt idx="614">
                  <c:v>0.15082108473030451</c:v>
                </c:pt>
                <c:pt idx="615">
                  <c:v>0.13383927313120469</c:v>
                </c:pt>
                <c:pt idx="616">
                  <c:v>0.12253323747656369</c:v>
                </c:pt>
                <c:pt idx="617">
                  <c:v>0.1134439021220591</c:v>
                </c:pt>
                <c:pt idx="618">
                  <c:v>9.3594199839519721E-2</c:v>
                </c:pt>
                <c:pt idx="619">
                  <c:v>8.5093513345437521E-2</c:v>
                </c:pt>
                <c:pt idx="620">
                  <c:v>0.1013881152760016</c:v>
                </c:pt>
                <c:pt idx="621">
                  <c:v>8.2781028465389872E-2</c:v>
                </c:pt>
                <c:pt idx="622">
                  <c:v>0.1641497493924938</c:v>
                </c:pt>
                <c:pt idx="623">
                  <c:v>0.1443639515286283</c:v>
                </c:pt>
                <c:pt idx="624">
                  <c:v>0.1289190455137795</c:v>
                </c:pt>
                <c:pt idx="625">
                  <c:v>0.1289190455137795</c:v>
                </c:pt>
                <c:pt idx="626">
                  <c:v>0.14216188174639849</c:v>
                </c:pt>
                <c:pt idx="627">
                  <c:v>0.14001043294276089</c:v>
                </c:pt>
                <c:pt idx="628">
                  <c:v>0.13655034619025799</c:v>
                </c:pt>
                <c:pt idx="629">
                  <c:v>0.14045074391053211</c:v>
                </c:pt>
                <c:pt idx="630">
                  <c:v>0.13187135299030231</c:v>
                </c:pt>
                <c:pt idx="631">
                  <c:v>0.13657242387052071</c:v>
                </c:pt>
                <c:pt idx="632">
                  <c:v>0.13114387113358891</c:v>
                </c:pt>
                <c:pt idx="633">
                  <c:v>0.12752421626900501</c:v>
                </c:pt>
                <c:pt idx="634">
                  <c:v>0.11675117601449329</c:v>
                </c:pt>
                <c:pt idx="635">
                  <c:v>0.11628616050618509</c:v>
                </c:pt>
                <c:pt idx="636">
                  <c:v>0.1174317907862277</c:v>
                </c:pt>
                <c:pt idx="637">
                  <c:v>0.1075020974590457</c:v>
                </c:pt>
                <c:pt idx="638">
                  <c:v>0.1008846203997535</c:v>
                </c:pt>
                <c:pt idx="639">
                  <c:v>0.1055870301232277</c:v>
                </c:pt>
                <c:pt idx="640">
                  <c:v>0.1055870301232277</c:v>
                </c:pt>
                <c:pt idx="641">
                  <c:v>6.309872489323802E-2</c:v>
                </c:pt>
                <c:pt idx="642">
                  <c:v>0.12510624516150301</c:v>
                </c:pt>
                <c:pt idx="643">
                  <c:v>0.1248972064328692</c:v>
                </c:pt>
                <c:pt idx="644">
                  <c:v>0.1199998245720986</c:v>
                </c:pt>
                <c:pt idx="645">
                  <c:v>0.1090230152308941</c:v>
                </c:pt>
                <c:pt idx="646">
                  <c:v>0.1080169962977509</c:v>
                </c:pt>
                <c:pt idx="647">
                  <c:v>0.11335487143247561</c:v>
                </c:pt>
                <c:pt idx="648">
                  <c:v>0.1087896095493969</c:v>
                </c:pt>
                <c:pt idx="649">
                  <c:v>0.11836555867389</c:v>
                </c:pt>
                <c:pt idx="650">
                  <c:v>0.1177227596473609</c:v>
                </c:pt>
                <c:pt idx="651">
                  <c:v>0.1177227596473609</c:v>
                </c:pt>
                <c:pt idx="652">
                  <c:v>0.1203372430987764</c:v>
                </c:pt>
                <c:pt idx="653">
                  <c:v>0.1235194104656894</c:v>
                </c:pt>
                <c:pt idx="654">
                  <c:v>0.12141373935868401</c:v>
                </c:pt>
                <c:pt idx="655">
                  <c:v>0.1239025750734786</c:v>
                </c:pt>
                <c:pt idx="656">
                  <c:v>0.12546613276053861</c:v>
                </c:pt>
                <c:pt idx="657">
                  <c:v>0.12546613276053861</c:v>
                </c:pt>
                <c:pt idx="658">
                  <c:v>0.1272272055546271</c:v>
                </c:pt>
                <c:pt idx="659">
                  <c:v>0.13086814343601311</c:v>
                </c:pt>
                <c:pt idx="660">
                  <c:v>0.12528948068727441</c:v>
                </c:pt>
                <c:pt idx="661">
                  <c:v>0.12115212031569091</c:v>
                </c:pt>
                <c:pt idx="662">
                  <c:v>0.1195050204299629</c:v>
                </c:pt>
                <c:pt idx="663">
                  <c:v>0.1180677810458636</c:v>
                </c:pt>
                <c:pt idx="664">
                  <c:v>0.1180677810458636</c:v>
                </c:pt>
                <c:pt idx="665">
                  <c:v>0.11111456937430381</c:v>
                </c:pt>
                <c:pt idx="666">
                  <c:v>0.11277931582885781</c:v>
                </c:pt>
                <c:pt idx="667">
                  <c:v>0.11277931582885781</c:v>
                </c:pt>
                <c:pt idx="668">
                  <c:v>0.10249207058209429</c:v>
                </c:pt>
                <c:pt idx="669">
                  <c:v>5.075998797592414E-2</c:v>
                </c:pt>
                <c:pt idx="670">
                  <c:v>6.8158520285324695E-2</c:v>
                </c:pt>
                <c:pt idx="671">
                  <c:v>4.4740105615321372E-2</c:v>
                </c:pt>
                <c:pt idx="672">
                  <c:v>2.7126345384899761E-2</c:v>
                </c:pt>
                <c:pt idx="673">
                  <c:v>6.854120645316808E-2</c:v>
                </c:pt>
                <c:pt idx="674">
                  <c:v>5.091846412887216E-2</c:v>
                </c:pt>
                <c:pt idx="675">
                  <c:v>5.091846412887216E-2</c:v>
                </c:pt>
                <c:pt idx="676">
                  <c:v>9.4283833114917823E-2</c:v>
                </c:pt>
                <c:pt idx="677">
                  <c:v>0.13048552671388219</c:v>
                </c:pt>
                <c:pt idx="678">
                  <c:v>0.13048552671388219</c:v>
                </c:pt>
                <c:pt idx="679">
                  <c:v>0.13235183183376631</c:v>
                </c:pt>
                <c:pt idx="680">
                  <c:v>0.13984605914513359</c:v>
                </c:pt>
                <c:pt idx="681">
                  <c:v>0.14357488965252491</c:v>
                </c:pt>
                <c:pt idx="682">
                  <c:v>0.14357488965252491</c:v>
                </c:pt>
                <c:pt idx="683">
                  <c:v>0.1513851886241134</c:v>
                </c:pt>
                <c:pt idx="684">
                  <c:v>0.15418858895631191</c:v>
                </c:pt>
                <c:pt idx="685">
                  <c:v>0.15418858895631191</c:v>
                </c:pt>
                <c:pt idx="686">
                  <c:v>0.15663850887364669</c:v>
                </c:pt>
                <c:pt idx="687">
                  <c:v>0.16249116057418861</c:v>
                </c:pt>
                <c:pt idx="688">
                  <c:v>0.16249116057418861</c:v>
                </c:pt>
                <c:pt idx="689">
                  <c:v>0.16072077792206829</c:v>
                </c:pt>
                <c:pt idx="690">
                  <c:v>0.16066931470148099</c:v>
                </c:pt>
                <c:pt idx="691">
                  <c:v>0.16066931470148099</c:v>
                </c:pt>
                <c:pt idx="692">
                  <c:v>0.16089127667425929</c:v>
                </c:pt>
                <c:pt idx="693">
                  <c:v>0.16092558014740391</c:v>
                </c:pt>
                <c:pt idx="694">
                  <c:v>0.16089856006631259</c:v>
                </c:pt>
                <c:pt idx="695">
                  <c:v>0.16089856006631259</c:v>
                </c:pt>
                <c:pt idx="696">
                  <c:v>0.16086175718792109</c:v>
                </c:pt>
                <c:pt idx="697">
                  <c:v>0.1594947579490292</c:v>
                </c:pt>
                <c:pt idx="698">
                  <c:v>0.1594947579490292</c:v>
                </c:pt>
                <c:pt idx="699">
                  <c:v>0.15686288651913891</c:v>
                </c:pt>
                <c:pt idx="700">
                  <c:v>0.15786087947808841</c:v>
                </c:pt>
                <c:pt idx="701">
                  <c:v>0.15914008223023629</c:v>
                </c:pt>
                <c:pt idx="702">
                  <c:v>0.16123449000941059</c:v>
                </c:pt>
                <c:pt idx="703">
                  <c:v>0.16123449000941059</c:v>
                </c:pt>
                <c:pt idx="704">
                  <c:v>0.16281363324760109</c:v>
                </c:pt>
                <c:pt idx="705">
                  <c:v>0.1629648470682358</c:v>
                </c:pt>
                <c:pt idx="706">
                  <c:v>0.1629648470682358</c:v>
                </c:pt>
                <c:pt idx="707">
                  <c:v>0.16989988705417161</c:v>
                </c:pt>
                <c:pt idx="708">
                  <c:v>0.1607732691607511</c:v>
                </c:pt>
                <c:pt idx="709">
                  <c:v>0.15861907091242519</c:v>
                </c:pt>
                <c:pt idx="710">
                  <c:v>0.15861907091242519</c:v>
                </c:pt>
                <c:pt idx="711">
                  <c:v>0.15526369345128629</c:v>
                </c:pt>
                <c:pt idx="712">
                  <c:v>0.14947539021568981</c:v>
                </c:pt>
                <c:pt idx="713">
                  <c:v>0.14947539021568981</c:v>
                </c:pt>
                <c:pt idx="714">
                  <c:v>0.14276532708249279</c:v>
                </c:pt>
                <c:pt idx="715">
                  <c:v>0.14323433048140341</c:v>
                </c:pt>
                <c:pt idx="716">
                  <c:v>0.13437618423627831</c:v>
                </c:pt>
                <c:pt idx="717">
                  <c:v>0.13437618423627831</c:v>
                </c:pt>
                <c:pt idx="718">
                  <c:v>0.1425747813031174</c:v>
                </c:pt>
                <c:pt idx="719">
                  <c:v>0.1543354976483847</c:v>
                </c:pt>
                <c:pt idx="720">
                  <c:v>0.15503286687742779</c:v>
                </c:pt>
                <c:pt idx="721">
                  <c:v>0.14763044569884909</c:v>
                </c:pt>
                <c:pt idx="722">
                  <c:v>0.149323620813957</c:v>
                </c:pt>
                <c:pt idx="723">
                  <c:v>0.149323620813957</c:v>
                </c:pt>
                <c:pt idx="724">
                  <c:v>0.1510622962702346</c:v>
                </c:pt>
                <c:pt idx="725">
                  <c:v>0.1525111143492642</c:v>
                </c:pt>
                <c:pt idx="726">
                  <c:v>0.1537777902510607</c:v>
                </c:pt>
                <c:pt idx="727">
                  <c:v>0.1537777902510607</c:v>
                </c:pt>
                <c:pt idx="728">
                  <c:v>0.15369342374943259</c:v>
                </c:pt>
                <c:pt idx="729">
                  <c:v>0.15418484833872059</c:v>
                </c:pt>
                <c:pt idx="730">
                  <c:v>0.15418484833872059</c:v>
                </c:pt>
                <c:pt idx="731">
                  <c:v>0.15534578916846739</c:v>
                </c:pt>
                <c:pt idx="732">
                  <c:v>0.15544048752684311</c:v>
                </c:pt>
                <c:pt idx="733">
                  <c:v>0.157193199281631</c:v>
                </c:pt>
                <c:pt idx="734">
                  <c:v>0.15811758532180231</c:v>
                </c:pt>
                <c:pt idx="735">
                  <c:v>0.15726094756286771</c:v>
                </c:pt>
                <c:pt idx="736">
                  <c:v>0.1590304269769115</c:v>
                </c:pt>
                <c:pt idx="737">
                  <c:v>0.1587273122341431</c:v>
                </c:pt>
                <c:pt idx="738">
                  <c:v>0.1587273122341431</c:v>
                </c:pt>
                <c:pt idx="739">
                  <c:v>0.1591908664167194</c:v>
                </c:pt>
                <c:pt idx="740">
                  <c:v>0.1591908664167194</c:v>
                </c:pt>
                <c:pt idx="741">
                  <c:v>0.160757348213178</c:v>
                </c:pt>
                <c:pt idx="742">
                  <c:v>0.16075615809390101</c:v>
                </c:pt>
                <c:pt idx="743">
                  <c:v>0.16108624167309971</c:v>
                </c:pt>
                <c:pt idx="744">
                  <c:v>0.16007825880113519</c:v>
                </c:pt>
                <c:pt idx="745">
                  <c:v>0.16115933031541499</c:v>
                </c:pt>
                <c:pt idx="746">
                  <c:v>0.16239680655067781</c:v>
                </c:pt>
                <c:pt idx="747">
                  <c:v>0.16563331165807671</c:v>
                </c:pt>
                <c:pt idx="748">
                  <c:v>0.17412393782047261</c:v>
                </c:pt>
                <c:pt idx="749">
                  <c:v>0.1750932690304183</c:v>
                </c:pt>
                <c:pt idx="750">
                  <c:v>0.1874827174028971</c:v>
                </c:pt>
                <c:pt idx="751">
                  <c:v>0.1874827174028971</c:v>
                </c:pt>
                <c:pt idx="752">
                  <c:v>0.19042744338424669</c:v>
                </c:pt>
                <c:pt idx="753">
                  <c:v>0.19814208528960381</c:v>
                </c:pt>
                <c:pt idx="754">
                  <c:v>0.20002971299225999</c:v>
                </c:pt>
                <c:pt idx="755">
                  <c:v>0.19939806464624571</c:v>
                </c:pt>
                <c:pt idx="756">
                  <c:v>0.19898230500367639</c:v>
                </c:pt>
                <c:pt idx="757">
                  <c:v>0.1994626580327323</c:v>
                </c:pt>
                <c:pt idx="758">
                  <c:v>0.19921737396226749</c:v>
                </c:pt>
                <c:pt idx="759">
                  <c:v>0.19954138949746089</c:v>
                </c:pt>
                <c:pt idx="760">
                  <c:v>0.199159046655045</c:v>
                </c:pt>
                <c:pt idx="761">
                  <c:v>0.1993440688809511</c:v>
                </c:pt>
                <c:pt idx="762">
                  <c:v>0.19936276696613719</c:v>
                </c:pt>
                <c:pt idx="763">
                  <c:v>0.19936276696613719</c:v>
                </c:pt>
                <c:pt idx="764">
                  <c:v>0.2004509180825014</c:v>
                </c:pt>
                <c:pt idx="765">
                  <c:v>0.19023510188668399</c:v>
                </c:pt>
                <c:pt idx="766">
                  <c:v>0.20386577020643029</c:v>
                </c:pt>
                <c:pt idx="767">
                  <c:v>0.2146684197111787</c:v>
                </c:pt>
                <c:pt idx="768">
                  <c:v>0.2185277354126762</c:v>
                </c:pt>
                <c:pt idx="769">
                  <c:v>0.2226249159317801</c:v>
                </c:pt>
                <c:pt idx="770">
                  <c:v>0.2270692086625723</c:v>
                </c:pt>
                <c:pt idx="771">
                  <c:v>0.2214059887305517</c:v>
                </c:pt>
                <c:pt idx="772">
                  <c:v>0.21939140424950959</c:v>
                </c:pt>
                <c:pt idx="773">
                  <c:v>0.21939140424950959</c:v>
                </c:pt>
                <c:pt idx="774">
                  <c:v>0.22837657046116641</c:v>
                </c:pt>
                <c:pt idx="775">
                  <c:v>0.22837657046116641</c:v>
                </c:pt>
                <c:pt idx="776">
                  <c:v>0.2249056870382167</c:v>
                </c:pt>
                <c:pt idx="777">
                  <c:v>0.242419236746202</c:v>
                </c:pt>
                <c:pt idx="778">
                  <c:v>0.23405563113944819</c:v>
                </c:pt>
                <c:pt idx="779">
                  <c:v>0.23405563113944819</c:v>
                </c:pt>
                <c:pt idx="780">
                  <c:v>0.28009628525117969</c:v>
                </c:pt>
                <c:pt idx="781">
                  <c:v>0.28108601515231652</c:v>
                </c:pt>
                <c:pt idx="782">
                  <c:v>0.42239084214686351</c:v>
                </c:pt>
                <c:pt idx="783">
                  <c:v>0.4278315594135399</c:v>
                </c:pt>
                <c:pt idx="784">
                  <c:v>0.43973557647014733</c:v>
                </c:pt>
                <c:pt idx="785">
                  <c:v>0.43973557647014733</c:v>
                </c:pt>
                <c:pt idx="786">
                  <c:v>0.44705613265158251</c:v>
                </c:pt>
                <c:pt idx="787">
                  <c:v>0.45900737329812608</c:v>
                </c:pt>
                <c:pt idx="788">
                  <c:v>0.46607889268388442</c:v>
                </c:pt>
                <c:pt idx="789">
                  <c:v>0.47354610232359978</c:v>
                </c:pt>
                <c:pt idx="790">
                  <c:v>0.48064833082351988</c:v>
                </c:pt>
                <c:pt idx="791">
                  <c:v>0.48791362676133249</c:v>
                </c:pt>
                <c:pt idx="792">
                  <c:v>0.49380251593302782</c:v>
                </c:pt>
                <c:pt idx="793">
                  <c:v>0.50178774214237865</c:v>
                </c:pt>
                <c:pt idx="794">
                  <c:v>0.50941709008813485</c:v>
                </c:pt>
                <c:pt idx="795">
                  <c:v>0.51704842369479687</c:v>
                </c:pt>
                <c:pt idx="796">
                  <c:v>0.52610343098783907</c:v>
                </c:pt>
                <c:pt idx="797">
                  <c:v>0.53235604189479502</c:v>
                </c:pt>
                <c:pt idx="798">
                  <c:v>0.53112740484113763</c:v>
                </c:pt>
                <c:pt idx="799">
                  <c:v>0.5280067616051457</c:v>
                </c:pt>
                <c:pt idx="800">
                  <c:v>0.52644593484880287</c:v>
                </c:pt>
                <c:pt idx="801">
                  <c:v>0.52786774718484353</c:v>
                </c:pt>
                <c:pt idx="802">
                  <c:v>0.52658616063917774</c:v>
                </c:pt>
                <c:pt idx="803">
                  <c:v>0.52663203731335573</c:v>
                </c:pt>
                <c:pt idx="804">
                  <c:v>0.5270894197959074</c:v>
                </c:pt>
                <c:pt idx="805">
                  <c:v>0.52733154778314872</c:v>
                </c:pt>
                <c:pt idx="806">
                  <c:v>0.52704483669654789</c:v>
                </c:pt>
                <c:pt idx="807">
                  <c:v>0.52752343408554714</c:v>
                </c:pt>
                <c:pt idx="808">
                  <c:v>0.52947967803510765</c:v>
                </c:pt>
                <c:pt idx="809">
                  <c:v>0.53134634161973671</c:v>
                </c:pt>
                <c:pt idx="810">
                  <c:v>0.53167934009194595</c:v>
                </c:pt>
                <c:pt idx="811">
                  <c:v>0.53167934009194595</c:v>
                </c:pt>
                <c:pt idx="812">
                  <c:v>0.53146581356268496</c:v>
                </c:pt>
                <c:pt idx="813">
                  <c:v>0.53276955330358089</c:v>
                </c:pt>
                <c:pt idx="814">
                  <c:v>0.53367023436339711</c:v>
                </c:pt>
                <c:pt idx="815">
                  <c:v>0.53623371989426871</c:v>
                </c:pt>
                <c:pt idx="816">
                  <c:v>0.53720756961831573</c:v>
                </c:pt>
                <c:pt idx="817">
                  <c:v>0.54439141938904789</c:v>
                </c:pt>
                <c:pt idx="818">
                  <c:v>0.54855117418551835</c:v>
                </c:pt>
                <c:pt idx="819">
                  <c:v>0.55112198309254112</c:v>
                </c:pt>
                <c:pt idx="820">
                  <c:v>0.55881285937048464</c:v>
                </c:pt>
                <c:pt idx="821">
                  <c:v>0.56385378614409032</c:v>
                </c:pt>
                <c:pt idx="822">
                  <c:v>0.5682943780083648</c:v>
                </c:pt>
                <c:pt idx="823">
                  <c:v>0.57516912007510435</c:v>
                </c:pt>
                <c:pt idx="824">
                  <c:v>0.57413021535481623</c:v>
                </c:pt>
                <c:pt idx="825">
                  <c:v>0.58154516764691466</c:v>
                </c:pt>
                <c:pt idx="826">
                  <c:v>0.58299371087723706</c:v>
                </c:pt>
                <c:pt idx="827">
                  <c:v>0.57972168998199602</c:v>
                </c:pt>
                <c:pt idx="828">
                  <c:v>0.57092590070133242</c:v>
                </c:pt>
                <c:pt idx="829">
                  <c:v>0.55871063544483568</c:v>
                </c:pt>
                <c:pt idx="830">
                  <c:v>0.5482212249814693</c:v>
                </c:pt>
                <c:pt idx="831">
                  <c:v>0.51509479582548223</c:v>
                </c:pt>
                <c:pt idx="832">
                  <c:v>0.52268362524225487</c:v>
                </c:pt>
                <c:pt idx="833">
                  <c:v>0.53271219746005483</c:v>
                </c:pt>
                <c:pt idx="834">
                  <c:v>0.54185425327597159</c:v>
                </c:pt>
                <c:pt idx="835">
                  <c:v>0.54185425327597159</c:v>
                </c:pt>
                <c:pt idx="836">
                  <c:v>0.55404004108063465</c:v>
                </c:pt>
                <c:pt idx="837">
                  <c:v>0.58297855656704767</c:v>
                </c:pt>
                <c:pt idx="838">
                  <c:v>0.59004330730918053</c:v>
                </c:pt>
                <c:pt idx="839">
                  <c:v>0.5799964532549956</c:v>
                </c:pt>
                <c:pt idx="840">
                  <c:v>0.54414641954204845</c:v>
                </c:pt>
                <c:pt idx="841">
                  <c:v>0.54242693016858001</c:v>
                </c:pt>
                <c:pt idx="842">
                  <c:v>0.54242693016858001</c:v>
                </c:pt>
                <c:pt idx="843">
                  <c:v>0.54322616598000995</c:v>
                </c:pt>
                <c:pt idx="844">
                  <c:v>0.5463974483616415</c:v>
                </c:pt>
                <c:pt idx="845">
                  <c:v>0.54327936350346751</c:v>
                </c:pt>
                <c:pt idx="846">
                  <c:v>0.54371114633380335</c:v>
                </c:pt>
                <c:pt idx="847">
                  <c:v>0.54780514033524264</c:v>
                </c:pt>
                <c:pt idx="848">
                  <c:v>0.54580732204882243</c:v>
                </c:pt>
                <c:pt idx="849">
                  <c:v>0.54620197469058296</c:v>
                </c:pt>
                <c:pt idx="850">
                  <c:v>0.54774652231099985</c:v>
                </c:pt>
                <c:pt idx="851">
                  <c:v>0.54774652231099985</c:v>
                </c:pt>
                <c:pt idx="852">
                  <c:v>0.54694217068347661</c:v>
                </c:pt>
                <c:pt idx="853">
                  <c:v>0.5568842618310591</c:v>
                </c:pt>
                <c:pt idx="854">
                  <c:v>0.53280213800241261</c:v>
                </c:pt>
                <c:pt idx="855">
                  <c:v>0.54106060677236545</c:v>
                </c:pt>
                <c:pt idx="856">
                  <c:v>0.53646927921271959</c:v>
                </c:pt>
                <c:pt idx="857">
                  <c:v>0.54177515888116945</c:v>
                </c:pt>
                <c:pt idx="858">
                  <c:v>0.53826882831481992</c:v>
                </c:pt>
                <c:pt idx="859">
                  <c:v>0.53998667387296428</c:v>
                </c:pt>
                <c:pt idx="860">
                  <c:v>0.52711966471492866</c:v>
                </c:pt>
                <c:pt idx="861">
                  <c:v>0.53427467414683383</c:v>
                </c:pt>
                <c:pt idx="862">
                  <c:v>0.54251010877591765</c:v>
                </c:pt>
                <c:pt idx="863">
                  <c:v>0.54382500303895309</c:v>
                </c:pt>
                <c:pt idx="864">
                  <c:v>0.53850478863116491</c:v>
                </c:pt>
                <c:pt idx="865">
                  <c:v>0.53950347644939345</c:v>
                </c:pt>
                <c:pt idx="866">
                  <c:v>0.53959647998161631</c:v>
                </c:pt>
                <c:pt idx="867">
                  <c:v>0.53944751819029568</c:v>
                </c:pt>
                <c:pt idx="868">
                  <c:v>0.53999625215906966</c:v>
                </c:pt>
                <c:pt idx="869">
                  <c:v>0.53950425343014852</c:v>
                </c:pt>
                <c:pt idx="870">
                  <c:v>0.53981596776215279</c:v>
                </c:pt>
                <c:pt idx="871">
                  <c:v>0.53974573054126562</c:v>
                </c:pt>
                <c:pt idx="872">
                  <c:v>0.53989021936681969</c:v>
                </c:pt>
                <c:pt idx="873">
                  <c:v>0.53989021936681969</c:v>
                </c:pt>
                <c:pt idx="874">
                  <c:v>0.54200932831483528</c:v>
                </c:pt>
                <c:pt idx="875">
                  <c:v>0.54681487204108703</c:v>
                </c:pt>
                <c:pt idx="876">
                  <c:v>0.58168572655480877</c:v>
                </c:pt>
                <c:pt idx="877">
                  <c:v>0.59839023051591889</c:v>
                </c:pt>
                <c:pt idx="878">
                  <c:v>0.6085762588625766</c:v>
                </c:pt>
                <c:pt idx="879">
                  <c:v>0.6203238033559223</c:v>
                </c:pt>
                <c:pt idx="880">
                  <c:v>0.64203036527798352</c:v>
                </c:pt>
                <c:pt idx="881">
                  <c:v>0.64203036527798352</c:v>
                </c:pt>
                <c:pt idx="882">
                  <c:v>0.6564467526745974</c:v>
                </c:pt>
                <c:pt idx="883">
                  <c:v>0.67117088060473484</c:v>
                </c:pt>
                <c:pt idx="884">
                  <c:v>0.69059319358139892</c:v>
                </c:pt>
                <c:pt idx="885">
                  <c:v>0.71091984089395177</c:v>
                </c:pt>
                <c:pt idx="886">
                  <c:v>0.71091984089395177</c:v>
                </c:pt>
                <c:pt idx="887">
                  <c:v>0.73008257375169716</c:v>
                </c:pt>
                <c:pt idx="888">
                  <c:v>0.75015709227415595</c:v>
                </c:pt>
                <c:pt idx="889">
                  <c:v>0.76979343146174761</c:v>
                </c:pt>
                <c:pt idx="890">
                  <c:v>0.78584956957589913</c:v>
                </c:pt>
                <c:pt idx="891">
                  <c:v>0.80110011042450213</c:v>
                </c:pt>
                <c:pt idx="892">
                  <c:v>0.80110011042450213</c:v>
                </c:pt>
                <c:pt idx="893">
                  <c:v>0.81995630886174675</c:v>
                </c:pt>
                <c:pt idx="894">
                  <c:v>0.84074768502115393</c:v>
                </c:pt>
                <c:pt idx="895">
                  <c:v>0.86262779727015226</c:v>
                </c:pt>
                <c:pt idx="896">
                  <c:v>0.88521836189051195</c:v>
                </c:pt>
                <c:pt idx="897">
                  <c:v>0.8958455849849789</c:v>
                </c:pt>
                <c:pt idx="898">
                  <c:v>0.91188878419199415</c:v>
                </c:pt>
                <c:pt idx="899">
                  <c:v>0.92745982894368062</c:v>
                </c:pt>
                <c:pt idx="900">
                  <c:v>0.94354521840013028</c:v>
                </c:pt>
                <c:pt idx="901">
                  <c:v>0.96546571892735411</c:v>
                </c:pt>
                <c:pt idx="902">
                  <c:v>0.98190303341130825</c:v>
                </c:pt>
                <c:pt idx="903">
                  <c:v>0.98190303341130825</c:v>
                </c:pt>
                <c:pt idx="904">
                  <c:v>1.0191074098854871</c:v>
                </c:pt>
                <c:pt idx="905">
                  <c:v>1.0191074098854871</c:v>
                </c:pt>
                <c:pt idx="906">
                  <c:v>1.0529865740960791</c:v>
                </c:pt>
                <c:pt idx="907">
                  <c:v>1.0454482008932859</c:v>
                </c:pt>
                <c:pt idx="908">
                  <c:v>1.0454482008932859</c:v>
                </c:pt>
                <c:pt idx="909">
                  <c:v>1.038676876619534</c:v>
                </c:pt>
                <c:pt idx="910">
                  <c:v>1.0421063761325819</c:v>
                </c:pt>
                <c:pt idx="911">
                  <c:v>1.0428325643034451</c:v>
                </c:pt>
                <c:pt idx="912">
                  <c:v>1.0407468635717141</c:v>
                </c:pt>
                <c:pt idx="913">
                  <c:v>1.041937610737155</c:v>
                </c:pt>
                <c:pt idx="914">
                  <c:v>1.0420902840506141</c:v>
                </c:pt>
                <c:pt idx="915">
                  <c:v>1.041406048388378</c:v>
                </c:pt>
                <c:pt idx="916">
                  <c:v>1.0418881339282959</c:v>
                </c:pt>
                <c:pt idx="917">
                  <c:v>1.0418881339282959</c:v>
                </c:pt>
                <c:pt idx="918">
                  <c:v>1.0390839448041731</c:v>
                </c:pt>
                <c:pt idx="919">
                  <c:v>1.0361114637788991</c:v>
                </c:pt>
                <c:pt idx="920">
                  <c:v>1.032515084931541</c:v>
                </c:pt>
                <c:pt idx="921">
                  <c:v>1.032515084931541</c:v>
                </c:pt>
                <c:pt idx="922">
                  <c:v>1.0303002844839471</c:v>
                </c:pt>
                <c:pt idx="923">
                  <c:v>1.0277113572261829</c:v>
                </c:pt>
                <c:pt idx="924">
                  <c:v>1.0259572509024171</c:v>
                </c:pt>
                <c:pt idx="925">
                  <c:v>1.0241470671914159</c:v>
                </c:pt>
                <c:pt idx="926">
                  <c:v>1.0241470671914159</c:v>
                </c:pt>
                <c:pt idx="927">
                  <c:v>1.022250310324633</c:v>
                </c:pt>
                <c:pt idx="928">
                  <c:v>1.019512082667213</c:v>
                </c:pt>
                <c:pt idx="929">
                  <c:v>1.017621631980197</c:v>
                </c:pt>
                <c:pt idx="930">
                  <c:v>1.0170315266239609</c:v>
                </c:pt>
                <c:pt idx="931">
                  <c:v>1.009308011583681</c:v>
                </c:pt>
                <c:pt idx="932">
                  <c:v>1.0076784594216039</c:v>
                </c:pt>
                <c:pt idx="933">
                  <c:v>1.006753498635117</c:v>
                </c:pt>
                <c:pt idx="934">
                  <c:v>1.0064302534668761</c:v>
                </c:pt>
                <c:pt idx="935">
                  <c:v>1.005842158209685</c:v>
                </c:pt>
                <c:pt idx="936">
                  <c:v>1.003784767762961</c:v>
                </c:pt>
                <c:pt idx="937">
                  <c:v>1.004354388894491</c:v>
                </c:pt>
                <c:pt idx="938">
                  <c:v>1.002572137090876</c:v>
                </c:pt>
                <c:pt idx="939">
                  <c:v>1.002932220370786</c:v>
                </c:pt>
                <c:pt idx="940">
                  <c:v>1.0041993677968</c:v>
                </c:pt>
                <c:pt idx="941">
                  <c:v>1.005012830244763</c:v>
                </c:pt>
                <c:pt idx="942">
                  <c:v>1.006810699098349</c:v>
                </c:pt>
                <c:pt idx="943">
                  <c:v>1.008301676906576</c:v>
                </c:pt>
                <c:pt idx="944">
                  <c:v>1.0005130101844459</c:v>
                </c:pt>
                <c:pt idx="945">
                  <c:v>1.0009664652589021</c:v>
                </c:pt>
                <c:pt idx="946">
                  <c:v>1.0043429091818299</c:v>
                </c:pt>
                <c:pt idx="947">
                  <c:v>1.001067380236097</c:v>
                </c:pt>
                <c:pt idx="948">
                  <c:v>1.0000217664496449</c:v>
                </c:pt>
                <c:pt idx="949">
                  <c:v>0.9916923321169846</c:v>
                </c:pt>
                <c:pt idx="950">
                  <c:v>0.98729611804441753</c:v>
                </c:pt>
                <c:pt idx="951">
                  <c:v>0.98729611804441753</c:v>
                </c:pt>
                <c:pt idx="952">
                  <c:v>0.9801828762716065</c:v>
                </c:pt>
                <c:pt idx="953">
                  <c:v>0.97527692563919011</c:v>
                </c:pt>
                <c:pt idx="954">
                  <c:v>0.97605393547761188</c:v>
                </c:pt>
                <c:pt idx="955">
                  <c:v>0.97147432604881978</c:v>
                </c:pt>
                <c:pt idx="956">
                  <c:v>0.97043080254998759</c:v>
                </c:pt>
                <c:pt idx="957">
                  <c:v>0.97043080254998759</c:v>
                </c:pt>
                <c:pt idx="958">
                  <c:v>0.97802082398602319</c:v>
                </c:pt>
                <c:pt idx="959">
                  <c:v>0.97881395996422627</c:v>
                </c:pt>
                <c:pt idx="960">
                  <c:v>0.97677057584618898</c:v>
                </c:pt>
                <c:pt idx="961">
                  <c:v>0.97913632544454632</c:v>
                </c:pt>
                <c:pt idx="962">
                  <c:v>0.996553077149822</c:v>
                </c:pt>
                <c:pt idx="963">
                  <c:v>0.99624797691051448</c:v>
                </c:pt>
                <c:pt idx="964">
                  <c:v>1.008830411200041</c:v>
                </c:pt>
                <c:pt idx="965">
                  <c:v>1.008830411200041</c:v>
                </c:pt>
                <c:pt idx="966">
                  <c:v>1.0141238694031129</c:v>
                </c:pt>
                <c:pt idx="967">
                  <c:v>0.99033097030532657</c:v>
                </c:pt>
                <c:pt idx="968">
                  <c:v>0.98100126941367227</c:v>
                </c:pt>
                <c:pt idx="969">
                  <c:v>0.9791489696386354</c:v>
                </c:pt>
                <c:pt idx="970">
                  <c:v>0.98521017310292602</c:v>
                </c:pt>
                <c:pt idx="971">
                  <c:v>0.9793941434754454</c:v>
                </c:pt>
                <c:pt idx="972">
                  <c:v>0.97660365831647533</c:v>
                </c:pt>
                <c:pt idx="973">
                  <c:v>0.96975704627586468</c:v>
                </c:pt>
                <c:pt idx="974">
                  <c:v>0.97759007971203238</c:v>
                </c:pt>
                <c:pt idx="975">
                  <c:v>0.97566810163088991</c:v>
                </c:pt>
                <c:pt idx="976">
                  <c:v>0.97566810163088991</c:v>
                </c:pt>
                <c:pt idx="977">
                  <c:v>0.97594041865846481</c:v>
                </c:pt>
                <c:pt idx="978">
                  <c:v>0.97589547392493825</c:v>
                </c:pt>
                <c:pt idx="979">
                  <c:v>0.97618038887357217</c:v>
                </c:pt>
                <c:pt idx="980">
                  <c:v>0.97595521588719092</c:v>
                </c:pt>
                <c:pt idx="981">
                  <c:v>0.9760583310500841</c:v>
                </c:pt>
                <c:pt idx="982">
                  <c:v>0.97606714560039176</c:v>
                </c:pt>
                <c:pt idx="983">
                  <c:v>0.97595665841542878</c:v>
                </c:pt>
                <c:pt idx="984">
                  <c:v>0.97768006669684482</c:v>
                </c:pt>
                <c:pt idx="985">
                  <c:v>0.97658490244533092</c:v>
                </c:pt>
                <c:pt idx="986">
                  <c:v>0.97582817966087099</c:v>
                </c:pt>
                <c:pt idx="987">
                  <c:v>0.97582817966087099</c:v>
                </c:pt>
                <c:pt idx="988">
                  <c:v>0.9750032716371021</c:v>
                </c:pt>
                <c:pt idx="989">
                  <c:v>0.97359552289920115</c:v>
                </c:pt>
                <c:pt idx="990">
                  <c:v>0.97172400349159416</c:v>
                </c:pt>
                <c:pt idx="991">
                  <c:v>0.97090850068925583</c:v>
                </c:pt>
                <c:pt idx="992">
                  <c:v>0.9711628373025939</c:v>
                </c:pt>
                <c:pt idx="993">
                  <c:v>0.97143576975997803</c:v>
                </c:pt>
                <c:pt idx="994">
                  <c:v>0.97248727021206283</c:v>
                </c:pt>
                <c:pt idx="995">
                  <c:v>0.98123902605021662</c:v>
                </c:pt>
                <c:pt idx="996">
                  <c:v>0.97976406015794137</c:v>
                </c:pt>
                <c:pt idx="997">
                  <c:v>0.97976406015794137</c:v>
                </c:pt>
                <c:pt idx="998">
                  <c:v>0.97808653920477728</c:v>
                </c:pt>
                <c:pt idx="999">
                  <c:v>0.97596831400426409</c:v>
                </c:pt>
                <c:pt idx="1000">
                  <c:v>0.97113060764626669</c:v>
                </c:pt>
                <c:pt idx="1001">
                  <c:v>0.97113060764626669</c:v>
                </c:pt>
                <c:pt idx="1002">
                  <c:v>0.96991261213561908</c:v>
                </c:pt>
                <c:pt idx="1003">
                  <c:v>0.96838227485406514</c:v>
                </c:pt>
                <c:pt idx="1004">
                  <c:v>0.9654193021728904</c:v>
                </c:pt>
                <c:pt idx="1005">
                  <c:v>0.96888752904544229</c:v>
                </c:pt>
                <c:pt idx="1006">
                  <c:v>0.9661481595329543</c:v>
                </c:pt>
                <c:pt idx="1007">
                  <c:v>0.95805743900414642</c:v>
                </c:pt>
                <c:pt idx="1008">
                  <c:v>0.95879822322013752</c:v>
                </c:pt>
                <c:pt idx="1009">
                  <c:v>0.9532658094148958</c:v>
                </c:pt>
                <c:pt idx="1010">
                  <c:v>0.94622547229558984</c:v>
                </c:pt>
                <c:pt idx="1011">
                  <c:v>0.94066464582177578</c:v>
                </c:pt>
                <c:pt idx="1012">
                  <c:v>0.93590683023733445</c:v>
                </c:pt>
                <c:pt idx="1013">
                  <c:v>0.92052779369876958</c:v>
                </c:pt>
                <c:pt idx="1014">
                  <c:v>0.91934170353804578</c:v>
                </c:pt>
                <c:pt idx="1015">
                  <c:v>0.90755820878394933</c:v>
                </c:pt>
                <c:pt idx="1016">
                  <c:v>0.90755820878394933</c:v>
                </c:pt>
                <c:pt idx="1017">
                  <c:v>0.90625661094589638</c:v>
                </c:pt>
                <c:pt idx="1018">
                  <c:v>0.90817161388905554</c:v>
                </c:pt>
                <c:pt idx="1019">
                  <c:v>0.90817161388905554</c:v>
                </c:pt>
                <c:pt idx="1020">
                  <c:v>0.90603013536457522</c:v>
                </c:pt>
                <c:pt idx="1021">
                  <c:v>0.90425200110969073</c:v>
                </c:pt>
                <c:pt idx="1022">
                  <c:v>0.90425200110969073</c:v>
                </c:pt>
                <c:pt idx="1023">
                  <c:v>0.90007967876874462</c:v>
                </c:pt>
                <c:pt idx="1024">
                  <c:v>0.90007967876874462</c:v>
                </c:pt>
                <c:pt idx="1025">
                  <c:v>0.89268025575479526</c:v>
                </c:pt>
                <c:pt idx="1026">
                  <c:v>0.88882114667420575</c:v>
                </c:pt>
                <c:pt idx="1027">
                  <c:v>0.88642801654677528</c:v>
                </c:pt>
                <c:pt idx="1028">
                  <c:v>0.88642801654677528</c:v>
                </c:pt>
                <c:pt idx="1029">
                  <c:v>0.88715675633563829</c:v>
                </c:pt>
                <c:pt idx="1030">
                  <c:v>0.88393789502794506</c:v>
                </c:pt>
                <c:pt idx="1031">
                  <c:v>0.89209540970836709</c:v>
                </c:pt>
                <c:pt idx="1032">
                  <c:v>0.89209540970836709</c:v>
                </c:pt>
                <c:pt idx="1033">
                  <c:v>0.90217509038105193</c:v>
                </c:pt>
                <c:pt idx="1034">
                  <c:v>0.92277601076555826</c:v>
                </c:pt>
                <c:pt idx="1035">
                  <c:v>0.91961293450497417</c:v>
                </c:pt>
                <c:pt idx="1036">
                  <c:v>0.92364021008688502</c:v>
                </c:pt>
                <c:pt idx="1037">
                  <c:v>0.90766988332695997</c:v>
                </c:pt>
                <c:pt idx="1038">
                  <c:v>0.90766988332695997</c:v>
                </c:pt>
                <c:pt idx="1039">
                  <c:v>0.90585757734071815</c:v>
                </c:pt>
                <c:pt idx="1040">
                  <c:v>0.91126812534810209</c:v>
                </c:pt>
                <c:pt idx="1041">
                  <c:v>0.90131276734443633</c:v>
                </c:pt>
                <c:pt idx="1042">
                  <c:v>0.90221410457453144</c:v>
                </c:pt>
                <c:pt idx="1043">
                  <c:v>0.90104892711164275</c:v>
                </c:pt>
                <c:pt idx="1044">
                  <c:v>0.90607549593556291</c:v>
                </c:pt>
                <c:pt idx="1045">
                  <c:v>0.90570615117565867</c:v>
                </c:pt>
                <c:pt idx="1046">
                  <c:v>0.9063854080407896</c:v>
                </c:pt>
                <c:pt idx="1047">
                  <c:v>0.9063854080407896</c:v>
                </c:pt>
                <c:pt idx="1048">
                  <c:v>0.9096000768297815</c:v>
                </c:pt>
                <c:pt idx="1049">
                  <c:v>0.90877094441788209</c:v>
                </c:pt>
                <c:pt idx="1050">
                  <c:v>0.90944962060413981</c:v>
                </c:pt>
                <c:pt idx="1051">
                  <c:v>0.92496672864148666</c:v>
                </c:pt>
                <c:pt idx="1052">
                  <c:v>0.88860011955386531</c:v>
                </c:pt>
                <c:pt idx="1053">
                  <c:v>0.88860011955386531</c:v>
                </c:pt>
                <c:pt idx="1054">
                  <c:v>0.86654106194066016</c:v>
                </c:pt>
                <c:pt idx="1055">
                  <c:v>0.84879614840519535</c:v>
                </c:pt>
                <c:pt idx="1056">
                  <c:v>0.84422416972771275</c:v>
                </c:pt>
                <c:pt idx="1057">
                  <c:v>0.82130727058785047</c:v>
                </c:pt>
                <c:pt idx="1058">
                  <c:v>0.80473484105546789</c:v>
                </c:pt>
                <c:pt idx="1059">
                  <c:v>0.80473484105546789</c:v>
                </c:pt>
                <c:pt idx="1060">
                  <c:v>0.78559089398727722</c:v>
                </c:pt>
                <c:pt idx="1061">
                  <c:v>0.76641627277046354</c:v>
                </c:pt>
                <c:pt idx="1062">
                  <c:v>0.7482019830452884</c:v>
                </c:pt>
                <c:pt idx="1063">
                  <c:v>0.7482019830452884</c:v>
                </c:pt>
                <c:pt idx="1064">
                  <c:v>0.71121973557049301</c:v>
                </c:pt>
                <c:pt idx="1065">
                  <c:v>0.69557553299821417</c:v>
                </c:pt>
                <c:pt idx="1066">
                  <c:v>0.67852605679984768</c:v>
                </c:pt>
                <c:pt idx="1067">
                  <c:v>0.66703958541644326</c:v>
                </c:pt>
                <c:pt idx="1068">
                  <c:v>0.66703958541644326</c:v>
                </c:pt>
                <c:pt idx="1069">
                  <c:v>0.64641832722875536</c:v>
                </c:pt>
                <c:pt idx="1070">
                  <c:v>0.62457222313416838</c:v>
                </c:pt>
                <c:pt idx="1071">
                  <c:v>0.61190331859395131</c:v>
                </c:pt>
                <c:pt idx="1072">
                  <c:v>0.59269788771454435</c:v>
                </c:pt>
                <c:pt idx="1073">
                  <c:v>0.57554491583827316</c:v>
                </c:pt>
                <c:pt idx="1074">
                  <c:v>0.55957143345673932</c:v>
                </c:pt>
                <c:pt idx="1075">
                  <c:v>0.54411001837337947</c:v>
                </c:pt>
                <c:pt idx="1076">
                  <c:v>0.54411001837337947</c:v>
                </c:pt>
                <c:pt idx="1077">
                  <c:v>0.52328490435665609</c:v>
                </c:pt>
                <c:pt idx="1078">
                  <c:v>0.4990244916573352</c:v>
                </c:pt>
                <c:pt idx="1079">
                  <c:v>0.47749928270960612</c:v>
                </c:pt>
                <c:pt idx="1080">
                  <c:v>0.46600520326347122</c:v>
                </c:pt>
                <c:pt idx="1081">
                  <c:v>0.46600520326347122</c:v>
                </c:pt>
                <c:pt idx="1082">
                  <c:v>0.411854607160001</c:v>
                </c:pt>
                <c:pt idx="1083">
                  <c:v>0.39659027214609299</c:v>
                </c:pt>
                <c:pt idx="1084">
                  <c:v>0.37522247565929617</c:v>
                </c:pt>
                <c:pt idx="1085">
                  <c:v>0.37465070429304431</c:v>
                </c:pt>
                <c:pt idx="1086">
                  <c:v>0.37883034257150622</c:v>
                </c:pt>
                <c:pt idx="1087">
                  <c:v>0.36829934441233031</c:v>
                </c:pt>
                <c:pt idx="1088">
                  <c:v>0.370259606914701</c:v>
                </c:pt>
                <c:pt idx="1089">
                  <c:v>0.370259606914701</c:v>
                </c:pt>
                <c:pt idx="1090">
                  <c:v>0.37999477788666652</c:v>
                </c:pt>
                <c:pt idx="1091">
                  <c:v>0.37923227933124087</c:v>
                </c:pt>
                <c:pt idx="1092">
                  <c:v>0.37978741181372022</c:v>
                </c:pt>
                <c:pt idx="1093">
                  <c:v>0.37917936343560898</c:v>
                </c:pt>
                <c:pt idx="1094">
                  <c:v>0.37917936343560898</c:v>
                </c:pt>
                <c:pt idx="1095">
                  <c:v>0.38042145352315471</c:v>
                </c:pt>
                <c:pt idx="1096">
                  <c:v>0.38070416899822163</c:v>
                </c:pt>
                <c:pt idx="1097">
                  <c:v>0.38070416899822163</c:v>
                </c:pt>
                <c:pt idx="1098">
                  <c:v>0.38352140655562261</c:v>
                </c:pt>
                <c:pt idx="1099">
                  <c:v>0.38428082941141922</c:v>
                </c:pt>
                <c:pt idx="1100">
                  <c:v>0.38428082941141922</c:v>
                </c:pt>
                <c:pt idx="1101">
                  <c:v>0.39050366143410181</c:v>
                </c:pt>
                <c:pt idx="1102">
                  <c:v>0.38987266959368272</c:v>
                </c:pt>
                <c:pt idx="1103">
                  <c:v>0.39489427424895007</c:v>
                </c:pt>
                <c:pt idx="1104">
                  <c:v>0.39489427424895007</c:v>
                </c:pt>
                <c:pt idx="1105">
                  <c:v>0.39369403475111558</c:v>
                </c:pt>
                <c:pt idx="1106">
                  <c:v>0.39516239706555462</c:v>
                </c:pt>
                <c:pt idx="1107">
                  <c:v>0.39516239706555462</c:v>
                </c:pt>
                <c:pt idx="1108">
                  <c:v>0.39520746230964049</c:v>
                </c:pt>
                <c:pt idx="1109">
                  <c:v>0.39107556190832748</c:v>
                </c:pt>
                <c:pt idx="1110">
                  <c:v>0.39015847719238911</c:v>
                </c:pt>
                <c:pt idx="1111">
                  <c:v>0.38526134842179849</c:v>
                </c:pt>
                <c:pt idx="1112">
                  <c:v>0.38526134842179849</c:v>
                </c:pt>
                <c:pt idx="1113">
                  <c:v>0.3884563852396391</c:v>
                </c:pt>
                <c:pt idx="1114">
                  <c:v>0.38247705802536208</c:v>
                </c:pt>
                <c:pt idx="1115">
                  <c:v>0.38247705802536208</c:v>
                </c:pt>
                <c:pt idx="1116">
                  <c:v>0.3764039081514563</c:v>
                </c:pt>
                <c:pt idx="1117">
                  <c:v>0.3736784937969771</c:v>
                </c:pt>
                <c:pt idx="1118">
                  <c:v>0.37900360068053118</c:v>
                </c:pt>
                <c:pt idx="1119">
                  <c:v>0.37900360068053118</c:v>
                </c:pt>
                <c:pt idx="1120">
                  <c:v>0.37471626869026398</c:v>
                </c:pt>
                <c:pt idx="1121">
                  <c:v>0.37359868486265291</c:v>
                </c:pt>
                <c:pt idx="1122">
                  <c:v>0.43995885252214723</c:v>
                </c:pt>
                <c:pt idx="1123">
                  <c:v>0.43995885252214723</c:v>
                </c:pt>
                <c:pt idx="1124">
                  <c:v>0.42344695697051299</c:v>
                </c:pt>
                <c:pt idx="1125">
                  <c:v>0.43261390763749918</c:v>
                </c:pt>
                <c:pt idx="1126">
                  <c:v>0.38420090235773041</c:v>
                </c:pt>
                <c:pt idx="1127">
                  <c:v>0.38420090235773041</c:v>
                </c:pt>
                <c:pt idx="1128">
                  <c:v>0.39311874737868091</c:v>
                </c:pt>
                <c:pt idx="1129">
                  <c:v>0.38414008698758878</c:v>
                </c:pt>
                <c:pt idx="1130">
                  <c:v>0.38214998405725659</c:v>
                </c:pt>
                <c:pt idx="1131">
                  <c:v>0.38414226774446908</c:v>
                </c:pt>
                <c:pt idx="1132">
                  <c:v>0.39287826708513529</c:v>
                </c:pt>
                <c:pt idx="1133">
                  <c:v>0.40095542626466713</c:v>
                </c:pt>
                <c:pt idx="1134">
                  <c:v>0.39336181348216909</c:v>
                </c:pt>
                <c:pt idx="1135">
                  <c:v>0.40062980097839379</c:v>
                </c:pt>
                <c:pt idx="1136">
                  <c:v>0.40062980097839379</c:v>
                </c:pt>
                <c:pt idx="1137">
                  <c:v>0.40253978667550561</c:v>
                </c:pt>
                <c:pt idx="1138">
                  <c:v>0.40893770806785351</c:v>
                </c:pt>
                <c:pt idx="1139">
                  <c:v>0.40573141686862002</c:v>
                </c:pt>
                <c:pt idx="1140">
                  <c:v>0.41010902936656479</c:v>
                </c:pt>
                <c:pt idx="1141">
                  <c:v>0.4057515167791651</c:v>
                </c:pt>
                <c:pt idx="1142">
                  <c:v>0.41665645633675991</c:v>
                </c:pt>
                <c:pt idx="1143">
                  <c:v>0.40921684307795508</c:v>
                </c:pt>
                <c:pt idx="1144">
                  <c:v>0.40868824589848868</c:v>
                </c:pt>
                <c:pt idx="1145">
                  <c:v>0.41242515485517328</c:v>
                </c:pt>
                <c:pt idx="1146">
                  <c:v>0.41285159879985162</c:v>
                </c:pt>
                <c:pt idx="1147">
                  <c:v>0.42786384698076901</c:v>
                </c:pt>
                <c:pt idx="1148">
                  <c:v>0.42786384698076901</c:v>
                </c:pt>
                <c:pt idx="1149">
                  <c:v>0.43374529515848131</c:v>
                </c:pt>
                <c:pt idx="1150">
                  <c:v>0.40726361744083078</c:v>
                </c:pt>
                <c:pt idx="1151">
                  <c:v>0.40969751747659461</c:v>
                </c:pt>
                <c:pt idx="1152">
                  <c:v>0.40739543598688432</c:v>
                </c:pt>
                <c:pt idx="1153">
                  <c:v>0.40799388050364738</c:v>
                </c:pt>
                <c:pt idx="1154">
                  <c:v>0.40847963284881322</c:v>
                </c:pt>
                <c:pt idx="1155">
                  <c:v>0.40753937592721851</c:v>
                </c:pt>
                <c:pt idx="1156">
                  <c:v>0.40870397214733312</c:v>
                </c:pt>
                <c:pt idx="1157">
                  <c:v>0.40773024263155799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7B-4E5E-B046-0F0F5169A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8.2554818000000002E-2</c:v>
                </c:pt>
                <c:pt idx="1">
                  <c:v>0.172537566</c:v>
                </c:pt>
                <c:pt idx="2">
                  <c:v>0.31246995999999999</c:v>
                </c:pt>
                <c:pt idx="3">
                  <c:v>0.40245318499999999</c:v>
                </c:pt>
                <c:pt idx="4">
                  <c:v>0.49243521699999998</c:v>
                </c:pt>
                <c:pt idx="5">
                  <c:v>0.592416049</c:v>
                </c:pt>
                <c:pt idx="6">
                  <c:v>0.67740011300000003</c:v>
                </c:pt>
                <c:pt idx="7">
                  <c:v>0.81241750800000001</c:v>
                </c:pt>
                <c:pt idx="8">
                  <c:v>0.90240073300000001</c:v>
                </c:pt>
                <c:pt idx="9">
                  <c:v>0.992383719</c:v>
                </c:pt>
                <c:pt idx="10">
                  <c:v>1.0823664669999999</c:v>
                </c:pt>
                <c:pt idx="11">
                  <c:v>1.177347661</c:v>
                </c:pt>
                <c:pt idx="12">
                  <c:v>1.2722811700000001</c:v>
                </c:pt>
                <c:pt idx="13">
                  <c:v>1.4022562510000001</c:v>
                </c:pt>
                <c:pt idx="14">
                  <c:v>1.4922380449999999</c:v>
                </c:pt>
                <c:pt idx="15">
                  <c:v>1.58222127</c:v>
                </c:pt>
                <c:pt idx="16">
                  <c:v>1.6722044949999999</c:v>
                </c:pt>
                <c:pt idx="17">
                  <c:v>1.812215329</c:v>
                </c:pt>
                <c:pt idx="18">
                  <c:v>1.8971982009999999</c:v>
                </c:pt>
                <c:pt idx="19">
                  <c:v>1.992180348</c:v>
                </c:pt>
                <c:pt idx="20">
                  <c:v>2.0771644120000001</c:v>
                </c:pt>
                <c:pt idx="21">
                  <c:v>2.172146321</c:v>
                </c:pt>
                <c:pt idx="22">
                  <c:v>2.3120613099999998</c:v>
                </c:pt>
                <c:pt idx="23">
                  <c:v>2.3970441820000001</c:v>
                </c:pt>
                <c:pt idx="24">
                  <c:v>2.4870271690000001</c:v>
                </c:pt>
                <c:pt idx="25">
                  <c:v>2.5920071610000002</c:v>
                </c:pt>
                <c:pt idx="26">
                  <c:v>2.6819903859999998</c:v>
                </c:pt>
                <c:pt idx="27">
                  <c:v>2.7720596799999999</c:v>
                </c:pt>
                <c:pt idx="28">
                  <c:v>2.9070346360000001</c:v>
                </c:pt>
                <c:pt idx="29">
                  <c:v>3.0020167830000002</c:v>
                </c:pt>
                <c:pt idx="30">
                  <c:v>3.0919997700000001</c:v>
                </c:pt>
                <c:pt idx="31">
                  <c:v>3.181982756</c:v>
                </c:pt>
                <c:pt idx="32">
                  <c:v>3.2769646649999999</c:v>
                </c:pt>
                <c:pt idx="33">
                  <c:v>3.4119386679999999</c:v>
                </c:pt>
                <c:pt idx="34">
                  <c:v>3.501921893</c:v>
                </c:pt>
                <c:pt idx="35">
                  <c:v>3.5969038019999999</c:v>
                </c:pt>
                <c:pt idx="36">
                  <c:v>3.6818878659999998</c:v>
                </c:pt>
                <c:pt idx="37">
                  <c:v>3.776717187</c:v>
                </c:pt>
                <c:pt idx="38">
                  <c:v>3.916691304</c:v>
                </c:pt>
                <c:pt idx="39">
                  <c:v>4.0016751299999997</c:v>
                </c:pt>
                <c:pt idx="40">
                  <c:v>4.0966572770000003</c:v>
                </c:pt>
                <c:pt idx="41">
                  <c:v>4.1916391859999997</c:v>
                </c:pt>
                <c:pt idx="42">
                  <c:v>4.2816336159999997</c:v>
                </c:pt>
                <c:pt idx="43">
                  <c:v>4.3716166029999997</c:v>
                </c:pt>
                <c:pt idx="44">
                  <c:v>4.5165886879999997</c:v>
                </c:pt>
                <c:pt idx="45">
                  <c:v>4.6065716749999996</c:v>
                </c:pt>
                <c:pt idx="46">
                  <c:v>4.6965553770000001</c:v>
                </c:pt>
                <c:pt idx="47">
                  <c:v>4.7865042689999999</c:v>
                </c:pt>
                <c:pt idx="48">
                  <c:v>4.8764870169999996</c:v>
                </c:pt>
                <c:pt idx="49">
                  <c:v>5.0114612589999998</c:v>
                </c:pt>
                <c:pt idx="50">
                  <c:v>5.1014442449999997</c:v>
                </c:pt>
                <c:pt idx="51">
                  <c:v>5.1964261540000001</c:v>
                </c:pt>
                <c:pt idx="52">
                  <c:v>5.2864098549999996</c:v>
                </c:pt>
                <c:pt idx="53">
                  <c:v>5.3763930799999997</c:v>
                </c:pt>
                <c:pt idx="54">
                  <c:v>5.4663763049999998</c:v>
                </c:pt>
                <c:pt idx="55">
                  <c:v>5.5713562970000003</c:v>
                </c:pt>
                <c:pt idx="56">
                  <c:v>5.706331015</c:v>
                </c:pt>
                <c:pt idx="57">
                  <c:v>5.8013260369999999</c:v>
                </c:pt>
                <c:pt idx="58">
                  <c:v>5.8963079460000003</c:v>
                </c:pt>
                <c:pt idx="59">
                  <c:v>5.9812917719999996</c:v>
                </c:pt>
                <c:pt idx="60">
                  <c:v>6.0762739190000001</c:v>
                </c:pt>
                <c:pt idx="61">
                  <c:v>6.2062499530000004</c:v>
                </c:pt>
                <c:pt idx="62">
                  <c:v>6.2962329390000003</c:v>
                </c:pt>
                <c:pt idx="63">
                  <c:v>6.3862161640000004</c:v>
                </c:pt>
                <c:pt idx="64">
                  <c:v>6.4761989120000001</c:v>
                </c:pt>
                <c:pt idx="65">
                  <c:v>6.5761799820000002</c:v>
                </c:pt>
                <c:pt idx="66">
                  <c:v>6.7061557780000003</c:v>
                </c:pt>
                <c:pt idx="67">
                  <c:v>6.7960824970000004</c:v>
                </c:pt>
                <c:pt idx="68">
                  <c:v>6.8960645200000004</c:v>
                </c:pt>
                <c:pt idx="69">
                  <c:v>6.9810485849999999</c:v>
                </c:pt>
                <c:pt idx="70">
                  <c:v>7.0760304930000002</c:v>
                </c:pt>
                <c:pt idx="71">
                  <c:v>7.2060067659999998</c:v>
                </c:pt>
                <c:pt idx="72">
                  <c:v>7.295960665</c:v>
                </c:pt>
                <c:pt idx="73">
                  <c:v>7.3959417350000001</c:v>
                </c:pt>
                <c:pt idx="74">
                  <c:v>7.4809257990000004</c:v>
                </c:pt>
                <c:pt idx="75">
                  <c:v>7.5759086609999997</c:v>
                </c:pt>
                <c:pt idx="76">
                  <c:v>7.705883504</c:v>
                </c:pt>
                <c:pt idx="77">
                  <c:v>7.7958545690000003</c:v>
                </c:pt>
                <c:pt idx="78">
                  <c:v>7.9008345609999999</c:v>
                </c:pt>
                <c:pt idx="79">
                  <c:v>7.9858186250000003</c:v>
                </c:pt>
                <c:pt idx="80">
                  <c:v>8.0758016119999994</c:v>
                </c:pt>
                <c:pt idx="81">
                  <c:v>8.210776568</c:v>
                </c:pt>
                <c:pt idx="82">
                  <c:v>8.3007657530000003</c:v>
                </c:pt>
                <c:pt idx="83">
                  <c:v>8.3957486160000006</c:v>
                </c:pt>
                <c:pt idx="84">
                  <c:v>8.4907307630000002</c:v>
                </c:pt>
                <c:pt idx="85">
                  <c:v>8.5807137499999993</c:v>
                </c:pt>
                <c:pt idx="86">
                  <c:v>8.6756966119999994</c:v>
                </c:pt>
                <c:pt idx="87">
                  <c:v>8.7706859119999994</c:v>
                </c:pt>
                <c:pt idx="88">
                  <c:v>8.9106597910000005</c:v>
                </c:pt>
                <c:pt idx="89">
                  <c:v>8.9956436160000006</c:v>
                </c:pt>
                <c:pt idx="90">
                  <c:v>9.0906255250000001</c:v>
                </c:pt>
                <c:pt idx="91">
                  <c:v>9.1806097040000001</c:v>
                </c:pt>
                <c:pt idx="92">
                  <c:v>9.2705676560000008</c:v>
                </c:pt>
                <c:pt idx="93">
                  <c:v>9.4055430900000001</c:v>
                </c:pt>
                <c:pt idx="94">
                  <c:v>9.5005249979999995</c:v>
                </c:pt>
                <c:pt idx="95">
                  <c:v>9.5855100160000006</c:v>
                </c:pt>
                <c:pt idx="96">
                  <c:v>9.6804916859999999</c:v>
                </c:pt>
                <c:pt idx="97">
                  <c:v>9.8104290970000001</c:v>
                </c:pt>
                <c:pt idx="98">
                  <c:v>9.9004118450000007</c:v>
                </c:pt>
                <c:pt idx="99">
                  <c:v>9.9903948309999997</c:v>
                </c:pt>
                <c:pt idx="100">
                  <c:v>10.08037901</c:v>
                </c:pt>
                <c:pt idx="101">
                  <c:v>10.180359841</c:v>
                </c:pt>
                <c:pt idx="102">
                  <c:v>10.270280122999999</c:v>
                </c:pt>
                <c:pt idx="103">
                  <c:v>10.405253888000001</c:v>
                </c:pt>
                <c:pt idx="104">
                  <c:v>10.500236988999999</c:v>
                </c:pt>
                <c:pt idx="105">
                  <c:v>10.590219737</c:v>
                </c:pt>
                <c:pt idx="106">
                  <c:v>10.680203915</c:v>
                </c:pt>
                <c:pt idx="107">
                  <c:v>10.820251465</c:v>
                </c:pt>
                <c:pt idx="108">
                  <c:v>10.910234451999999</c:v>
                </c:pt>
                <c:pt idx="109">
                  <c:v>11.000217438</c:v>
                </c:pt>
                <c:pt idx="110">
                  <c:v>11.090201378</c:v>
                </c:pt>
                <c:pt idx="111">
                  <c:v>11.180184365000001</c:v>
                </c:pt>
                <c:pt idx="112">
                  <c:v>11.270155906999999</c:v>
                </c:pt>
                <c:pt idx="113">
                  <c:v>11.405130864</c:v>
                </c:pt>
                <c:pt idx="114">
                  <c:v>11.495114804</c:v>
                </c:pt>
                <c:pt idx="115">
                  <c:v>11.585097790000001</c:v>
                </c:pt>
                <c:pt idx="116">
                  <c:v>11.680080890999999</c:v>
                </c:pt>
                <c:pt idx="117">
                  <c:v>11.810095311</c:v>
                </c:pt>
                <c:pt idx="118">
                  <c:v>11.900078297</c:v>
                </c:pt>
                <c:pt idx="119">
                  <c:v>11.990061999</c:v>
                </c:pt>
                <c:pt idx="120">
                  <c:v>12.085043907999999</c:v>
                </c:pt>
                <c:pt idx="121">
                  <c:v>12.180027009</c:v>
                </c:pt>
                <c:pt idx="122">
                  <c:v>12.309907914</c:v>
                </c:pt>
                <c:pt idx="123">
                  <c:v>12.399890900000001</c:v>
                </c:pt>
                <c:pt idx="124">
                  <c:v>12.489874125</c:v>
                </c:pt>
                <c:pt idx="125">
                  <c:v>12.584857226</c:v>
                </c:pt>
                <c:pt idx="126">
                  <c:v>12.679839135</c:v>
                </c:pt>
                <c:pt idx="127">
                  <c:v>12.814793349</c:v>
                </c:pt>
                <c:pt idx="128">
                  <c:v>12.904777289</c:v>
                </c:pt>
                <c:pt idx="129">
                  <c:v>12.999759436</c:v>
                </c:pt>
                <c:pt idx="130">
                  <c:v>13.089743375999999</c:v>
                </c:pt>
                <c:pt idx="131">
                  <c:v>13.184725285000001</c:v>
                </c:pt>
                <c:pt idx="132">
                  <c:v>13.274675370000001</c:v>
                </c:pt>
                <c:pt idx="133">
                  <c:v>13.364658356</c:v>
                </c:pt>
                <c:pt idx="134">
                  <c:v>13.499633074</c:v>
                </c:pt>
                <c:pt idx="135">
                  <c:v>13.589617253</c:v>
                </c:pt>
                <c:pt idx="136">
                  <c:v>13.674601317</c:v>
                </c:pt>
                <c:pt idx="137">
                  <c:v>13.809613944000001</c:v>
                </c:pt>
                <c:pt idx="138">
                  <c:v>13.904596806000001</c:v>
                </c:pt>
                <c:pt idx="139">
                  <c:v>13.989580869999999</c:v>
                </c:pt>
                <c:pt idx="140">
                  <c:v>14.084563971</c:v>
                </c:pt>
                <c:pt idx="141">
                  <c:v>14.184544802</c:v>
                </c:pt>
                <c:pt idx="142">
                  <c:v>14.274534464</c:v>
                </c:pt>
                <c:pt idx="143">
                  <c:v>14.409509420999999</c:v>
                </c:pt>
                <c:pt idx="144">
                  <c:v>14.499493361000001</c:v>
                </c:pt>
                <c:pt idx="145">
                  <c:v>14.604473591</c:v>
                </c:pt>
                <c:pt idx="146">
                  <c:v>14.689458609000001</c:v>
                </c:pt>
                <c:pt idx="147">
                  <c:v>14.784378290999999</c:v>
                </c:pt>
                <c:pt idx="148">
                  <c:v>14.874362230999999</c:v>
                </c:pt>
                <c:pt idx="149">
                  <c:v>15.009337187</c:v>
                </c:pt>
                <c:pt idx="150">
                  <c:v>15.10432005</c:v>
                </c:pt>
                <c:pt idx="151">
                  <c:v>15.189304352000001</c:v>
                </c:pt>
                <c:pt idx="152">
                  <c:v>15.28427291</c:v>
                </c:pt>
                <c:pt idx="153">
                  <c:v>15.369257212000001</c:v>
                </c:pt>
                <c:pt idx="154">
                  <c:v>15.509231091</c:v>
                </c:pt>
                <c:pt idx="155">
                  <c:v>15.609212876000001</c:v>
                </c:pt>
                <c:pt idx="156">
                  <c:v>15.704195737999999</c:v>
                </c:pt>
                <c:pt idx="157">
                  <c:v>15.789163113000001</c:v>
                </c:pt>
                <c:pt idx="158">
                  <c:v>15.884145975999999</c:v>
                </c:pt>
                <c:pt idx="159">
                  <c:v>15.96913004</c:v>
                </c:pt>
                <c:pt idx="160">
                  <c:v>16.104104996</c:v>
                </c:pt>
                <c:pt idx="161">
                  <c:v>16.194088936</c:v>
                </c:pt>
                <c:pt idx="162">
                  <c:v>16.284072161000001</c:v>
                </c:pt>
                <c:pt idx="163">
                  <c:v>16.384053946000002</c:v>
                </c:pt>
                <c:pt idx="164">
                  <c:v>16.469039202000001</c:v>
                </c:pt>
                <c:pt idx="165">
                  <c:v>16.604014158999998</c:v>
                </c:pt>
                <c:pt idx="166">
                  <c:v>16.693997145000001</c:v>
                </c:pt>
                <c:pt idx="167">
                  <c:v>16.788980007999999</c:v>
                </c:pt>
                <c:pt idx="168">
                  <c:v>16.883963109</c:v>
                </c:pt>
                <c:pt idx="169">
                  <c:v>16.973946094999999</c:v>
                </c:pt>
                <c:pt idx="170">
                  <c:v>17.113921166000001</c:v>
                </c:pt>
                <c:pt idx="171">
                  <c:v>17.203904153</c:v>
                </c:pt>
                <c:pt idx="172">
                  <c:v>17.308885098000001</c:v>
                </c:pt>
                <c:pt idx="173">
                  <c:v>17.393870115999999</c:v>
                </c:pt>
                <c:pt idx="174">
                  <c:v>17.483853102000001</c:v>
                </c:pt>
                <c:pt idx="175">
                  <c:v>17.573837280999999</c:v>
                </c:pt>
                <c:pt idx="176">
                  <c:v>17.708811999000002</c:v>
                </c:pt>
                <c:pt idx="177">
                  <c:v>17.798721076</c:v>
                </c:pt>
                <c:pt idx="178">
                  <c:v>17.888704061999999</c:v>
                </c:pt>
                <c:pt idx="179">
                  <c:v>17.983687162999999</c:v>
                </c:pt>
                <c:pt idx="180">
                  <c:v>18.113663197000001</c:v>
                </c:pt>
                <c:pt idx="181">
                  <c:v>18.208646298000001</c:v>
                </c:pt>
                <c:pt idx="182">
                  <c:v>18.293617487999999</c:v>
                </c:pt>
                <c:pt idx="183">
                  <c:v>18.383601427999999</c:v>
                </c:pt>
                <c:pt idx="184">
                  <c:v>18.518576383999999</c:v>
                </c:pt>
                <c:pt idx="185">
                  <c:v>18.618558646</c:v>
                </c:pt>
                <c:pt idx="186">
                  <c:v>18.703543424999999</c:v>
                </c:pt>
                <c:pt idx="187">
                  <c:v>18.808520556000001</c:v>
                </c:pt>
                <c:pt idx="188">
                  <c:v>18.898503543</c:v>
                </c:pt>
                <c:pt idx="189">
                  <c:v>18.988487720999998</c:v>
                </c:pt>
                <c:pt idx="190">
                  <c:v>19.078471423</c:v>
                </c:pt>
                <c:pt idx="191">
                  <c:v>19.208447456999998</c:v>
                </c:pt>
                <c:pt idx="192">
                  <c:v>19.303430557999999</c:v>
                </c:pt>
                <c:pt idx="193">
                  <c:v>19.393413305999999</c:v>
                </c:pt>
                <c:pt idx="194">
                  <c:v>19.483397484000001</c:v>
                </c:pt>
                <c:pt idx="195">
                  <c:v>19.573381425000001</c:v>
                </c:pt>
                <c:pt idx="196">
                  <c:v>19.708356619</c:v>
                </c:pt>
                <c:pt idx="197">
                  <c:v>19.798310996000001</c:v>
                </c:pt>
                <c:pt idx="198">
                  <c:v>19.888293982</c:v>
                </c:pt>
                <c:pt idx="199">
                  <c:v>19.978277922</c:v>
                </c:pt>
                <c:pt idx="200">
                  <c:v>20.068262100999998</c:v>
                </c:pt>
                <c:pt idx="201">
                  <c:v>20.208236218</c:v>
                </c:pt>
                <c:pt idx="202">
                  <c:v>20.293191671999999</c:v>
                </c:pt>
                <c:pt idx="203">
                  <c:v>20.383174658000002</c:v>
                </c:pt>
                <c:pt idx="204">
                  <c:v>20.473158837</c:v>
                </c:pt>
                <c:pt idx="205">
                  <c:v>20.608133793</c:v>
                </c:pt>
                <c:pt idx="206">
                  <c:v>20.708115816999999</c:v>
                </c:pt>
                <c:pt idx="207">
                  <c:v>20.793089389999999</c:v>
                </c:pt>
                <c:pt idx="208">
                  <c:v>20.883072377000001</c:v>
                </c:pt>
                <c:pt idx="209">
                  <c:v>20.973056317000001</c:v>
                </c:pt>
                <c:pt idx="210">
                  <c:v>21.108031273000002</c:v>
                </c:pt>
                <c:pt idx="211">
                  <c:v>21.198015214000002</c:v>
                </c:pt>
                <c:pt idx="212">
                  <c:v>21.287999392</c:v>
                </c:pt>
                <c:pt idx="213">
                  <c:v>21.378098965</c:v>
                </c:pt>
                <c:pt idx="214">
                  <c:v>21.473081828000002</c:v>
                </c:pt>
                <c:pt idx="215">
                  <c:v>21.568063975000001</c:v>
                </c:pt>
                <c:pt idx="216">
                  <c:v>21.708038808000001</c:v>
                </c:pt>
                <c:pt idx="217">
                  <c:v>21.79302311</c:v>
                </c:pt>
                <c:pt idx="218">
                  <c:v>21.882959605</c:v>
                </c:pt>
                <c:pt idx="219">
                  <c:v>21.972943307000001</c:v>
                </c:pt>
                <c:pt idx="220">
                  <c:v>22.107918501</c:v>
                </c:pt>
                <c:pt idx="221">
                  <c:v>22.197902442</c:v>
                </c:pt>
                <c:pt idx="222">
                  <c:v>22.287886382</c:v>
                </c:pt>
                <c:pt idx="223">
                  <c:v>22.377764226</c:v>
                </c:pt>
                <c:pt idx="224">
                  <c:v>22.467748166</c:v>
                </c:pt>
                <c:pt idx="225">
                  <c:v>22.602724076000001</c:v>
                </c:pt>
                <c:pt idx="226">
                  <c:v>22.692707062</c:v>
                </c:pt>
                <c:pt idx="227">
                  <c:v>22.782691240999998</c:v>
                </c:pt>
                <c:pt idx="228">
                  <c:v>22.872675181000002</c:v>
                </c:pt>
                <c:pt idx="229">
                  <c:v>23.012649297999999</c:v>
                </c:pt>
                <c:pt idx="230">
                  <c:v>23.097634077999999</c:v>
                </c:pt>
                <c:pt idx="231">
                  <c:v>23.192617178999999</c:v>
                </c:pt>
                <c:pt idx="232">
                  <c:v>23.277601242999999</c:v>
                </c:pt>
                <c:pt idx="233">
                  <c:v>23.382448673999999</c:v>
                </c:pt>
                <c:pt idx="234">
                  <c:v>23.507426739</c:v>
                </c:pt>
                <c:pt idx="235">
                  <c:v>23.602408648000001</c:v>
                </c:pt>
                <c:pt idx="236">
                  <c:v>23.692392826999999</c:v>
                </c:pt>
                <c:pt idx="237">
                  <c:v>23.782376766999999</c:v>
                </c:pt>
                <c:pt idx="238">
                  <c:v>23.872445345999999</c:v>
                </c:pt>
                <c:pt idx="239">
                  <c:v>24.007420302</c:v>
                </c:pt>
                <c:pt idx="240">
                  <c:v>24.112401248000001</c:v>
                </c:pt>
                <c:pt idx="241">
                  <c:v>24.202385425999999</c:v>
                </c:pt>
                <c:pt idx="242">
                  <c:v>24.292369128000001</c:v>
                </c:pt>
                <c:pt idx="243">
                  <c:v>24.382338286</c:v>
                </c:pt>
                <c:pt idx="244">
                  <c:v>24.517313003999998</c:v>
                </c:pt>
                <c:pt idx="245">
                  <c:v>24.612296104999999</c:v>
                </c:pt>
                <c:pt idx="246">
                  <c:v>24.697281123</c:v>
                </c:pt>
                <c:pt idx="247">
                  <c:v>24.787263871</c:v>
                </c:pt>
                <c:pt idx="248">
                  <c:v>24.882235289</c:v>
                </c:pt>
                <c:pt idx="249">
                  <c:v>25.007213355000001</c:v>
                </c:pt>
                <c:pt idx="250">
                  <c:v>25.097196341</c:v>
                </c:pt>
                <c:pt idx="251">
                  <c:v>25.192179442</c:v>
                </c:pt>
                <c:pt idx="252">
                  <c:v>25.282163620999999</c:v>
                </c:pt>
                <c:pt idx="253">
                  <c:v>25.377150535999998</c:v>
                </c:pt>
                <c:pt idx="254">
                  <c:v>25.512125492999999</c:v>
                </c:pt>
                <c:pt idx="255">
                  <c:v>25.602109432999999</c:v>
                </c:pt>
                <c:pt idx="256">
                  <c:v>25.697092295000001</c:v>
                </c:pt>
                <c:pt idx="257">
                  <c:v>25.792075396000001</c:v>
                </c:pt>
                <c:pt idx="258">
                  <c:v>25.882028342000002</c:v>
                </c:pt>
                <c:pt idx="259">
                  <c:v>25.972011328000001</c:v>
                </c:pt>
                <c:pt idx="260">
                  <c:v>26.106987477000001</c:v>
                </c:pt>
                <c:pt idx="261">
                  <c:v>26.196971178999998</c:v>
                </c:pt>
                <c:pt idx="262">
                  <c:v>26.286955357</c:v>
                </c:pt>
                <c:pt idx="263">
                  <c:v>26.381918192000001</c:v>
                </c:pt>
                <c:pt idx="264">
                  <c:v>26.481900454000002</c:v>
                </c:pt>
                <c:pt idx="265">
                  <c:v>26.571883441000001</c:v>
                </c:pt>
                <c:pt idx="266">
                  <c:v>26.671865464</c:v>
                </c:pt>
                <c:pt idx="267">
                  <c:v>26.811840296</c:v>
                </c:pt>
                <c:pt idx="268">
                  <c:v>26.901804209000002</c:v>
                </c:pt>
                <c:pt idx="269">
                  <c:v>26.991788388</c:v>
                </c:pt>
                <c:pt idx="270">
                  <c:v>27.081771373999999</c:v>
                </c:pt>
                <c:pt idx="271">
                  <c:v>27.176754237000001</c:v>
                </c:pt>
                <c:pt idx="272">
                  <c:v>27.271737338000001</c:v>
                </c:pt>
                <c:pt idx="273">
                  <c:v>27.401700497</c:v>
                </c:pt>
                <c:pt idx="274">
                  <c:v>27.491684437</c:v>
                </c:pt>
                <c:pt idx="275">
                  <c:v>27.596665383000001</c:v>
                </c:pt>
                <c:pt idx="276">
                  <c:v>27.681650400999999</c:v>
                </c:pt>
                <c:pt idx="277">
                  <c:v>27.771633387000001</c:v>
                </c:pt>
                <c:pt idx="278">
                  <c:v>27.90660596</c:v>
                </c:pt>
                <c:pt idx="279">
                  <c:v>27.9965899</c:v>
                </c:pt>
                <c:pt idx="280">
                  <c:v>28.08657384</c:v>
                </c:pt>
                <c:pt idx="281">
                  <c:v>28.176556825999999</c:v>
                </c:pt>
                <c:pt idx="282">
                  <c:v>28.316532135999999</c:v>
                </c:pt>
                <c:pt idx="283">
                  <c:v>28.406515837000001</c:v>
                </c:pt>
                <c:pt idx="284">
                  <c:v>28.496500015999999</c:v>
                </c:pt>
                <c:pt idx="285">
                  <c:v>28.586483955999999</c:v>
                </c:pt>
                <c:pt idx="286">
                  <c:v>28.676468135</c:v>
                </c:pt>
                <c:pt idx="287">
                  <c:v>28.771450043000002</c:v>
                </c:pt>
                <c:pt idx="288">
                  <c:v>28.906387090999999</c:v>
                </c:pt>
                <c:pt idx="289">
                  <c:v>28.996370793000001</c:v>
                </c:pt>
                <c:pt idx="290">
                  <c:v>29.086354971999999</c:v>
                </c:pt>
                <c:pt idx="291">
                  <c:v>29.176338911999999</c:v>
                </c:pt>
                <c:pt idx="292">
                  <c:v>29.311314107000001</c:v>
                </c:pt>
                <c:pt idx="293">
                  <c:v>29.401320695999999</c:v>
                </c:pt>
                <c:pt idx="294">
                  <c:v>29.496303796999999</c:v>
                </c:pt>
                <c:pt idx="295">
                  <c:v>29.581288576999999</c:v>
                </c:pt>
                <c:pt idx="296">
                  <c:v>29.676271677999999</c:v>
                </c:pt>
                <c:pt idx="297">
                  <c:v>29.806248664999998</c:v>
                </c:pt>
                <c:pt idx="298">
                  <c:v>29.896223069000001</c:v>
                </c:pt>
                <c:pt idx="299">
                  <c:v>29.986207009000001</c:v>
                </c:pt>
                <c:pt idx="300">
                  <c:v>30.076190949000001</c:v>
                </c:pt>
                <c:pt idx="301">
                  <c:v>30.211167098000001</c:v>
                </c:pt>
                <c:pt idx="302">
                  <c:v>30.301151038</c:v>
                </c:pt>
                <c:pt idx="303">
                  <c:v>30.396135808</c:v>
                </c:pt>
                <c:pt idx="304">
                  <c:v>30.481119395</c:v>
                </c:pt>
                <c:pt idx="305">
                  <c:v>30.576102733999999</c:v>
                </c:pt>
                <c:pt idx="306">
                  <c:v>30.706079721999998</c:v>
                </c:pt>
                <c:pt idx="307">
                  <c:v>30.796063424</c:v>
                </c:pt>
                <c:pt idx="308">
                  <c:v>30.890975953000002</c:v>
                </c:pt>
                <c:pt idx="309">
                  <c:v>30.975960732000001</c:v>
                </c:pt>
                <c:pt idx="310">
                  <c:v>31.110936641999999</c:v>
                </c:pt>
                <c:pt idx="311">
                  <c:v>31.200920821</c:v>
                </c:pt>
                <c:pt idx="312">
                  <c:v>31.290903569000001</c:v>
                </c:pt>
                <c:pt idx="313">
                  <c:v>31.380915881</c:v>
                </c:pt>
                <c:pt idx="314">
                  <c:v>31.475898982</c:v>
                </c:pt>
                <c:pt idx="315">
                  <c:v>31.605875731000001</c:v>
                </c:pt>
                <c:pt idx="316">
                  <c:v>31.695859671000001</c:v>
                </c:pt>
                <c:pt idx="317">
                  <c:v>31.785843849999999</c:v>
                </c:pt>
                <c:pt idx="318">
                  <c:v>31.880825996999999</c:v>
                </c:pt>
                <c:pt idx="319">
                  <c:v>31.975808859000001</c:v>
                </c:pt>
                <c:pt idx="320">
                  <c:v>32.105785847</c:v>
                </c:pt>
                <c:pt idx="321">
                  <c:v>32.195769787000003</c:v>
                </c:pt>
                <c:pt idx="322">
                  <c:v>32.285753966000001</c:v>
                </c:pt>
                <c:pt idx="323">
                  <c:v>32.380736828000003</c:v>
                </c:pt>
                <c:pt idx="324">
                  <c:v>32.510713815999999</c:v>
                </c:pt>
                <c:pt idx="325">
                  <c:v>32.615694761999997</c:v>
                </c:pt>
                <c:pt idx="326">
                  <c:v>32.700680018</c:v>
                </c:pt>
                <c:pt idx="327">
                  <c:v>32.790664196999998</c:v>
                </c:pt>
                <c:pt idx="328">
                  <c:v>32.880585193999998</c:v>
                </c:pt>
                <c:pt idx="329">
                  <c:v>32.975569249000003</c:v>
                </c:pt>
                <c:pt idx="330">
                  <c:v>33.105545282999998</c:v>
                </c:pt>
                <c:pt idx="331">
                  <c:v>33.200528145</c:v>
                </c:pt>
                <c:pt idx="332">
                  <c:v>33.290512323999998</c:v>
                </c:pt>
                <c:pt idx="333">
                  <c:v>33.380425453999997</c:v>
                </c:pt>
                <c:pt idx="334">
                  <c:v>33.480407239000002</c:v>
                </c:pt>
                <c:pt idx="335">
                  <c:v>33.610383988000002</c:v>
                </c:pt>
                <c:pt idx="336">
                  <c:v>33.71036625</c:v>
                </c:pt>
                <c:pt idx="337">
                  <c:v>33.800350428000002</c:v>
                </c:pt>
                <c:pt idx="338">
                  <c:v>33.890357495000003</c:v>
                </c:pt>
                <c:pt idx="339">
                  <c:v>33.980341672999998</c:v>
                </c:pt>
                <c:pt idx="340">
                  <c:v>34.080323458000002</c:v>
                </c:pt>
                <c:pt idx="341">
                  <c:v>34.215299606999999</c:v>
                </c:pt>
                <c:pt idx="342">
                  <c:v>34.305283785</c:v>
                </c:pt>
                <c:pt idx="343">
                  <c:v>34.400267124999999</c:v>
                </c:pt>
                <c:pt idx="344">
                  <c:v>34.485252142999997</c:v>
                </c:pt>
                <c:pt idx="345">
                  <c:v>34.580235242999997</c:v>
                </c:pt>
                <c:pt idx="346">
                  <c:v>34.710211278000003</c:v>
                </c:pt>
                <c:pt idx="347">
                  <c:v>34.800195217999999</c:v>
                </c:pt>
                <c:pt idx="348">
                  <c:v>34.890142679999997</c:v>
                </c:pt>
                <c:pt idx="349">
                  <c:v>34.98012662</c:v>
                </c:pt>
                <c:pt idx="350">
                  <c:v>35.080109358000001</c:v>
                </c:pt>
                <c:pt idx="351">
                  <c:v>35.210085393</c:v>
                </c:pt>
                <c:pt idx="352">
                  <c:v>35.300069333000003</c:v>
                </c:pt>
                <c:pt idx="353">
                  <c:v>35.390122890999997</c:v>
                </c:pt>
                <c:pt idx="354">
                  <c:v>35.480106831000001</c:v>
                </c:pt>
                <c:pt idx="355">
                  <c:v>35.570090770999997</c:v>
                </c:pt>
                <c:pt idx="356">
                  <c:v>35.705066680999998</c:v>
                </c:pt>
                <c:pt idx="357">
                  <c:v>35.800049543999997</c:v>
                </c:pt>
                <c:pt idx="358">
                  <c:v>35.884953498999998</c:v>
                </c:pt>
                <c:pt idx="359">
                  <c:v>35.974937201000003</c:v>
                </c:pt>
                <c:pt idx="360">
                  <c:v>36.114912511</c:v>
                </c:pt>
                <c:pt idx="361">
                  <c:v>36.199897528000001</c:v>
                </c:pt>
                <c:pt idx="362">
                  <c:v>36.289880515</c:v>
                </c:pt>
                <c:pt idx="363">
                  <c:v>36.374896526999997</c:v>
                </c:pt>
                <c:pt idx="364">
                  <c:v>36.514871358999997</c:v>
                </c:pt>
                <c:pt idx="365">
                  <c:v>36.604854346000003</c:v>
                </c:pt>
                <c:pt idx="366">
                  <c:v>36.694838523999998</c:v>
                </c:pt>
                <c:pt idx="367">
                  <c:v>36.784822226000003</c:v>
                </c:pt>
                <c:pt idx="368">
                  <c:v>36.919749975999999</c:v>
                </c:pt>
                <c:pt idx="369">
                  <c:v>37.009733916000002</c:v>
                </c:pt>
                <c:pt idx="370">
                  <c:v>37.099718094000004</c:v>
                </c:pt>
                <c:pt idx="371">
                  <c:v>37.189702035000003</c:v>
                </c:pt>
                <c:pt idx="372">
                  <c:v>37.279685735999998</c:v>
                </c:pt>
                <c:pt idx="373">
                  <c:v>37.414613723999999</c:v>
                </c:pt>
                <c:pt idx="374">
                  <c:v>37.504597664000002</c:v>
                </c:pt>
                <c:pt idx="375">
                  <c:v>37.594581843</c:v>
                </c:pt>
                <c:pt idx="376">
                  <c:v>37.684565782999996</c:v>
                </c:pt>
                <c:pt idx="377">
                  <c:v>37.774549962000002</c:v>
                </c:pt>
                <c:pt idx="378">
                  <c:v>37.909530162999999</c:v>
                </c:pt>
                <c:pt idx="379">
                  <c:v>38.004513264000003</c:v>
                </c:pt>
                <c:pt idx="380">
                  <c:v>38.094497443000002</c:v>
                </c:pt>
                <c:pt idx="381">
                  <c:v>38.184481144999999</c:v>
                </c:pt>
                <c:pt idx="382">
                  <c:v>38.319457292999999</c:v>
                </c:pt>
                <c:pt idx="383">
                  <c:v>38.409416675999999</c:v>
                </c:pt>
                <c:pt idx="384">
                  <c:v>38.504399538999998</c:v>
                </c:pt>
                <c:pt idx="385">
                  <c:v>38.589384555999999</c:v>
                </c:pt>
                <c:pt idx="386">
                  <c:v>38.684367418999997</c:v>
                </c:pt>
                <c:pt idx="387">
                  <c:v>38.769352675</c:v>
                </c:pt>
                <c:pt idx="388">
                  <c:v>38.904351472999998</c:v>
                </c:pt>
                <c:pt idx="389">
                  <c:v>38.994335175000003</c:v>
                </c:pt>
                <c:pt idx="390">
                  <c:v>39.084319354000002</c:v>
                </c:pt>
                <c:pt idx="391">
                  <c:v>39.224294186000002</c:v>
                </c:pt>
                <c:pt idx="392">
                  <c:v>39.314278125999998</c:v>
                </c:pt>
                <c:pt idx="393">
                  <c:v>39.409210682999998</c:v>
                </c:pt>
                <c:pt idx="394">
                  <c:v>39.504194022</c:v>
                </c:pt>
                <c:pt idx="395">
                  <c:v>39.584179640000002</c:v>
                </c:pt>
                <c:pt idx="396">
                  <c:v>39.684161902</c:v>
                </c:pt>
                <c:pt idx="397">
                  <c:v>39.814138651</c:v>
                </c:pt>
                <c:pt idx="398">
                  <c:v>39.904091596999997</c:v>
                </c:pt>
                <c:pt idx="399">
                  <c:v>39.994075776000003</c:v>
                </c:pt>
                <c:pt idx="400">
                  <c:v>40.084059715999999</c:v>
                </c:pt>
                <c:pt idx="401">
                  <c:v>40.184042693000002</c:v>
                </c:pt>
                <c:pt idx="402">
                  <c:v>40.274026870999997</c:v>
                </c:pt>
                <c:pt idx="403">
                  <c:v>40.408952952</c:v>
                </c:pt>
                <c:pt idx="404">
                  <c:v>40.503935814000002</c:v>
                </c:pt>
                <c:pt idx="405">
                  <c:v>40.593919755000002</c:v>
                </c:pt>
                <c:pt idx="406">
                  <c:v>40.683903933000003</c:v>
                </c:pt>
                <c:pt idx="407">
                  <c:v>40.773887635000001</c:v>
                </c:pt>
                <c:pt idx="408">
                  <c:v>40.908885003000002</c:v>
                </c:pt>
                <c:pt idx="409">
                  <c:v>40.998868942999998</c:v>
                </c:pt>
                <c:pt idx="410">
                  <c:v>41.088853121</c:v>
                </c:pt>
                <c:pt idx="411">
                  <c:v>41.178837061999999</c:v>
                </c:pt>
                <c:pt idx="412">
                  <c:v>41.268821002000003</c:v>
                </c:pt>
                <c:pt idx="413">
                  <c:v>41.403797150000003</c:v>
                </c:pt>
                <c:pt idx="414">
                  <c:v>41.493781089999999</c:v>
                </c:pt>
                <c:pt idx="415">
                  <c:v>41.583765030000002</c:v>
                </c:pt>
                <c:pt idx="416">
                  <c:v>41.678748370000001</c:v>
                </c:pt>
                <c:pt idx="417">
                  <c:v>41.813724280000002</c:v>
                </c:pt>
                <c:pt idx="418">
                  <c:v>41.908707141999997</c:v>
                </c:pt>
                <c:pt idx="419">
                  <c:v>42.008690358000003</c:v>
                </c:pt>
                <c:pt idx="420">
                  <c:v>42.093675136999998</c:v>
                </c:pt>
                <c:pt idx="421">
                  <c:v>42.188658238000002</c:v>
                </c:pt>
                <c:pt idx="422">
                  <c:v>42.278642177999998</c:v>
                </c:pt>
                <c:pt idx="423">
                  <c:v>42.373625040999997</c:v>
                </c:pt>
                <c:pt idx="424">
                  <c:v>42.508601188999997</c:v>
                </c:pt>
                <c:pt idx="425">
                  <c:v>42.598585368000002</c:v>
                </c:pt>
                <c:pt idx="426">
                  <c:v>42.688569069000003</c:v>
                </c:pt>
                <c:pt idx="427">
                  <c:v>42.78355217</c:v>
                </c:pt>
                <c:pt idx="428">
                  <c:v>42.913474084000001</c:v>
                </c:pt>
                <c:pt idx="429">
                  <c:v>43.008457184000001</c:v>
                </c:pt>
                <c:pt idx="430">
                  <c:v>43.098440885999999</c:v>
                </c:pt>
                <c:pt idx="431">
                  <c:v>43.188425064999997</c:v>
                </c:pt>
                <c:pt idx="432">
                  <c:v>43.278409005</c:v>
                </c:pt>
                <c:pt idx="433">
                  <c:v>43.413376331999999</c:v>
                </c:pt>
                <c:pt idx="434">
                  <c:v>43.508359194000001</c:v>
                </c:pt>
                <c:pt idx="435">
                  <c:v>43.593344211999998</c:v>
                </c:pt>
                <c:pt idx="436">
                  <c:v>43.683328391000003</c:v>
                </c:pt>
                <c:pt idx="437">
                  <c:v>43.788309335999998</c:v>
                </c:pt>
                <c:pt idx="438">
                  <c:v>43.873294592000001</c:v>
                </c:pt>
                <c:pt idx="439">
                  <c:v>44.013283969</c:v>
                </c:pt>
                <c:pt idx="440">
                  <c:v>44.108266831000002</c:v>
                </c:pt>
                <c:pt idx="441">
                  <c:v>44.198251724999999</c:v>
                </c:pt>
                <c:pt idx="442">
                  <c:v>44.293234826000003</c:v>
                </c:pt>
                <c:pt idx="443">
                  <c:v>44.393264533</c:v>
                </c:pt>
                <c:pt idx="444">
                  <c:v>44.488247633999997</c:v>
                </c:pt>
                <c:pt idx="445">
                  <c:v>44.578231574</c:v>
                </c:pt>
                <c:pt idx="446">
                  <c:v>44.668215514000003</c:v>
                </c:pt>
                <c:pt idx="447">
                  <c:v>44.808190584999998</c:v>
                </c:pt>
                <c:pt idx="448">
                  <c:v>44.898175479000002</c:v>
                </c:pt>
                <c:pt idx="449">
                  <c:v>44.988159418999999</c:v>
                </c:pt>
                <c:pt idx="450">
                  <c:v>45.078143597</c:v>
                </c:pt>
                <c:pt idx="451">
                  <c:v>45.168127536999997</c:v>
                </c:pt>
                <c:pt idx="452">
                  <c:v>45.30810237</c:v>
                </c:pt>
                <c:pt idx="453">
                  <c:v>45.397956372000003</c:v>
                </c:pt>
                <c:pt idx="454">
                  <c:v>45.487940549999998</c:v>
                </c:pt>
                <c:pt idx="455">
                  <c:v>45.577924490999997</c:v>
                </c:pt>
                <c:pt idx="456">
                  <c:v>45.667908431000001</c:v>
                </c:pt>
                <c:pt idx="457">
                  <c:v>45.807884694000002</c:v>
                </c:pt>
                <c:pt idx="458">
                  <c:v>45.897891522000002</c:v>
                </c:pt>
                <c:pt idx="459">
                  <c:v>45.987875224</c:v>
                </c:pt>
                <c:pt idx="460">
                  <c:v>46.087857247000002</c:v>
                </c:pt>
                <c:pt idx="461">
                  <c:v>46.172842265</c:v>
                </c:pt>
                <c:pt idx="462">
                  <c:v>46.307818413</c:v>
                </c:pt>
                <c:pt idx="463">
                  <c:v>46.407833338000003</c:v>
                </c:pt>
                <c:pt idx="464">
                  <c:v>46.492818118000002</c:v>
                </c:pt>
                <c:pt idx="465">
                  <c:v>46.582802295999997</c:v>
                </c:pt>
                <c:pt idx="466">
                  <c:v>46.672787190000001</c:v>
                </c:pt>
                <c:pt idx="467">
                  <c:v>46.812762499000002</c:v>
                </c:pt>
                <c:pt idx="468">
                  <c:v>46.902704000999996</c:v>
                </c:pt>
                <c:pt idx="469">
                  <c:v>47.007684947000001</c:v>
                </c:pt>
                <c:pt idx="470">
                  <c:v>47.097669840000002</c:v>
                </c:pt>
                <c:pt idx="471">
                  <c:v>47.187653542</c:v>
                </c:pt>
                <c:pt idx="472">
                  <c:v>47.277637720999998</c:v>
                </c:pt>
                <c:pt idx="473">
                  <c:v>47.417575597999999</c:v>
                </c:pt>
                <c:pt idx="474">
                  <c:v>47.517557383000003</c:v>
                </c:pt>
                <c:pt idx="475">
                  <c:v>47.612541675999999</c:v>
                </c:pt>
                <c:pt idx="476">
                  <c:v>47.697526455999999</c:v>
                </c:pt>
                <c:pt idx="477">
                  <c:v>47.792509555999999</c:v>
                </c:pt>
                <c:pt idx="478">
                  <c:v>47.877494335999998</c:v>
                </c:pt>
                <c:pt idx="479">
                  <c:v>47.967458010000001</c:v>
                </c:pt>
                <c:pt idx="480">
                  <c:v>48.107433319999998</c:v>
                </c:pt>
                <c:pt idx="481">
                  <c:v>48.197417260000002</c:v>
                </c:pt>
                <c:pt idx="482">
                  <c:v>48.287402391999997</c:v>
                </c:pt>
                <c:pt idx="483">
                  <c:v>48.377386332</c:v>
                </c:pt>
                <c:pt idx="484">
                  <c:v>48.467370510999999</c:v>
                </c:pt>
                <c:pt idx="485">
                  <c:v>48.602346181999998</c:v>
                </c:pt>
                <c:pt idx="486">
                  <c:v>48.692330361000003</c:v>
                </c:pt>
                <c:pt idx="487">
                  <c:v>48.797311307000001</c:v>
                </c:pt>
                <c:pt idx="488">
                  <c:v>48.882296085999997</c:v>
                </c:pt>
                <c:pt idx="489">
                  <c:v>48.972280980000001</c:v>
                </c:pt>
                <c:pt idx="490">
                  <c:v>49.112256289000001</c:v>
                </c:pt>
                <c:pt idx="491">
                  <c:v>49.197241306999999</c:v>
                </c:pt>
                <c:pt idx="492">
                  <c:v>49.292224408000003</c:v>
                </c:pt>
                <c:pt idx="493">
                  <c:v>49.377208949</c:v>
                </c:pt>
                <c:pt idx="494">
                  <c:v>49.512138366999999</c:v>
                </c:pt>
                <c:pt idx="495">
                  <c:v>49.602122545999997</c:v>
                </c:pt>
                <c:pt idx="496">
                  <c:v>49.692107440000001</c:v>
                </c:pt>
                <c:pt idx="497">
                  <c:v>49.782091618000003</c:v>
                </c:pt>
                <c:pt idx="498">
                  <c:v>49.872075557999999</c:v>
                </c:pt>
                <c:pt idx="499">
                  <c:v>50.012008668</c:v>
                </c:pt>
                <c:pt idx="500">
                  <c:v>50.101992369000001</c:v>
                </c:pt>
                <c:pt idx="501">
                  <c:v>50.191976548</c:v>
                </c:pt>
                <c:pt idx="502">
                  <c:v>50.286960841000003</c:v>
                </c:pt>
                <c:pt idx="503">
                  <c:v>50.371945619999998</c:v>
                </c:pt>
                <c:pt idx="504">
                  <c:v>50.511933089000003</c:v>
                </c:pt>
                <c:pt idx="505">
                  <c:v>50.596918107</c:v>
                </c:pt>
                <c:pt idx="506">
                  <c:v>50.691901207999997</c:v>
                </c:pt>
                <c:pt idx="507">
                  <c:v>50.776885987</c:v>
                </c:pt>
                <c:pt idx="508">
                  <c:v>50.911836385999997</c:v>
                </c:pt>
                <c:pt idx="509">
                  <c:v>51.001820326000001</c:v>
                </c:pt>
                <c:pt idx="510">
                  <c:v>51.096803666</c:v>
                </c:pt>
                <c:pt idx="511">
                  <c:v>51.186787606000003</c:v>
                </c:pt>
                <c:pt idx="512">
                  <c:v>51.276771545999999</c:v>
                </c:pt>
                <c:pt idx="513">
                  <c:v>51.366755724999997</c:v>
                </c:pt>
                <c:pt idx="514">
                  <c:v>51.501744508999998</c:v>
                </c:pt>
                <c:pt idx="515">
                  <c:v>51.591728688000003</c:v>
                </c:pt>
                <c:pt idx="516">
                  <c:v>51.691710233999999</c:v>
                </c:pt>
                <c:pt idx="517">
                  <c:v>51.781694412999997</c:v>
                </c:pt>
                <c:pt idx="518">
                  <c:v>51.871679307000001</c:v>
                </c:pt>
                <c:pt idx="519">
                  <c:v>52.006608247999999</c:v>
                </c:pt>
                <c:pt idx="520">
                  <c:v>52.101591110999998</c:v>
                </c:pt>
                <c:pt idx="521">
                  <c:v>52.196575164999999</c:v>
                </c:pt>
                <c:pt idx="522">
                  <c:v>52.281559229000003</c:v>
                </c:pt>
                <c:pt idx="523">
                  <c:v>52.416554452</c:v>
                </c:pt>
                <c:pt idx="524">
                  <c:v>52.506538630000001</c:v>
                </c:pt>
                <c:pt idx="525">
                  <c:v>52.596522569999998</c:v>
                </c:pt>
                <c:pt idx="526">
                  <c:v>52.686506749000003</c:v>
                </c:pt>
                <c:pt idx="527">
                  <c:v>52.791488647999998</c:v>
                </c:pt>
                <c:pt idx="528">
                  <c:v>52.876473666000003</c:v>
                </c:pt>
                <c:pt idx="529">
                  <c:v>53.011449814000002</c:v>
                </c:pt>
                <c:pt idx="530">
                  <c:v>53.101433755000002</c:v>
                </c:pt>
                <c:pt idx="531">
                  <c:v>53.196416616999997</c:v>
                </c:pt>
                <c:pt idx="532">
                  <c:v>53.281402587999999</c:v>
                </c:pt>
                <c:pt idx="533">
                  <c:v>53.376385450999997</c:v>
                </c:pt>
                <c:pt idx="534">
                  <c:v>53.506359578000001</c:v>
                </c:pt>
                <c:pt idx="535">
                  <c:v>53.596343517999998</c:v>
                </c:pt>
                <c:pt idx="536">
                  <c:v>53.686327695999999</c:v>
                </c:pt>
                <c:pt idx="537">
                  <c:v>53.781311512999999</c:v>
                </c:pt>
                <c:pt idx="538">
                  <c:v>53.876294852000001</c:v>
                </c:pt>
                <c:pt idx="539">
                  <c:v>54.016262054999999</c:v>
                </c:pt>
                <c:pt idx="540">
                  <c:v>54.101247073000003</c:v>
                </c:pt>
                <c:pt idx="541">
                  <c:v>54.196231126999997</c:v>
                </c:pt>
                <c:pt idx="542">
                  <c:v>54.281215907000004</c:v>
                </c:pt>
                <c:pt idx="543">
                  <c:v>54.376199008</c:v>
                </c:pt>
                <c:pt idx="544">
                  <c:v>54.506104231000002</c:v>
                </c:pt>
                <c:pt idx="545">
                  <c:v>54.59608841</c:v>
                </c:pt>
                <c:pt idx="546">
                  <c:v>54.686073303999997</c:v>
                </c:pt>
                <c:pt idx="547">
                  <c:v>54.776057481999999</c:v>
                </c:pt>
                <c:pt idx="548">
                  <c:v>54.911045313000002</c:v>
                </c:pt>
                <c:pt idx="549">
                  <c:v>55.001029015</c:v>
                </c:pt>
                <c:pt idx="550">
                  <c:v>55.096012354000003</c:v>
                </c:pt>
                <c:pt idx="551">
                  <c:v>55.180998088000003</c:v>
                </c:pt>
                <c:pt idx="552">
                  <c:v>55.320973397000003</c:v>
                </c:pt>
                <c:pt idx="553">
                  <c:v>55.410918713000001</c:v>
                </c:pt>
                <c:pt idx="554">
                  <c:v>55.500902652999997</c:v>
                </c:pt>
                <c:pt idx="555">
                  <c:v>55.595886708000002</c:v>
                </c:pt>
                <c:pt idx="556">
                  <c:v>55.680871486999997</c:v>
                </c:pt>
                <c:pt idx="557">
                  <c:v>55.775854588000001</c:v>
                </c:pt>
                <c:pt idx="558">
                  <c:v>55.905831575999997</c:v>
                </c:pt>
                <c:pt idx="559">
                  <c:v>56.000798703000001</c:v>
                </c:pt>
                <c:pt idx="560">
                  <c:v>56.085783243999998</c:v>
                </c:pt>
                <c:pt idx="561">
                  <c:v>56.175767422</c:v>
                </c:pt>
                <c:pt idx="562">
                  <c:v>56.315743447000003</c:v>
                </c:pt>
                <c:pt idx="563">
                  <c:v>56.400728225999998</c:v>
                </c:pt>
                <c:pt idx="564">
                  <c:v>56.495722532999999</c:v>
                </c:pt>
                <c:pt idx="565">
                  <c:v>56.580707312000001</c:v>
                </c:pt>
                <c:pt idx="566">
                  <c:v>56.670691490999999</c:v>
                </c:pt>
                <c:pt idx="567">
                  <c:v>56.810667514999999</c:v>
                </c:pt>
                <c:pt idx="568">
                  <c:v>56.900651693999997</c:v>
                </c:pt>
                <c:pt idx="569">
                  <c:v>56.990635634</c:v>
                </c:pt>
                <c:pt idx="570">
                  <c:v>57.080619574000004</c:v>
                </c:pt>
                <c:pt idx="571">
                  <c:v>57.175603629000001</c:v>
                </c:pt>
                <c:pt idx="572">
                  <c:v>57.315578461000001</c:v>
                </c:pt>
                <c:pt idx="573">
                  <c:v>57.400563478999999</c:v>
                </c:pt>
                <c:pt idx="574">
                  <c:v>57.490480185000003</c:v>
                </c:pt>
                <c:pt idx="575">
                  <c:v>57.580464124999999</c:v>
                </c:pt>
                <c:pt idx="576">
                  <c:v>57.720438958000003</c:v>
                </c:pt>
                <c:pt idx="577">
                  <c:v>57.805424213999999</c:v>
                </c:pt>
                <c:pt idx="578">
                  <c:v>57.900408030000001</c:v>
                </c:pt>
                <c:pt idx="579">
                  <c:v>57.990392208999999</c:v>
                </c:pt>
                <c:pt idx="580">
                  <c:v>58.080376149000003</c:v>
                </c:pt>
                <c:pt idx="581">
                  <c:v>58.215353012999998</c:v>
                </c:pt>
                <c:pt idx="582">
                  <c:v>58.310335875</c:v>
                </c:pt>
                <c:pt idx="583">
                  <c:v>58.405319214000002</c:v>
                </c:pt>
                <c:pt idx="584">
                  <c:v>58.495342731999997</c:v>
                </c:pt>
                <c:pt idx="585">
                  <c:v>58.585327626000002</c:v>
                </c:pt>
                <c:pt idx="586">
                  <c:v>58.680310964999997</c:v>
                </c:pt>
                <c:pt idx="587">
                  <c:v>58.815286874999998</c:v>
                </c:pt>
                <c:pt idx="588">
                  <c:v>58.905271769000002</c:v>
                </c:pt>
                <c:pt idx="589">
                  <c:v>59.000163078999996</c:v>
                </c:pt>
                <c:pt idx="590">
                  <c:v>59.090147019</c:v>
                </c:pt>
                <c:pt idx="591">
                  <c:v>59.180132151000002</c:v>
                </c:pt>
                <c:pt idx="592">
                  <c:v>59.27011633</c:v>
                </c:pt>
                <c:pt idx="593">
                  <c:v>59.405092002000004</c:v>
                </c:pt>
                <c:pt idx="594">
                  <c:v>59.500103713000001</c:v>
                </c:pt>
                <c:pt idx="595">
                  <c:v>59.590087652999998</c:v>
                </c:pt>
                <c:pt idx="596">
                  <c:v>59.680071830999999</c:v>
                </c:pt>
                <c:pt idx="597">
                  <c:v>59.770055771000003</c:v>
                </c:pt>
                <c:pt idx="598">
                  <c:v>59.905031682000001</c:v>
                </c:pt>
                <c:pt idx="599">
                  <c:v>59.999967337000001</c:v>
                </c:pt>
                <c:pt idx="600">
                  <c:v>60.084952354999999</c:v>
                </c:pt>
                <c:pt idx="601">
                  <c:v>60.179936410000003</c:v>
                </c:pt>
                <c:pt idx="602">
                  <c:v>60.309913397000003</c:v>
                </c:pt>
                <c:pt idx="603">
                  <c:v>60.399897576000001</c:v>
                </c:pt>
                <c:pt idx="604">
                  <c:v>60.489874602</c:v>
                </c:pt>
                <c:pt idx="605">
                  <c:v>60.579859495999997</c:v>
                </c:pt>
                <c:pt idx="606">
                  <c:v>60.679841519</c:v>
                </c:pt>
                <c:pt idx="607">
                  <c:v>60.814817668000003</c:v>
                </c:pt>
                <c:pt idx="608">
                  <c:v>60.904802322999998</c:v>
                </c:pt>
                <c:pt idx="609">
                  <c:v>60.994817734000002</c:v>
                </c:pt>
                <c:pt idx="610">
                  <c:v>61.084801673999998</c:v>
                </c:pt>
                <c:pt idx="611">
                  <c:v>61.179785729000002</c:v>
                </c:pt>
                <c:pt idx="612">
                  <c:v>61.309762716999998</c:v>
                </c:pt>
                <c:pt idx="613">
                  <c:v>61.399746657000001</c:v>
                </c:pt>
                <c:pt idx="614">
                  <c:v>61.489716530000003</c:v>
                </c:pt>
                <c:pt idx="615">
                  <c:v>61.584700822999999</c:v>
                </c:pt>
                <c:pt idx="616">
                  <c:v>61.664686680000003</c:v>
                </c:pt>
                <c:pt idx="617">
                  <c:v>61.809661626999997</c:v>
                </c:pt>
                <c:pt idx="618">
                  <c:v>61.904644490000003</c:v>
                </c:pt>
                <c:pt idx="619">
                  <c:v>61.989629745999999</c:v>
                </c:pt>
                <c:pt idx="620">
                  <c:v>62.084612608999997</c:v>
                </c:pt>
                <c:pt idx="621">
                  <c:v>62.219589710999998</c:v>
                </c:pt>
                <c:pt idx="622">
                  <c:v>62.264581681000003</c:v>
                </c:pt>
                <c:pt idx="623">
                  <c:v>62.404557705999999</c:v>
                </c:pt>
                <c:pt idx="624">
                  <c:v>62.494473696</c:v>
                </c:pt>
                <c:pt idx="625">
                  <c:v>62.584457874999998</c:v>
                </c:pt>
                <c:pt idx="626">
                  <c:v>62.674441815000002</c:v>
                </c:pt>
                <c:pt idx="627">
                  <c:v>62.809418678999997</c:v>
                </c:pt>
                <c:pt idx="628">
                  <c:v>62.904401780000001</c:v>
                </c:pt>
                <c:pt idx="629">
                  <c:v>62.994360448000002</c:v>
                </c:pt>
                <c:pt idx="630">
                  <c:v>63.089344502000003</c:v>
                </c:pt>
                <c:pt idx="631">
                  <c:v>63.184327365000001</c:v>
                </c:pt>
                <c:pt idx="632">
                  <c:v>63.279311419000003</c:v>
                </c:pt>
                <c:pt idx="633">
                  <c:v>63.384292602999999</c:v>
                </c:pt>
                <c:pt idx="634">
                  <c:v>63.469287158</c:v>
                </c:pt>
                <c:pt idx="635">
                  <c:v>63.604263306</c:v>
                </c:pt>
                <c:pt idx="636">
                  <c:v>63.694247007999998</c:v>
                </c:pt>
                <c:pt idx="637">
                  <c:v>63.78423214</c:v>
                </c:pt>
                <c:pt idx="638">
                  <c:v>63.874216318999999</c:v>
                </c:pt>
                <c:pt idx="639">
                  <c:v>63.969175339000003</c:v>
                </c:pt>
                <c:pt idx="640">
                  <c:v>64.109151363999999</c:v>
                </c:pt>
                <c:pt idx="641">
                  <c:v>64.204134464999996</c:v>
                </c:pt>
                <c:pt idx="642">
                  <c:v>64.289119244000005</c:v>
                </c:pt>
                <c:pt idx="643">
                  <c:v>64.384103537000001</c:v>
                </c:pt>
                <c:pt idx="644">
                  <c:v>64.474052907000001</c:v>
                </c:pt>
                <c:pt idx="645">
                  <c:v>64.564037323999997</c:v>
                </c:pt>
                <c:pt idx="646">
                  <c:v>64.704012395000007</c:v>
                </c:pt>
                <c:pt idx="647">
                  <c:v>64.793996573000001</c:v>
                </c:pt>
                <c:pt idx="648">
                  <c:v>64.888980627999999</c:v>
                </c:pt>
                <c:pt idx="649">
                  <c:v>64.978953838999999</c:v>
                </c:pt>
                <c:pt idx="650">
                  <c:v>65.068937778999995</c:v>
                </c:pt>
                <c:pt idx="651">
                  <c:v>65.203914881000003</c:v>
                </c:pt>
                <c:pt idx="652">
                  <c:v>65.293898820999999</c:v>
                </c:pt>
                <c:pt idx="653">
                  <c:v>65.388882875999997</c:v>
                </c:pt>
                <c:pt idx="654">
                  <c:v>65.483893394999996</c:v>
                </c:pt>
                <c:pt idx="655">
                  <c:v>65.573877335000006</c:v>
                </c:pt>
                <c:pt idx="656">
                  <c:v>65.708854199000001</c:v>
                </c:pt>
                <c:pt idx="657">
                  <c:v>65.803837537999996</c:v>
                </c:pt>
                <c:pt idx="658">
                  <c:v>65.888823271000007</c:v>
                </c:pt>
                <c:pt idx="659">
                  <c:v>65.983804226999993</c:v>
                </c:pt>
                <c:pt idx="660">
                  <c:v>66.068789006000003</c:v>
                </c:pt>
                <c:pt idx="661">
                  <c:v>66.173771144</c:v>
                </c:pt>
                <c:pt idx="662">
                  <c:v>66.308747053999994</c:v>
                </c:pt>
                <c:pt idx="663">
                  <c:v>66.403731108000002</c:v>
                </c:pt>
                <c:pt idx="664">
                  <c:v>66.488737345000004</c:v>
                </c:pt>
                <c:pt idx="665">
                  <c:v>66.578721285</c:v>
                </c:pt>
                <c:pt idx="666">
                  <c:v>66.673705339999998</c:v>
                </c:pt>
                <c:pt idx="667">
                  <c:v>66.808681250000006</c:v>
                </c:pt>
                <c:pt idx="668">
                  <c:v>66.898666382000002</c:v>
                </c:pt>
                <c:pt idx="669">
                  <c:v>66.988533258999993</c:v>
                </c:pt>
                <c:pt idx="670">
                  <c:v>67.078517438000006</c:v>
                </c:pt>
                <c:pt idx="671">
                  <c:v>67.213494539999999</c:v>
                </c:pt>
                <c:pt idx="672">
                  <c:v>67.308477640999996</c:v>
                </c:pt>
                <c:pt idx="673">
                  <c:v>67.398462296000005</c:v>
                </c:pt>
                <c:pt idx="674">
                  <c:v>67.488426685999997</c:v>
                </c:pt>
                <c:pt idx="675">
                  <c:v>67.578410387999995</c:v>
                </c:pt>
                <c:pt idx="676">
                  <c:v>67.668395520000004</c:v>
                </c:pt>
                <c:pt idx="677">
                  <c:v>67.808370590999999</c:v>
                </c:pt>
                <c:pt idx="678">
                  <c:v>67.903354883999995</c:v>
                </c:pt>
                <c:pt idx="679">
                  <c:v>67.988417626</c:v>
                </c:pt>
                <c:pt idx="680">
                  <c:v>68.078401565999997</c:v>
                </c:pt>
                <c:pt idx="681">
                  <c:v>68.168386459999994</c:v>
                </c:pt>
                <c:pt idx="682">
                  <c:v>68.308361531000003</c:v>
                </c:pt>
                <c:pt idx="683">
                  <c:v>68.393346786999999</c:v>
                </c:pt>
                <c:pt idx="684">
                  <c:v>68.488274336000003</c:v>
                </c:pt>
                <c:pt idx="685">
                  <c:v>68.618251086000001</c:v>
                </c:pt>
                <c:pt idx="686">
                  <c:v>68.708236217999996</c:v>
                </c:pt>
                <c:pt idx="687">
                  <c:v>68.798219919999994</c:v>
                </c:pt>
                <c:pt idx="688">
                  <c:v>68.888204098000003</c:v>
                </c:pt>
                <c:pt idx="689">
                  <c:v>68.978163957999996</c:v>
                </c:pt>
                <c:pt idx="690">
                  <c:v>69.068147659999994</c:v>
                </c:pt>
                <c:pt idx="691">
                  <c:v>69.208124161000001</c:v>
                </c:pt>
                <c:pt idx="692">
                  <c:v>69.293108701999998</c:v>
                </c:pt>
                <c:pt idx="693">
                  <c:v>69.383092880999996</c:v>
                </c:pt>
                <c:pt idx="694">
                  <c:v>69.473133325999996</c:v>
                </c:pt>
                <c:pt idx="695">
                  <c:v>69.608109475000006</c:v>
                </c:pt>
                <c:pt idx="696">
                  <c:v>69.698094369000003</c:v>
                </c:pt>
                <c:pt idx="697">
                  <c:v>69.788078308999999</c:v>
                </c:pt>
                <c:pt idx="698">
                  <c:v>69.878062248999996</c:v>
                </c:pt>
                <c:pt idx="699">
                  <c:v>70.012989997999995</c:v>
                </c:pt>
                <c:pt idx="700">
                  <c:v>70.107972860999993</c:v>
                </c:pt>
                <c:pt idx="701">
                  <c:v>70.197957993000003</c:v>
                </c:pt>
                <c:pt idx="702">
                  <c:v>70.292940856000001</c:v>
                </c:pt>
                <c:pt idx="703">
                  <c:v>70.387925148999997</c:v>
                </c:pt>
                <c:pt idx="704">
                  <c:v>70.472889901000002</c:v>
                </c:pt>
                <c:pt idx="705">
                  <c:v>70.607866048999995</c:v>
                </c:pt>
                <c:pt idx="706">
                  <c:v>70.697850943000006</c:v>
                </c:pt>
                <c:pt idx="707">
                  <c:v>70.792834044000003</c:v>
                </c:pt>
                <c:pt idx="708">
                  <c:v>70.882819175999998</c:v>
                </c:pt>
                <c:pt idx="709">
                  <c:v>70.987800121999996</c:v>
                </c:pt>
                <c:pt idx="710">
                  <c:v>71.072785855000006</c:v>
                </c:pt>
                <c:pt idx="711">
                  <c:v>71.207762004000003</c:v>
                </c:pt>
                <c:pt idx="712">
                  <c:v>71.307745218999997</c:v>
                </c:pt>
                <c:pt idx="713">
                  <c:v>71.397729158999994</c:v>
                </c:pt>
                <c:pt idx="714">
                  <c:v>71.492707968000005</c:v>
                </c:pt>
                <c:pt idx="715">
                  <c:v>71.577693225000004</c:v>
                </c:pt>
                <c:pt idx="716">
                  <c:v>71.717669248999997</c:v>
                </c:pt>
                <c:pt idx="717">
                  <c:v>71.812652111999995</c:v>
                </c:pt>
                <c:pt idx="718">
                  <c:v>71.897637368000005</c:v>
                </c:pt>
                <c:pt idx="719">
                  <c:v>71.987622023</c:v>
                </c:pt>
                <c:pt idx="720">
                  <c:v>72.077606201999998</c:v>
                </c:pt>
                <c:pt idx="721">
                  <c:v>72.167591095999995</c:v>
                </c:pt>
                <c:pt idx="722">
                  <c:v>72.302567244000002</c:v>
                </c:pt>
                <c:pt idx="723">
                  <c:v>72.392551423</c:v>
                </c:pt>
                <c:pt idx="724">
                  <c:v>72.482423306000001</c:v>
                </c:pt>
                <c:pt idx="725">
                  <c:v>72.577406406999998</c:v>
                </c:pt>
                <c:pt idx="726">
                  <c:v>72.672390222999994</c:v>
                </c:pt>
                <c:pt idx="727">
                  <c:v>72.802367211000004</c:v>
                </c:pt>
                <c:pt idx="728">
                  <c:v>72.892352342999999</c:v>
                </c:pt>
                <c:pt idx="729">
                  <c:v>72.982388974000003</c:v>
                </c:pt>
                <c:pt idx="730">
                  <c:v>73.072374105999998</c:v>
                </c:pt>
                <c:pt idx="731">
                  <c:v>73.207350254999994</c:v>
                </c:pt>
                <c:pt idx="732">
                  <c:v>73.302334071000004</c:v>
                </c:pt>
                <c:pt idx="733">
                  <c:v>73.392318011</c:v>
                </c:pt>
                <c:pt idx="734">
                  <c:v>73.482264280999999</c:v>
                </c:pt>
                <c:pt idx="735">
                  <c:v>73.577248096999995</c:v>
                </c:pt>
                <c:pt idx="736">
                  <c:v>73.712224246000005</c:v>
                </c:pt>
                <c:pt idx="737">
                  <c:v>73.802209138999999</c:v>
                </c:pt>
                <c:pt idx="738">
                  <c:v>73.892193079999998</c:v>
                </c:pt>
                <c:pt idx="739">
                  <c:v>73.982125998000001</c:v>
                </c:pt>
                <c:pt idx="740">
                  <c:v>74.072110176999999</c:v>
                </c:pt>
                <c:pt idx="741">
                  <c:v>74.207087279000007</c:v>
                </c:pt>
                <c:pt idx="742">
                  <c:v>74.302070141000002</c:v>
                </c:pt>
                <c:pt idx="743">
                  <c:v>74.392054082000001</c:v>
                </c:pt>
                <c:pt idx="744">
                  <c:v>74.492034912999998</c:v>
                </c:pt>
                <c:pt idx="745">
                  <c:v>74.582019806000005</c:v>
                </c:pt>
                <c:pt idx="746">
                  <c:v>74.672003985000003</c:v>
                </c:pt>
                <c:pt idx="747">
                  <c:v>74.806981086999997</c:v>
                </c:pt>
                <c:pt idx="748">
                  <c:v>74.901963949999995</c:v>
                </c:pt>
                <c:pt idx="749">
                  <c:v>74.996941328999995</c:v>
                </c:pt>
                <c:pt idx="750">
                  <c:v>75.091924430000006</c:v>
                </c:pt>
                <c:pt idx="751">
                  <c:v>75.176910163000002</c:v>
                </c:pt>
                <c:pt idx="752">
                  <c:v>75.316884994999995</c:v>
                </c:pt>
                <c:pt idx="753">
                  <c:v>75.406870127000005</c:v>
                </c:pt>
                <c:pt idx="754">
                  <c:v>75.496893407000002</c:v>
                </c:pt>
                <c:pt idx="755">
                  <c:v>75.591877460999996</c:v>
                </c:pt>
                <c:pt idx="756">
                  <c:v>75.676862478999993</c:v>
                </c:pt>
                <c:pt idx="757">
                  <c:v>75.811839343000003</c:v>
                </c:pt>
                <c:pt idx="758">
                  <c:v>75.901823282999999</c:v>
                </c:pt>
                <c:pt idx="759">
                  <c:v>75.996821404000002</c:v>
                </c:pt>
                <c:pt idx="760">
                  <c:v>76.081807136999998</c:v>
                </c:pt>
                <c:pt idx="761">
                  <c:v>76.171791076999995</c:v>
                </c:pt>
                <c:pt idx="762">
                  <c:v>76.311767102000005</c:v>
                </c:pt>
                <c:pt idx="763">
                  <c:v>76.396752358000001</c:v>
                </c:pt>
                <c:pt idx="764">
                  <c:v>76.496735334999997</c:v>
                </c:pt>
                <c:pt idx="765">
                  <c:v>76.576721191999994</c:v>
                </c:pt>
                <c:pt idx="766">
                  <c:v>76.716696978000002</c:v>
                </c:pt>
                <c:pt idx="767">
                  <c:v>76.811680318000001</c:v>
                </c:pt>
                <c:pt idx="768">
                  <c:v>76.901665210999994</c:v>
                </c:pt>
                <c:pt idx="769">
                  <c:v>76.991541385999994</c:v>
                </c:pt>
                <c:pt idx="770">
                  <c:v>77.081526518000004</c:v>
                </c:pt>
                <c:pt idx="771">
                  <c:v>77.171510220000002</c:v>
                </c:pt>
                <c:pt idx="772">
                  <c:v>77.306487321999995</c:v>
                </c:pt>
                <c:pt idx="773">
                  <c:v>77.396471262999995</c:v>
                </c:pt>
                <c:pt idx="774">
                  <c:v>77.486456395000005</c:v>
                </c:pt>
                <c:pt idx="775">
                  <c:v>77.576440572999999</c:v>
                </c:pt>
                <c:pt idx="776">
                  <c:v>77.671424388999995</c:v>
                </c:pt>
                <c:pt idx="777">
                  <c:v>77.806400538000005</c:v>
                </c:pt>
                <c:pt idx="778">
                  <c:v>77.896385193</c:v>
                </c:pt>
                <c:pt idx="779">
                  <c:v>77.986312627999993</c:v>
                </c:pt>
                <c:pt idx="780">
                  <c:v>78.076297761000006</c:v>
                </c:pt>
                <c:pt idx="781">
                  <c:v>78.166281462000001</c:v>
                </c:pt>
                <c:pt idx="782">
                  <c:v>78.301258564999998</c:v>
                </c:pt>
                <c:pt idx="783">
                  <c:v>78.396241427000007</c:v>
                </c:pt>
                <c:pt idx="784">
                  <c:v>78.486226559000002</c:v>
                </c:pt>
                <c:pt idx="785">
                  <c:v>78.576199771000006</c:v>
                </c:pt>
                <c:pt idx="786">
                  <c:v>78.711176872999999</c:v>
                </c:pt>
                <c:pt idx="787">
                  <c:v>78.806159973999996</c:v>
                </c:pt>
                <c:pt idx="788">
                  <c:v>78.896145106000006</c:v>
                </c:pt>
                <c:pt idx="789">
                  <c:v>78.986129046000002</c:v>
                </c:pt>
                <c:pt idx="790">
                  <c:v>79.076102019000004</c:v>
                </c:pt>
                <c:pt idx="791">
                  <c:v>79.181083203</c:v>
                </c:pt>
                <c:pt idx="792">
                  <c:v>79.311061382999995</c:v>
                </c:pt>
                <c:pt idx="793">
                  <c:v>79.396047354000004</c:v>
                </c:pt>
                <c:pt idx="794">
                  <c:v>79.486031533000002</c:v>
                </c:pt>
                <c:pt idx="795">
                  <c:v>79.576034546000002</c:v>
                </c:pt>
                <c:pt idx="796">
                  <c:v>79.676017047000002</c:v>
                </c:pt>
                <c:pt idx="797">
                  <c:v>79.810994148999995</c:v>
                </c:pt>
                <c:pt idx="798">
                  <c:v>79.900978327000004</c:v>
                </c:pt>
                <c:pt idx="799">
                  <c:v>79.995930911000002</c:v>
                </c:pt>
                <c:pt idx="800">
                  <c:v>80.085914850999998</c:v>
                </c:pt>
                <c:pt idx="801">
                  <c:v>80.175899982999994</c:v>
                </c:pt>
                <c:pt idx="802">
                  <c:v>80.310876132000004</c:v>
                </c:pt>
                <c:pt idx="803">
                  <c:v>80.405859948</c:v>
                </c:pt>
                <c:pt idx="804">
                  <c:v>80.495792390000005</c:v>
                </c:pt>
                <c:pt idx="805">
                  <c:v>80.585776091</c:v>
                </c:pt>
                <c:pt idx="806">
                  <c:v>80.690758228999997</c:v>
                </c:pt>
                <c:pt idx="807">
                  <c:v>80.780742169000007</c:v>
                </c:pt>
                <c:pt idx="808">
                  <c:v>80.915719271</c:v>
                </c:pt>
                <c:pt idx="809">
                  <c:v>81.005703210999997</c:v>
                </c:pt>
                <c:pt idx="810">
                  <c:v>81.095688343999996</c:v>
                </c:pt>
                <c:pt idx="811">
                  <c:v>81.200670243000005</c:v>
                </c:pt>
                <c:pt idx="812">
                  <c:v>81.285655261000002</c:v>
                </c:pt>
                <c:pt idx="813">
                  <c:v>81.380639314999996</c:v>
                </c:pt>
                <c:pt idx="814">
                  <c:v>81.515647888999993</c:v>
                </c:pt>
                <c:pt idx="815">
                  <c:v>81.605633021000003</c:v>
                </c:pt>
                <c:pt idx="816">
                  <c:v>81.695616960999999</c:v>
                </c:pt>
                <c:pt idx="817">
                  <c:v>81.785602092999994</c:v>
                </c:pt>
                <c:pt idx="818">
                  <c:v>81.875586272000007</c:v>
                </c:pt>
                <c:pt idx="819">
                  <c:v>82.010526419000001</c:v>
                </c:pt>
                <c:pt idx="820">
                  <c:v>82.100511550999997</c:v>
                </c:pt>
                <c:pt idx="821">
                  <c:v>82.190495729999995</c:v>
                </c:pt>
                <c:pt idx="822">
                  <c:v>82.275480271000006</c:v>
                </c:pt>
                <c:pt idx="823">
                  <c:v>82.380462409000003</c:v>
                </c:pt>
                <c:pt idx="824">
                  <c:v>82.510413170000007</c:v>
                </c:pt>
                <c:pt idx="825">
                  <c:v>82.600397111000007</c:v>
                </c:pt>
                <c:pt idx="826">
                  <c:v>82.700379849000001</c:v>
                </c:pt>
                <c:pt idx="827">
                  <c:v>82.785365104999997</c:v>
                </c:pt>
                <c:pt idx="828">
                  <c:v>82.880348921000007</c:v>
                </c:pt>
                <c:pt idx="829">
                  <c:v>83.015346527999995</c:v>
                </c:pt>
                <c:pt idx="830">
                  <c:v>83.100331545000003</c:v>
                </c:pt>
                <c:pt idx="831">
                  <c:v>83.200314521999999</c:v>
                </c:pt>
                <c:pt idx="832">
                  <c:v>83.285299539999997</c:v>
                </c:pt>
                <c:pt idx="833">
                  <c:v>83.375284433999994</c:v>
                </c:pt>
                <c:pt idx="834">
                  <c:v>83.480266572000005</c:v>
                </c:pt>
                <c:pt idx="835">
                  <c:v>83.570250512000001</c:v>
                </c:pt>
                <c:pt idx="836">
                  <c:v>83.710226535999993</c:v>
                </c:pt>
                <c:pt idx="837">
                  <c:v>83.800211430000004</c:v>
                </c:pt>
                <c:pt idx="838">
                  <c:v>83.890195609000003</c:v>
                </c:pt>
                <c:pt idx="839">
                  <c:v>83.980180503</c:v>
                </c:pt>
                <c:pt idx="840">
                  <c:v>84.070081950000002</c:v>
                </c:pt>
                <c:pt idx="841">
                  <c:v>84.205058813999997</c:v>
                </c:pt>
                <c:pt idx="842">
                  <c:v>84.300042868000006</c:v>
                </c:pt>
                <c:pt idx="843">
                  <c:v>84.390026808000002</c:v>
                </c:pt>
                <c:pt idx="844">
                  <c:v>84.480010747999998</c:v>
                </c:pt>
                <c:pt idx="845">
                  <c:v>84.569995880999997</c:v>
                </c:pt>
                <c:pt idx="846">
                  <c:v>84.704972983000005</c:v>
                </c:pt>
                <c:pt idx="847">
                  <c:v>84.799956799</c:v>
                </c:pt>
                <c:pt idx="848">
                  <c:v>84.884942054999996</c:v>
                </c:pt>
                <c:pt idx="849">
                  <c:v>84.979924917999995</c:v>
                </c:pt>
                <c:pt idx="850">
                  <c:v>85.109945298</c:v>
                </c:pt>
                <c:pt idx="851">
                  <c:v>85.199930429999995</c:v>
                </c:pt>
                <c:pt idx="852">
                  <c:v>85.289914370000005</c:v>
                </c:pt>
                <c:pt idx="853">
                  <c:v>85.379899502000001</c:v>
                </c:pt>
                <c:pt idx="854">
                  <c:v>85.519875288999998</c:v>
                </c:pt>
                <c:pt idx="855">
                  <c:v>85.604860067999994</c:v>
                </c:pt>
                <c:pt idx="856">
                  <c:v>85.694845200000003</c:v>
                </c:pt>
                <c:pt idx="857">
                  <c:v>85.789828538999998</c:v>
                </c:pt>
                <c:pt idx="858">
                  <c:v>85.879813432999995</c:v>
                </c:pt>
                <c:pt idx="859">
                  <c:v>85.974796534000006</c:v>
                </c:pt>
                <c:pt idx="860">
                  <c:v>86.114702225000002</c:v>
                </c:pt>
                <c:pt idx="861">
                  <c:v>86.204687118999999</c:v>
                </c:pt>
                <c:pt idx="862">
                  <c:v>86.304670333999994</c:v>
                </c:pt>
                <c:pt idx="863">
                  <c:v>86.389655114000007</c:v>
                </c:pt>
                <c:pt idx="864">
                  <c:v>86.479639292000002</c:v>
                </c:pt>
                <c:pt idx="865">
                  <c:v>86.574623346999999</c:v>
                </c:pt>
                <c:pt idx="866">
                  <c:v>86.674606323999996</c:v>
                </c:pt>
                <c:pt idx="867">
                  <c:v>86.809582949000003</c:v>
                </c:pt>
                <c:pt idx="868">
                  <c:v>86.899567128000001</c:v>
                </c:pt>
                <c:pt idx="869">
                  <c:v>86.989552259999996</c:v>
                </c:pt>
                <c:pt idx="870">
                  <c:v>87.089518071000001</c:v>
                </c:pt>
                <c:pt idx="871">
                  <c:v>87.184500932999995</c:v>
                </c:pt>
                <c:pt idx="872">
                  <c:v>87.314479113000004</c:v>
                </c:pt>
                <c:pt idx="873">
                  <c:v>87.404463292000003</c:v>
                </c:pt>
                <c:pt idx="874">
                  <c:v>87.494447946999998</c:v>
                </c:pt>
                <c:pt idx="875">
                  <c:v>87.584410430000005</c:v>
                </c:pt>
                <c:pt idx="876">
                  <c:v>87.674394370000002</c:v>
                </c:pt>
                <c:pt idx="877">
                  <c:v>87.809371471999995</c:v>
                </c:pt>
                <c:pt idx="878">
                  <c:v>87.904355288000005</c:v>
                </c:pt>
                <c:pt idx="879">
                  <c:v>87.989340306000003</c:v>
                </c:pt>
                <c:pt idx="880">
                  <c:v>88.084308625000006</c:v>
                </c:pt>
                <c:pt idx="881">
                  <c:v>88.214285613000001</c:v>
                </c:pt>
                <c:pt idx="882">
                  <c:v>88.304270505999995</c:v>
                </c:pt>
                <c:pt idx="883">
                  <c:v>88.394255638999994</c:v>
                </c:pt>
                <c:pt idx="884">
                  <c:v>88.484239817000002</c:v>
                </c:pt>
                <c:pt idx="885">
                  <c:v>88.619172812000002</c:v>
                </c:pt>
                <c:pt idx="886">
                  <c:v>88.714155912999999</c:v>
                </c:pt>
                <c:pt idx="887">
                  <c:v>88.804140806999996</c:v>
                </c:pt>
                <c:pt idx="888">
                  <c:v>88.894125700999993</c:v>
                </c:pt>
                <c:pt idx="889">
                  <c:v>88.984109879000002</c:v>
                </c:pt>
                <c:pt idx="890">
                  <c:v>89.114030600000007</c:v>
                </c:pt>
                <c:pt idx="891">
                  <c:v>89.214013577000003</c:v>
                </c:pt>
                <c:pt idx="892">
                  <c:v>89.303997516999999</c:v>
                </c:pt>
                <c:pt idx="893">
                  <c:v>89.393982410999996</c:v>
                </c:pt>
                <c:pt idx="894">
                  <c:v>89.488966465999994</c:v>
                </c:pt>
                <c:pt idx="895">
                  <c:v>89.579026223</c:v>
                </c:pt>
                <c:pt idx="896">
                  <c:v>89.714003324999993</c:v>
                </c:pt>
                <c:pt idx="897">
                  <c:v>89.808987141000003</c:v>
                </c:pt>
                <c:pt idx="898">
                  <c:v>89.908970357000001</c:v>
                </c:pt>
                <c:pt idx="899">
                  <c:v>90.003953218999996</c:v>
                </c:pt>
                <c:pt idx="900">
                  <c:v>90.103936434000005</c:v>
                </c:pt>
                <c:pt idx="901">
                  <c:v>90.188922406000003</c:v>
                </c:pt>
                <c:pt idx="902">
                  <c:v>90.278906583999998</c:v>
                </c:pt>
                <c:pt idx="903">
                  <c:v>90.418882370999995</c:v>
                </c:pt>
                <c:pt idx="904">
                  <c:v>90.508867503000005</c:v>
                </c:pt>
                <c:pt idx="905">
                  <c:v>90.603821992999997</c:v>
                </c:pt>
                <c:pt idx="906">
                  <c:v>90.703805208999995</c:v>
                </c:pt>
                <c:pt idx="907">
                  <c:v>90.788791180000004</c:v>
                </c:pt>
                <c:pt idx="908">
                  <c:v>90.87877512</c:v>
                </c:pt>
                <c:pt idx="909">
                  <c:v>90.968760013999997</c:v>
                </c:pt>
                <c:pt idx="910">
                  <c:v>91.103701830000006</c:v>
                </c:pt>
                <c:pt idx="911">
                  <c:v>91.193685771000006</c:v>
                </c:pt>
                <c:pt idx="912">
                  <c:v>91.283670903000001</c:v>
                </c:pt>
                <c:pt idx="913">
                  <c:v>91.388652801999996</c:v>
                </c:pt>
                <c:pt idx="914">
                  <c:v>91.478636742000006</c:v>
                </c:pt>
                <c:pt idx="915">
                  <c:v>91.613592863999997</c:v>
                </c:pt>
                <c:pt idx="916">
                  <c:v>91.703577996000007</c:v>
                </c:pt>
                <c:pt idx="917">
                  <c:v>91.793561936000003</c:v>
                </c:pt>
                <c:pt idx="918">
                  <c:v>91.888545991000001</c:v>
                </c:pt>
                <c:pt idx="919">
                  <c:v>91.978530883999994</c:v>
                </c:pt>
                <c:pt idx="920">
                  <c:v>92.113549710000001</c:v>
                </c:pt>
                <c:pt idx="921">
                  <c:v>92.208533525999997</c:v>
                </c:pt>
                <c:pt idx="922">
                  <c:v>92.293519497999995</c:v>
                </c:pt>
                <c:pt idx="923">
                  <c:v>92.388502598000002</c:v>
                </c:pt>
                <c:pt idx="924">
                  <c:v>92.473488330999999</c:v>
                </c:pt>
                <c:pt idx="925">
                  <c:v>92.608440877000007</c:v>
                </c:pt>
                <c:pt idx="926">
                  <c:v>92.698424817000003</c:v>
                </c:pt>
                <c:pt idx="927">
                  <c:v>92.788409948999998</c:v>
                </c:pt>
                <c:pt idx="928">
                  <c:v>92.878394842999995</c:v>
                </c:pt>
                <c:pt idx="929">
                  <c:v>92.968379021000004</c:v>
                </c:pt>
                <c:pt idx="930">
                  <c:v>93.108331918999994</c:v>
                </c:pt>
                <c:pt idx="931">
                  <c:v>93.193317891000007</c:v>
                </c:pt>
                <c:pt idx="932">
                  <c:v>93.288300753000001</c:v>
                </c:pt>
                <c:pt idx="933">
                  <c:v>93.418278932999996</c:v>
                </c:pt>
                <c:pt idx="934">
                  <c:v>93.508264065000006</c:v>
                </c:pt>
                <c:pt idx="935">
                  <c:v>93.598194837999998</c:v>
                </c:pt>
                <c:pt idx="936">
                  <c:v>93.688179731999995</c:v>
                </c:pt>
                <c:pt idx="937">
                  <c:v>93.778164864000004</c:v>
                </c:pt>
                <c:pt idx="938">
                  <c:v>93.868148804</c:v>
                </c:pt>
                <c:pt idx="939">
                  <c:v>94.008124828999996</c:v>
                </c:pt>
                <c:pt idx="940">
                  <c:v>94.098079682000005</c:v>
                </c:pt>
                <c:pt idx="941">
                  <c:v>94.193063498000001</c:v>
                </c:pt>
                <c:pt idx="942">
                  <c:v>94.288046360999999</c:v>
                </c:pt>
                <c:pt idx="943">
                  <c:v>94.388029575999994</c:v>
                </c:pt>
                <c:pt idx="944">
                  <c:v>94.478014470000005</c:v>
                </c:pt>
                <c:pt idx="945">
                  <c:v>94.612946749000002</c:v>
                </c:pt>
                <c:pt idx="946">
                  <c:v>94.702930688999999</c:v>
                </c:pt>
                <c:pt idx="947">
                  <c:v>94.792915821999998</c:v>
                </c:pt>
                <c:pt idx="948">
                  <c:v>94.887899637999993</c:v>
                </c:pt>
                <c:pt idx="949">
                  <c:v>94.977883578000004</c:v>
                </c:pt>
                <c:pt idx="950">
                  <c:v>95.067868709999999</c:v>
                </c:pt>
                <c:pt idx="951">
                  <c:v>95.207844734999995</c:v>
                </c:pt>
                <c:pt idx="952">
                  <c:v>95.292829753000007</c:v>
                </c:pt>
                <c:pt idx="953">
                  <c:v>95.382814646</c:v>
                </c:pt>
                <c:pt idx="954">
                  <c:v>95.472799778999999</c:v>
                </c:pt>
                <c:pt idx="955">
                  <c:v>95.607816697000004</c:v>
                </c:pt>
                <c:pt idx="956">
                  <c:v>95.697800874999999</c:v>
                </c:pt>
                <c:pt idx="957">
                  <c:v>95.787785530999997</c:v>
                </c:pt>
                <c:pt idx="958">
                  <c:v>95.892767668000005</c:v>
                </c:pt>
                <c:pt idx="959">
                  <c:v>95.977752686000002</c:v>
                </c:pt>
                <c:pt idx="960">
                  <c:v>96.082697392</c:v>
                </c:pt>
                <c:pt idx="961">
                  <c:v>96.217674255999995</c:v>
                </c:pt>
                <c:pt idx="962">
                  <c:v>96.307659150000006</c:v>
                </c:pt>
                <c:pt idx="963">
                  <c:v>96.397644282000002</c:v>
                </c:pt>
                <c:pt idx="964">
                  <c:v>96.492627143999997</c:v>
                </c:pt>
                <c:pt idx="965">
                  <c:v>96.577649355999995</c:v>
                </c:pt>
                <c:pt idx="966">
                  <c:v>96.672633410000003</c:v>
                </c:pt>
                <c:pt idx="967">
                  <c:v>96.812609434999999</c:v>
                </c:pt>
                <c:pt idx="968">
                  <c:v>96.897594452000007</c:v>
                </c:pt>
                <c:pt idx="969">
                  <c:v>96.987579346000004</c:v>
                </c:pt>
                <c:pt idx="970">
                  <c:v>97.077560187000003</c:v>
                </c:pt>
                <c:pt idx="971">
                  <c:v>97.212537050999998</c:v>
                </c:pt>
                <c:pt idx="972">
                  <c:v>97.307521105000006</c:v>
                </c:pt>
                <c:pt idx="973">
                  <c:v>97.402504922000006</c:v>
                </c:pt>
                <c:pt idx="974">
                  <c:v>97.4924891</c:v>
                </c:pt>
                <c:pt idx="975">
                  <c:v>97.587430955000002</c:v>
                </c:pt>
                <c:pt idx="976">
                  <c:v>97.717408895999995</c:v>
                </c:pt>
                <c:pt idx="977">
                  <c:v>97.812393189000005</c:v>
                </c:pt>
                <c:pt idx="978">
                  <c:v>97.897379161000003</c:v>
                </c:pt>
                <c:pt idx="979">
                  <c:v>97.987363101</c:v>
                </c:pt>
                <c:pt idx="980">
                  <c:v>98.077348232999995</c:v>
                </c:pt>
                <c:pt idx="981">
                  <c:v>98.172331095000004</c:v>
                </c:pt>
                <c:pt idx="982">
                  <c:v>98.302308797999999</c:v>
                </c:pt>
                <c:pt idx="983">
                  <c:v>98.392293930999998</c:v>
                </c:pt>
                <c:pt idx="984">
                  <c:v>98.482278824000005</c:v>
                </c:pt>
                <c:pt idx="985">
                  <c:v>98.572171449999999</c:v>
                </c:pt>
                <c:pt idx="986">
                  <c:v>98.707148313999994</c:v>
                </c:pt>
                <c:pt idx="987">
                  <c:v>98.812130452000005</c:v>
                </c:pt>
                <c:pt idx="988">
                  <c:v>98.902115346000002</c:v>
                </c:pt>
                <c:pt idx="989">
                  <c:v>98.997099399999996</c:v>
                </c:pt>
                <c:pt idx="990">
                  <c:v>99.097047090999993</c:v>
                </c:pt>
                <c:pt idx="991">
                  <c:v>99.192031146000005</c:v>
                </c:pt>
                <c:pt idx="992">
                  <c:v>99.282014846999999</c:v>
                </c:pt>
                <c:pt idx="993">
                  <c:v>99.371999979999998</c:v>
                </c:pt>
                <c:pt idx="994">
                  <c:v>99.506977082000006</c:v>
                </c:pt>
                <c:pt idx="995">
                  <c:v>99.596931935000001</c:v>
                </c:pt>
                <c:pt idx="996">
                  <c:v>99.691915750999996</c:v>
                </c:pt>
                <c:pt idx="997">
                  <c:v>99.776901960999993</c:v>
                </c:pt>
                <c:pt idx="998">
                  <c:v>99.866887093000003</c:v>
                </c:pt>
                <c:pt idx="999">
                  <c:v>100.011861802</c:v>
                </c:pt>
                <c:pt idx="1000">
                  <c:v>100.096877814</c:v>
                </c:pt>
                <c:pt idx="1001">
                  <c:v>100.18686270800001</c:v>
                </c:pt>
                <c:pt idx="1002">
                  <c:v>100.276847602</c:v>
                </c:pt>
                <c:pt idx="1003">
                  <c:v>100.366831542</c:v>
                </c:pt>
                <c:pt idx="1004">
                  <c:v>100.50180864399999</c:v>
                </c:pt>
                <c:pt idx="1005">
                  <c:v>100.59178566999999</c:v>
                </c:pt>
                <c:pt idx="1006">
                  <c:v>100.681769848</c:v>
                </c:pt>
                <c:pt idx="1007">
                  <c:v>100.776753665</c:v>
                </c:pt>
                <c:pt idx="1008">
                  <c:v>100.91173076699999</c:v>
                </c:pt>
                <c:pt idx="1009">
                  <c:v>100.99671650000001</c:v>
                </c:pt>
                <c:pt idx="1010">
                  <c:v>101.086676121</c:v>
                </c:pt>
                <c:pt idx="1011">
                  <c:v>101.18166017599999</c:v>
                </c:pt>
                <c:pt idx="1012">
                  <c:v>101.27164507000001</c:v>
                </c:pt>
                <c:pt idx="1013">
                  <c:v>101.406622172</c:v>
                </c:pt>
                <c:pt idx="1014">
                  <c:v>101.496607066</c:v>
                </c:pt>
                <c:pt idx="1015">
                  <c:v>101.586577654</c:v>
                </c:pt>
                <c:pt idx="1016">
                  <c:v>101.67656278699999</c:v>
                </c:pt>
                <c:pt idx="1017">
                  <c:v>101.76654768</c:v>
                </c:pt>
                <c:pt idx="1018">
                  <c:v>101.901524783</c:v>
                </c:pt>
                <c:pt idx="1019">
                  <c:v>101.99650883699999</c:v>
                </c:pt>
                <c:pt idx="1020">
                  <c:v>102.08658504500001</c:v>
                </c:pt>
                <c:pt idx="1021">
                  <c:v>102.176569939</c:v>
                </c:pt>
                <c:pt idx="1022">
                  <c:v>102.266554118</c:v>
                </c:pt>
                <c:pt idx="1023">
                  <c:v>102.401530982</c:v>
                </c:pt>
                <c:pt idx="1024">
                  <c:v>102.49651503600001</c:v>
                </c:pt>
                <c:pt idx="1025">
                  <c:v>102.581410885</c:v>
                </c:pt>
                <c:pt idx="1026">
                  <c:v>102.67639493999999</c:v>
                </c:pt>
                <c:pt idx="1027">
                  <c:v>102.80637288200001</c:v>
                </c:pt>
                <c:pt idx="1028">
                  <c:v>102.89635706</c:v>
                </c:pt>
                <c:pt idx="1029">
                  <c:v>102.996339799</c:v>
                </c:pt>
                <c:pt idx="1030">
                  <c:v>103.081336976</c:v>
                </c:pt>
                <c:pt idx="1031">
                  <c:v>103.176320792</c:v>
                </c:pt>
                <c:pt idx="1032">
                  <c:v>103.30629897199999</c:v>
                </c:pt>
                <c:pt idx="1033">
                  <c:v>103.396282912</c:v>
                </c:pt>
                <c:pt idx="1034">
                  <c:v>103.491266966</c:v>
                </c:pt>
                <c:pt idx="1035">
                  <c:v>103.57625269899999</c:v>
                </c:pt>
                <c:pt idx="1036">
                  <c:v>103.71621728</c:v>
                </c:pt>
                <c:pt idx="1037">
                  <c:v>103.80120229800001</c:v>
                </c:pt>
                <c:pt idx="1038">
                  <c:v>103.896186352</c:v>
                </c:pt>
                <c:pt idx="1039">
                  <c:v>103.981172085</c:v>
                </c:pt>
                <c:pt idx="1040">
                  <c:v>104.071156264</c:v>
                </c:pt>
                <c:pt idx="1041">
                  <c:v>104.211050273</c:v>
                </c:pt>
                <c:pt idx="1042">
                  <c:v>104.30603361199999</c:v>
                </c:pt>
                <c:pt idx="1043">
                  <c:v>104.396018506</c:v>
                </c:pt>
                <c:pt idx="1044">
                  <c:v>104.486003161</c:v>
                </c:pt>
                <c:pt idx="1045">
                  <c:v>104.57598734</c:v>
                </c:pt>
                <c:pt idx="1046">
                  <c:v>104.665958405</c:v>
                </c:pt>
                <c:pt idx="1047">
                  <c:v>104.81093430599999</c:v>
                </c:pt>
                <c:pt idx="1048">
                  <c:v>104.900918246</c:v>
                </c:pt>
                <c:pt idx="1049">
                  <c:v>104.9959023</c:v>
                </c:pt>
                <c:pt idx="1050">
                  <c:v>105.095904351</c:v>
                </c:pt>
                <c:pt idx="1051">
                  <c:v>105.20088625</c:v>
                </c:pt>
                <c:pt idx="1052">
                  <c:v>105.28587222199999</c:v>
                </c:pt>
                <c:pt idx="1053">
                  <c:v>105.380856038</c:v>
                </c:pt>
                <c:pt idx="1054">
                  <c:v>105.485838175</c:v>
                </c:pt>
                <c:pt idx="1055">
                  <c:v>105.565824271</c:v>
                </c:pt>
                <c:pt idx="1056">
                  <c:v>105.700766802</c:v>
                </c:pt>
                <c:pt idx="1057">
                  <c:v>105.795750142</c:v>
                </c:pt>
                <c:pt idx="1058">
                  <c:v>105.880735875</c:v>
                </c:pt>
                <c:pt idx="1059">
                  <c:v>105.970719815</c:v>
                </c:pt>
                <c:pt idx="1060">
                  <c:v>106.10569214900001</c:v>
                </c:pt>
                <c:pt idx="1061">
                  <c:v>106.20067525</c:v>
                </c:pt>
                <c:pt idx="1062">
                  <c:v>106.290660143</c:v>
                </c:pt>
                <c:pt idx="1063">
                  <c:v>106.38564443600001</c:v>
                </c:pt>
                <c:pt idx="1064">
                  <c:v>106.485627175</c:v>
                </c:pt>
                <c:pt idx="1065">
                  <c:v>106.580611468</c:v>
                </c:pt>
                <c:pt idx="1066">
                  <c:v>106.675544501</c:v>
                </c:pt>
                <c:pt idx="1067">
                  <c:v>106.805522204</c:v>
                </c:pt>
                <c:pt idx="1068">
                  <c:v>106.895506144</c:v>
                </c:pt>
                <c:pt idx="1069">
                  <c:v>106.985491276</c:v>
                </c:pt>
                <c:pt idx="1070">
                  <c:v>107.075476409</c:v>
                </c:pt>
                <c:pt idx="1071">
                  <c:v>107.210435868</c:v>
                </c:pt>
                <c:pt idx="1072">
                  <c:v>107.300421</c:v>
                </c:pt>
                <c:pt idx="1073">
                  <c:v>107.390406132</c:v>
                </c:pt>
                <c:pt idx="1074">
                  <c:v>107.48038983399999</c:v>
                </c:pt>
                <c:pt idx="1075">
                  <c:v>107.615366936</c:v>
                </c:pt>
                <c:pt idx="1076">
                  <c:v>107.705352069</c:v>
                </c:pt>
                <c:pt idx="1077">
                  <c:v>107.800335885</c:v>
                </c:pt>
                <c:pt idx="1078">
                  <c:v>107.88532114100001</c:v>
                </c:pt>
                <c:pt idx="1079">
                  <c:v>107.980304957</c:v>
                </c:pt>
                <c:pt idx="1080">
                  <c:v>108.110270024</c:v>
                </c:pt>
                <c:pt idx="1081">
                  <c:v>108.200254918</c:v>
                </c:pt>
                <c:pt idx="1082">
                  <c:v>108.29024004999999</c:v>
                </c:pt>
                <c:pt idx="1083">
                  <c:v>108.380224228</c:v>
                </c:pt>
                <c:pt idx="1084">
                  <c:v>108.470209122</c:v>
                </c:pt>
                <c:pt idx="1085">
                  <c:v>108.61518097</c:v>
                </c:pt>
                <c:pt idx="1086">
                  <c:v>108.70516490999999</c:v>
                </c:pt>
                <c:pt idx="1087">
                  <c:v>108.800148726</c:v>
                </c:pt>
                <c:pt idx="1088">
                  <c:v>108.880135775</c:v>
                </c:pt>
                <c:pt idx="1089">
                  <c:v>108.980118991</c:v>
                </c:pt>
                <c:pt idx="1090">
                  <c:v>109.07510280699999</c:v>
                </c:pt>
                <c:pt idx="1091">
                  <c:v>109.170058489</c:v>
                </c:pt>
                <c:pt idx="1092">
                  <c:v>109.30503535299999</c:v>
                </c:pt>
                <c:pt idx="1093">
                  <c:v>109.400018454</c:v>
                </c:pt>
                <c:pt idx="1094">
                  <c:v>109.485004426</c:v>
                </c:pt>
                <c:pt idx="1095">
                  <c:v>109.574989319</c:v>
                </c:pt>
                <c:pt idx="1096">
                  <c:v>109.70996642199999</c:v>
                </c:pt>
                <c:pt idx="1097">
                  <c:v>109.799951554</c:v>
                </c:pt>
                <c:pt idx="1098">
                  <c:v>109.889935256</c:v>
                </c:pt>
                <c:pt idx="1099">
                  <c:v>109.979920388</c:v>
                </c:pt>
                <c:pt idx="1100">
                  <c:v>110.074904442</c:v>
                </c:pt>
                <c:pt idx="1101">
                  <c:v>110.209845067</c:v>
                </c:pt>
                <c:pt idx="1102">
                  <c:v>110.309828044</c:v>
                </c:pt>
                <c:pt idx="1103">
                  <c:v>110.40481209799999</c:v>
                </c:pt>
                <c:pt idx="1104">
                  <c:v>110.49479723</c:v>
                </c:pt>
                <c:pt idx="1105">
                  <c:v>110.58478117</c:v>
                </c:pt>
                <c:pt idx="1106">
                  <c:v>110.67974162199999</c:v>
                </c:pt>
                <c:pt idx="1107">
                  <c:v>110.809718371</c:v>
                </c:pt>
                <c:pt idx="1108">
                  <c:v>110.904702426</c:v>
                </c:pt>
                <c:pt idx="1109">
                  <c:v>110.99968647999999</c:v>
                </c:pt>
                <c:pt idx="1110">
                  <c:v>111.08467245200001</c:v>
                </c:pt>
                <c:pt idx="1111">
                  <c:v>111.179656506</c:v>
                </c:pt>
                <c:pt idx="1112">
                  <c:v>111.309634448</c:v>
                </c:pt>
                <c:pt idx="1113">
                  <c:v>111.40461826400001</c:v>
                </c:pt>
                <c:pt idx="1114">
                  <c:v>111.489603282</c:v>
                </c:pt>
                <c:pt idx="1115">
                  <c:v>111.579588414</c:v>
                </c:pt>
                <c:pt idx="1116">
                  <c:v>111.714590312</c:v>
                </c:pt>
                <c:pt idx="1117">
                  <c:v>111.80457520500001</c:v>
                </c:pt>
                <c:pt idx="1118">
                  <c:v>111.89456033800001</c:v>
                </c:pt>
                <c:pt idx="1119">
                  <c:v>111.98454547</c:v>
                </c:pt>
                <c:pt idx="1120">
                  <c:v>112.07452941</c:v>
                </c:pt>
                <c:pt idx="1121">
                  <c:v>112.214452744</c:v>
                </c:pt>
                <c:pt idx="1122">
                  <c:v>112.309436799</c:v>
                </c:pt>
                <c:pt idx="1123">
                  <c:v>112.40442061500001</c:v>
                </c:pt>
                <c:pt idx="1124">
                  <c:v>112.494404555</c:v>
                </c:pt>
                <c:pt idx="1125">
                  <c:v>112.589389086</c:v>
                </c:pt>
                <c:pt idx="1126">
                  <c:v>112.674373389</c:v>
                </c:pt>
                <c:pt idx="1127">
                  <c:v>112.809350491</c:v>
                </c:pt>
                <c:pt idx="1128">
                  <c:v>112.904334307</c:v>
                </c:pt>
                <c:pt idx="1129">
                  <c:v>112.99431944</c:v>
                </c:pt>
                <c:pt idx="1130">
                  <c:v>113.08430457199999</c:v>
                </c:pt>
                <c:pt idx="1131">
                  <c:v>113.174270154</c:v>
                </c:pt>
                <c:pt idx="1132">
                  <c:v>113.26425504700001</c:v>
                </c:pt>
                <c:pt idx="1133">
                  <c:v>113.404231072</c:v>
                </c:pt>
                <c:pt idx="1134">
                  <c:v>113.499215127</c:v>
                </c:pt>
                <c:pt idx="1135">
                  <c:v>113.58420109799999</c:v>
                </c:pt>
                <c:pt idx="1136">
                  <c:v>113.674158574</c:v>
                </c:pt>
                <c:pt idx="1137">
                  <c:v>113.809135199</c:v>
                </c:pt>
                <c:pt idx="1138">
                  <c:v>113.90411949200001</c:v>
                </c:pt>
                <c:pt idx="1139">
                  <c:v>113.98910451</c:v>
                </c:pt>
                <c:pt idx="1140">
                  <c:v>114.084088326</c:v>
                </c:pt>
                <c:pt idx="1141">
                  <c:v>114.17405200100001</c:v>
                </c:pt>
                <c:pt idx="1142">
                  <c:v>114.309029103</c:v>
                </c:pt>
                <c:pt idx="1143">
                  <c:v>114.40401315699999</c:v>
                </c:pt>
                <c:pt idx="1144">
                  <c:v>114.48899936700001</c:v>
                </c:pt>
                <c:pt idx="1145">
                  <c:v>114.583983183</c:v>
                </c:pt>
                <c:pt idx="1146">
                  <c:v>114.674111844</c:v>
                </c:pt>
                <c:pt idx="1147">
                  <c:v>114.809088946</c:v>
                </c:pt>
                <c:pt idx="1148">
                  <c:v>114.89907384</c:v>
                </c:pt>
                <c:pt idx="1149">
                  <c:v>115.00405597699999</c:v>
                </c:pt>
                <c:pt idx="1150">
                  <c:v>115.08904171</c:v>
                </c:pt>
                <c:pt idx="1151">
                  <c:v>115.178925515</c:v>
                </c:pt>
                <c:pt idx="1152">
                  <c:v>115.313903571</c:v>
                </c:pt>
                <c:pt idx="1153">
                  <c:v>115.40388870300001</c:v>
                </c:pt>
                <c:pt idx="1154">
                  <c:v>115.493872643</c:v>
                </c:pt>
                <c:pt idx="1155">
                  <c:v>115.583857775</c:v>
                </c:pt>
                <c:pt idx="1156">
                  <c:v>115.67375588500001</c:v>
                </c:pt>
                <c:pt idx="1157">
                  <c:v>115.813731909</c:v>
                </c:pt>
                <c:pt idx="1158">
                  <c:v>115.908715964</c:v>
                </c:pt>
                <c:pt idx="1159">
                  <c:v>116.00369978000001</c:v>
                </c:pt>
                <c:pt idx="1160">
                  <c:v>116.093684912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4.251505391455096E-4</c:v>
                </c:pt>
                <c:pt idx="1">
                  <c:v>4.4397217009701232E-4</c:v>
                </c:pt>
                <c:pt idx="2">
                  <c:v>4.2136562071332318E-4</c:v>
                </c:pt>
                <c:pt idx="3">
                  <c:v>3.5178960737081318E-4</c:v>
                </c:pt>
                <c:pt idx="4">
                  <c:v>4.1308737498659968E-4</c:v>
                </c:pt>
                <c:pt idx="5">
                  <c:v>3.7262621803008539E-4</c:v>
                </c:pt>
                <c:pt idx="6">
                  <c:v>3.8730326985081203E-4</c:v>
                </c:pt>
                <c:pt idx="7">
                  <c:v>3.4336781045495729E-4</c:v>
                </c:pt>
                <c:pt idx="8">
                  <c:v>3.5505477496612149E-4</c:v>
                </c:pt>
                <c:pt idx="9">
                  <c:v>3.1981854539019002E-4</c:v>
                </c:pt>
                <c:pt idx="10">
                  <c:v>3.3561155264265352E-4</c:v>
                </c:pt>
                <c:pt idx="11">
                  <c:v>3.4288643627680042E-4</c:v>
                </c:pt>
                <c:pt idx="12">
                  <c:v>3.1518318387719962E-4</c:v>
                </c:pt>
                <c:pt idx="13">
                  <c:v>3.4444354324193022E-4</c:v>
                </c:pt>
                <c:pt idx="14">
                  <c:v>4.130777887447598E-4</c:v>
                </c:pt>
                <c:pt idx="15">
                  <c:v>1.020594767064293E-3</c:v>
                </c:pt>
                <c:pt idx="16">
                  <c:v>4.7633412127475478E-3</c:v>
                </c:pt>
                <c:pt idx="17">
                  <c:v>8.9347899939033817E-3</c:v>
                </c:pt>
                <c:pt idx="18">
                  <c:v>7.4189825606190939E-3</c:v>
                </c:pt>
                <c:pt idx="19">
                  <c:v>4.7843183883884699E-3</c:v>
                </c:pt>
                <c:pt idx="20">
                  <c:v>3.5662060689353749E-3</c:v>
                </c:pt>
                <c:pt idx="21">
                  <c:v>4.3628482845287442E-3</c:v>
                </c:pt>
                <c:pt idx="22">
                  <c:v>4.0301505524686461E-3</c:v>
                </c:pt>
                <c:pt idx="23">
                  <c:v>3.173320398688121E-3</c:v>
                </c:pt>
                <c:pt idx="24">
                  <c:v>2.6442772374625852E-3</c:v>
                </c:pt>
                <c:pt idx="25">
                  <c:v>4.073406322415281E-3</c:v>
                </c:pt>
                <c:pt idx="26">
                  <c:v>4.2837778843128312E-3</c:v>
                </c:pt>
                <c:pt idx="27">
                  <c:v>5.7095673565049172E-3</c:v>
                </c:pt>
                <c:pt idx="28">
                  <c:v>5.6354599047580209E-3</c:v>
                </c:pt>
                <c:pt idx="29">
                  <c:v>6.3191477938614156E-3</c:v>
                </c:pt>
                <c:pt idx="30">
                  <c:v>5.892052644593416E-3</c:v>
                </c:pt>
                <c:pt idx="31">
                  <c:v>4.7428877418849982E-3</c:v>
                </c:pt>
                <c:pt idx="32">
                  <c:v>5.7574109791553489E-3</c:v>
                </c:pt>
                <c:pt idx="33">
                  <c:v>3.8957091579379971E-3</c:v>
                </c:pt>
                <c:pt idx="34">
                  <c:v>3.836557157016438E-3</c:v>
                </c:pt>
                <c:pt idx="35">
                  <c:v>4.107979997629207E-3</c:v>
                </c:pt>
                <c:pt idx="36">
                  <c:v>4.0153449772161974E-3</c:v>
                </c:pt>
                <c:pt idx="37">
                  <c:v>3.9250554839764841E-3</c:v>
                </c:pt>
                <c:pt idx="38">
                  <c:v>4.1922655658455238E-3</c:v>
                </c:pt>
                <c:pt idx="39">
                  <c:v>2.7416378335450449E-3</c:v>
                </c:pt>
                <c:pt idx="40">
                  <c:v>3.660258283383332E-3</c:v>
                </c:pt>
                <c:pt idx="41">
                  <c:v>4.851140042548583E-3</c:v>
                </c:pt>
                <c:pt idx="42">
                  <c:v>4.2568011404508516E-3</c:v>
                </c:pt>
                <c:pt idx="43">
                  <c:v>5.849975850470937E-3</c:v>
                </c:pt>
                <c:pt idx="44">
                  <c:v>3.8447006767013941E-3</c:v>
                </c:pt>
                <c:pt idx="45">
                  <c:v>4.5438628019094391E-3</c:v>
                </c:pt>
                <c:pt idx="46">
                  <c:v>4.2065807014841491E-3</c:v>
                </c:pt>
                <c:pt idx="47">
                  <c:v>4.0302421127032017E-3</c:v>
                </c:pt>
                <c:pt idx="48">
                  <c:v>3.0344251808202458E-3</c:v>
                </c:pt>
                <c:pt idx="49">
                  <c:v>4.556037309230071E-3</c:v>
                </c:pt>
                <c:pt idx="50">
                  <c:v>3.676901414557821E-3</c:v>
                </c:pt>
                <c:pt idx="51">
                  <c:v>3.595057334513724E-3</c:v>
                </c:pt>
                <c:pt idx="52">
                  <c:v>4.1822723984955533E-3</c:v>
                </c:pt>
                <c:pt idx="53">
                  <c:v>2.160189705689972E-3</c:v>
                </c:pt>
                <c:pt idx="54">
                  <c:v>2.6207754800034819E-3</c:v>
                </c:pt>
                <c:pt idx="55">
                  <c:v>1.655933211562273E-3</c:v>
                </c:pt>
                <c:pt idx="56">
                  <c:v>1.176941442561415E-3</c:v>
                </c:pt>
                <c:pt idx="57">
                  <c:v>9.1704195517144601E-4</c:v>
                </c:pt>
                <c:pt idx="58">
                  <c:v>1.1454587901513959E-3</c:v>
                </c:pt>
                <c:pt idx="59">
                  <c:v>3.6224033435578698E-3</c:v>
                </c:pt>
                <c:pt idx="60">
                  <c:v>2.0699250888512868E-3</c:v>
                </c:pt>
                <c:pt idx="61">
                  <c:v>4.4106325436643629E-3</c:v>
                </c:pt>
                <c:pt idx="62">
                  <c:v>3.6581739564052751E-3</c:v>
                </c:pt>
                <c:pt idx="63">
                  <c:v>2.728357682276234E-3</c:v>
                </c:pt>
                <c:pt idx="64">
                  <c:v>1.261321710778866E-3</c:v>
                </c:pt>
                <c:pt idx="65">
                  <c:v>6.0007048363331164E-4</c:v>
                </c:pt>
                <c:pt idx="66">
                  <c:v>-8.3183665474526047E-4</c:v>
                </c:pt>
                <c:pt idx="67">
                  <c:v>-6.1408493077204362E-4</c:v>
                </c:pt>
                <c:pt idx="68">
                  <c:v>5.9895285871743732E-5</c:v>
                </c:pt>
                <c:pt idx="69">
                  <c:v>-1.7525116607522259E-3</c:v>
                </c:pt>
                <c:pt idx="70">
                  <c:v>-3.3379615817736232E-3</c:v>
                </c:pt>
                <c:pt idx="71">
                  <c:v>-2.6792050674490642E-3</c:v>
                </c:pt>
                <c:pt idx="72">
                  <c:v>-4.6328389133516584E-3</c:v>
                </c:pt>
                <c:pt idx="73">
                  <c:v>-5.5992837152448599E-3</c:v>
                </c:pt>
                <c:pt idx="74">
                  <c:v>-4.6768685935572873E-3</c:v>
                </c:pt>
                <c:pt idx="75">
                  <c:v>-1.5814102120234529E-3</c:v>
                </c:pt>
                <c:pt idx="76">
                  <c:v>-4.1587739869662294E-3</c:v>
                </c:pt>
                <c:pt idx="77">
                  <c:v>-5.8417418044112573E-3</c:v>
                </c:pt>
                <c:pt idx="78">
                  <c:v>-8.4489694987919667E-3</c:v>
                </c:pt>
                <c:pt idx="79">
                  <c:v>-9.717120318660781E-3</c:v>
                </c:pt>
                <c:pt idx="80">
                  <c:v>-1.1560202942363731E-2</c:v>
                </c:pt>
                <c:pt idx="81">
                  <c:v>-1.001519039481083E-2</c:v>
                </c:pt>
                <c:pt idx="82">
                  <c:v>-9.9316322173845367E-3</c:v>
                </c:pt>
                <c:pt idx="83">
                  <c:v>-1.141384044184604E-2</c:v>
                </c:pt>
                <c:pt idx="84">
                  <c:v>-1.084368687857E-2</c:v>
                </c:pt>
                <c:pt idx="85">
                  <c:v>-1.268027515687682E-2</c:v>
                </c:pt>
                <c:pt idx="86">
                  <c:v>-1.346185398653886E-2</c:v>
                </c:pt>
                <c:pt idx="87">
                  <c:v>-1.362214998464384E-2</c:v>
                </c:pt>
                <c:pt idx="88">
                  <c:v>-1.5922878158754331E-2</c:v>
                </c:pt>
                <c:pt idx="89">
                  <c:v>-1.4174136835288609E-2</c:v>
                </c:pt>
                <c:pt idx="90">
                  <c:v>-1.2952034969039921E-2</c:v>
                </c:pt>
                <c:pt idx="91">
                  <c:v>-1.563258189568921E-2</c:v>
                </c:pt>
                <c:pt idx="92">
                  <c:v>-1.457577111128355E-2</c:v>
                </c:pt>
                <c:pt idx="93">
                  <c:v>-1.4384870663445E-2</c:v>
                </c:pt>
                <c:pt idx="94">
                  <c:v>-1.4943436009223991E-2</c:v>
                </c:pt>
                <c:pt idx="95">
                  <c:v>-1.445576923035617E-2</c:v>
                </c:pt>
                <c:pt idx="96">
                  <c:v>-1.6832083369181631E-2</c:v>
                </c:pt>
                <c:pt idx="97">
                  <c:v>-1.591019646702084E-2</c:v>
                </c:pt>
                <c:pt idx="98">
                  <c:v>-1.7604727882487681E-2</c:v>
                </c:pt>
                <c:pt idx="99">
                  <c:v>-1.761771279659036E-2</c:v>
                </c:pt>
                <c:pt idx="100">
                  <c:v>-1.693937663382664E-2</c:v>
                </c:pt>
                <c:pt idx="101">
                  <c:v>-1.6847056879818662E-2</c:v>
                </c:pt>
                <c:pt idx="102">
                  <c:v>-1.658909979122988E-2</c:v>
                </c:pt>
                <c:pt idx="103">
                  <c:v>-1.676721465326755E-2</c:v>
                </c:pt>
                <c:pt idx="104">
                  <c:v>-1.6597420857713509E-2</c:v>
                </c:pt>
                <c:pt idx="105">
                  <c:v>-1.6904590921917591E-2</c:v>
                </c:pt>
                <c:pt idx="106">
                  <c:v>-1.9955078837569671E-2</c:v>
                </c:pt>
                <c:pt idx="107">
                  <c:v>-2.145577620725439E-2</c:v>
                </c:pt>
                <c:pt idx="108">
                  <c:v>-2.401550585378073E-2</c:v>
                </c:pt>
                <c:pt idx="109">
                  <c:v>-2.303134813909033E-2</c:v>
                </c:pt>
                <c:pt idx="110">
                  <c:v>-2.433554574621977E-2</c:v>
                </c:pt>
                <c:pt idx="111">
                  <c:v>-2.5940684499004999E-2</c:v>
                </c:pt>
                <c:pt idx="112">
                  <c:v>-2.5119503337604019E-2</c:v>
                </c:pt>
                <c:pt idx="113">
                  <c:v>-2.735415159117557E-2</c:v>
                </c:pt>
                <c:pt idx="114">
                  <c:v>-2.8699762999422729E-2</c:v>
                </c:pt>
                <c:pt idx="115">
                  <c:v>-2.9175927234309201E-2</c:v>
                </c:pt>
                <c:pt idx="116">
                  <c:v>-2.9432479116336448E-2</c:v>
                </c:pt>
                <c:pt idx="117">
                  <c:v>-2.9584568213883829E-2</c:v>
                </c:pt>
                <c:pt idx="118">
                  <c:v>-2.9161877183543159E-2</c:v>
                </c:pt>
                <c:pt idx="119">
                  <c:v>-2.960124539778913E-2</c:v>
                </c:pt>
                <c:pt idx="120">
                  <c:v>-2.9069430593762689E-2</c:v>
                </c:pt>
                <c:pt idx="121">
                  <c:v>-2.9378350495292471E-2</c:v>
                </c:pt>
                <c:pt idx="122">
                  <c:v>-2.8703299600558289E-2</c:v>
                </c:pt>
                <c:pt idx="123">
                  <c:v>-2.8950858487191089E-2</c:v>
                </c:pt>
                <c:pt idx="124">
                  <c:v>-2.8369484364542539E-2</c:v>
                </c:pt>
                <c:pt idx="125">
                  <c:v>-2.6988750859105039E-2</c:v>
                </c:pt>
                <c:pt idx="126">
                  <c:v>-2.646042971748111E-2</c:v>
                </c:pt>
                <c:pt idx="127">
                  <c:v>-2.6639911083737009E-2</c:v>
                </c:pt>
                <c:pt idx="128">
                  <c:v>-2.519619130588685E-2</c:v>
                </c:pt>
                <c:pt idx="129">
                  <c:v>-2.6521547705825769E-2</c:v>
                </c:pt>
                <c:pt idx="130">
                  <c:v>-2.5177998035315341E-2</c:v>
                </c:pt>
                <c:pt idx="131">
                  <c:v>-2.5436077416164521E-2</c:v>
                </c:pt>
                <c:pt idx="132">
                  <c:v>-2.484223310160907E-2</c:v>
                </c:pt>
                <c:pt idx="133">
                  <c:v>-2.4521628899361079E-2</c:v>
                </c:pt>
                <c:pt idx="134">
                  <c:v>-2.478348535711555E-2</c:v>
                </c:pt>
                <c:pt idx="135">
                  <c:v>-2.4051716496657799E-2</c:v>
                </c:pt>
                <c:pt idx="136">
                  <c:v>-2.4128005894728969E-2</c:v>
                </c:pt>
                <c:pt idx="137">
                  <c:v>-2.2818017815094849E-2</c:v>
                </c:pt>
                <c:pt idx="138">
                  <c:v>-2.2890618194035341E-2</c:v>
                </c:pt>
                <c:pt idx="139">
                  <c:v>-2.2980340062325851E-2</c:v>
                </c:pt>
                <c:pt idx="140">
                  <c:v>-2.1303215407244089E-2</c:v>
                </c:pt>
                <c:pt idx="141">
                  <c:v>-2.004709018180742E-2</c:v>
                </c:pt>
                <c:pt idx="142">
                  <c:v>-1.9614848012521249E-2</c:v>
                </c:pt>
                <c:pt idx="143">
                  <c:v>-1.834948279598389E-2</c:v>
                </c:pt>
                <c:pt idx="144">
                  <c:v>-1.6817665020477851E-2</c:v>
                </c:pt>
                <c:pt idx="145">
                  <c:v>-1.773240958323001E-2</c:v>
                </c:pt>
                <c:pt idx="146">
                  <c:v>-1.7973524022175839E-2</c:v>
                </c:pt>
                <c:pt idx="147">
                  <c:v>-1.735469173662808E-2</c:v>
                </c:pt>
                <c:pt idx="148">
                  <c:v>-1.7778260909345381E-2</c:v>
                </c:pt>
                <c:pt idx="149">
                  <c:v>-1.646656176829403E-2</c:v>
                </c:pt>
                <c:pt idx="150">
                  <c:v>-1.6780158277743221E-2</c:v>
                </c:pt>
                <c:pt idx="151">
                  <c:v>-1.7523189883490789E-2</c:v>
                </c:pt>
                <c:pt idx="152">
                  <c:v>-1.6984530040390008E-2</c:v>
                </c:pt>
                <c:pt idx="153">
                  <c:v>-2.0076352345060541E-2</c:v>
                </c:pt>
                <c:pt idx="154">
                  <c:v>-2.0697617464304711E-2</c:v>
                </c:pt>
                <c:pt idx="155">
                  <c:v>-1.7920973631212839E-2</c:v>
                </c:pt>
                <c:pt idx="156">
                  <c:v>-1.8641876482111939E-2</c:v>
                </c:pt>
                <c:pt idx="157">
                  <c:v>-1.7178833234466052E-2</c:v>
                </c:pt>
                <c:pt idx="158">
                  <c:v>-1.7327332189534288E-2</c:v>
                </c:pt>
                <c:pt idx="159">
                  <c:v>-1.8965190634236021E-2</c:v>
                </c:pt>
                <c:pt idx="160">
                  <c:v>-1.6935030500775061E-2</c:v>
                </c:pt>
                <c:pt idx="161">
                  <c:v>-1.795396272224159E-2</c:v>
                </c:pt>
                <c:pt idx="162">
                  <c:v>-1.6726914318445571E-2</c:v>
                </c:pt>
                <c:pt idx="163">
                  <c:v>-1.4574893443541081E-2</c:v>
                </c:pt>
                <c:pt idx="164">
                  <c:v>-1.5625894822695191E-2</c:v>
                </c:pt>
                <c:pt idx="165">
                  <c:v>-1.365139198731175E-2</c:v>
                </c:pt>
                <c:pt idx="166">
                  <c:v>-1.459551905461515E-2</c:v>
                </c:pt>
                <c:pt idx="167">
                  <c:v>-1.285302833251209E-2</c:v>
                </c:pt>
                <c:pt idx="168">
                  <c:v>-1.184057694718536E-2</c:v>
                </c:pt>
                <c:pt idx="169">
                  <c:v>-1.1293537161777769E-2</c:v>
                </c:pt>
                <c:pt idx="170">
                  <c:v>-8.4342243190143329E-3</c:v>
                </c:pt>
                <c:pt idx="171">
                  <c:v>-7.0356745335190263E-3</c:v>
                </c:pt>
                <c:pt idx="172">
                  <c:v>-3.6519537878407851E-3</c:v>
                </c:pt>
                <c:pt idx="173">
                  <c:v>-2.7894971463965738E-3</c:v>
                </c:pt>
                <c:pt idx="174">
                  <c:v>1.7537135689016381E-4</c:v>
                </c:pt>
                <c:pt idx="175">
                  <c:v>1.180951183544079E-3</c:v>
                </c:pt>
                <c:pt idx="176">
                  <c:v>-1.0202767179828961E-3</c:v>
                </c:pt>
                <c:pt idx="177">
                  <c:v>-1.1713001966935611E-3</c:v>
                </c:pt>
                <c:pt idx="178">
                  <c:v>-3.5767280121948379E-4</c:v>
                </c:pt>
                <c:pt idx="179">
                  <c:v>1.315600871422719E-3</c:v>
                </c:pt>
                <c:pt idx="180">
                  <c:v>2.274569336759466E-3</c:v>
                </c:pt>
                <c:pt idx="181">
                  <c:v>3.7192876669165532E-3</c:v>
                </c:pt>
                <c:pt idx="182">
                  <c:v>2.478200369014528E-3</c:v>
                </c:pt>
                <c:pt idx="183">
                  <c:v>3.3719372027389929E-3</c:v>
                </c:pt>
                <c:pt idx="184">
                  <c:v>1.0622554736636381E-3</c:v>
                </c:pt>
                <c:pt idx="185">
                  <c:v>8.3607920097033194E-4</c:v>
                </c:pt>
                <c:pt idx="186">
                  <c:v>-9.9211443205671039E-5</c:v>
                </c:pt>
                <c:pt idx="187">
                  <c:v>-1.4218517367510161E-4</c:v>
                </c:pt>
                <c:pt idx="188">
                  <c:v>-7.3147698588775468E-4</c:v>
                </c:pt>
                <c:pt idx="189">
                  <c:v>-8.5121417714815236E-4</c:v>
                </c:pt>
                <c:pt idx="190">
                  <c:v>-1.0237899365750491E-3</c:v>
                </c:pt>
                <c:pt idx="191">
                  <c:v>-1.048578468378372E-3</c:v>
                </c:pt>
                <c:pt idx="192">
                  <c:v>-1.439045318616685E-3</c:v>
                </c:pt>
                <c:pt idx="193">
                  <c:v>-7.6813903936518704E-4</c:v>
                </c:pt>
                <c:pt idx="194">
                  <c:v>-5.7212780295233349E-4</c:v>
                </c:pt>
                <c:pt idx="195">
                  <c:v>1.786917475475578E-3</c:v>
                </c:pt>
                <c:pt idx="196">
                  <c:v>6.6821917483561458E-4</c:v>
                </c:pt>
                <c:pt idx="197">
                  <c:v>3.3647469473925421E-4</c:v>
                </c:pt>
                <c:pt idx="198">
                  <c:v>-7.2163147902646425E-4</c:v>
                </c:pt>
                <c:pt idx="199">
                  <c:v>-1.1763096449472761E-3</c:v>
                </c:pt>
                <c:pt idx="200">
                  <c:v>-2.4716055723952618E-3</c:v>
                </c:pt>
                <c:pt idx="201">
                  <c:v>-2.5690406265198949E-3</c:v>
                </c:pt>
                <c:pt idx="202">
                  <c:v>-3.6165815110781861E-3</c:v>
                </c:pt>
                <c:pt idx="203">
                  <c:v>-3.4521681023087238E-3</c:v>
                </c:pt>
                <c:pt idx="204">
                  <c:v>-3.8025876520013041E-3</c:v>
                </c:pt>
                <c:pt idx="205">
                  <c:v>-5.1913717249413918E-3</c:v>
                </c:pt>
                <c:pt idx="206">
                  <c:v>-6.1011209464922646E-3</c:v>
                </c:pt>
                <c:pt idx="207">
                  <c:v>-7.1677418636381836E-3</c:v>
                </c:pt>
                <c:pt idx="208">
                  <c:v>-7.7443410282010232E-3</c:v>
                </c:pt>
                <c:pt idx="209">
                  <c:v>-8.7827057231678277E-3</c:v>
                </c:pt>
                <c:pt idx="210">
                  <c:v>-7.4623515836096197E-3</c:v>
                </c:pt>
                <c:pt idx="211">
                  <c:v>-6.4083127059694524E-3</c:v>
                </c:pt>
                <c:pt idx="212">
                  <c:v>-6.2411713368514246E-3</c:v>
                </c:pt>
                <c:pt idx="213">
                  <c:v>-5.8795359093602069E-3</c:v>
                </c:pt>
                <c:pt idx="214">
                  <c:v>-5.8163734767791514E-3</c:v>
                </c:pt>
                <c:pt idx="215">
                  <c:v>-4.813536165104073E-3</c:v>
                </c:pt>
                <c:pt idx="216">
                  <c:v>-5.7496338268658853E-3</c:v>
                </c:pt>
                <c:pt idx="217">
                  <c:v>-6.9042673594611071E-3</c:v>
                </c:pt>
                <c:pt idx="218">
                  <c:v>-8.2530390693804148E-3</c:v>
                </c:pt>
                <c:pt idx="219">
                  <c:v>-5.946677079516868E-3</c:v>
                </c:pt>
                <c:pt idx="220">
                  <c:v>-8.01504603231778E-3</c:v>
                </c:pt>
                <c:pt idx="221">
                  <c:v>-7.9921855467419457E-3</c:v>
                </c:pt>
                <c:pt idx="222">
                  <c:v>-9.2975041734244257E-3</c:v>
                </c:pt>
                <c:pt idx="223">
                  <c:v>-9.6973750504361078E-3</c:v>
                </c:pt>
                <c:pt idx="224">
                  <c:v>-9.9006062479413005E-3</c:v>
                </c:pt>
                <c:pt idx="225">
                  <c:v>-8.4729791632019574E-3</c:v>
                </c:pt>
                <c:pt idx="226">
                  <c:v>-9.7041213421121212E-3</c:v>
                </c:pt>
                <c:pt idx="227">
                  <c:v>-7.4758951184309983E-3</c:v>
                </c:pt>
                <c:pt idx="228">
                  <c:v>-8.8309500113583871E-3</c:v>
                </c:pt>
                <c:pt idx="229">
                  <c:v>-1.031599499672415E-2</c:v>
                </c:pt>
                <c:pt idx="230">
                  <c:v>-9.8597116211811397E-3</c:v>
                </c:pt>
                <c:pt idx="231">
                  <c:v>-1.041615249040052E-2</c:v>
                </c:pt>
                <c:pt idx="232">
                  <c:v>-1.169282083817309E-2</c:v>
                </c:pt>
                <c:pt idx="233">
                  <c:v>-1.0456239446812159E-2</c:v>
                </c:pt>
                <c:pt idx="234">
                  <c:v>-1.07325551363246E-2</c:v>
                </c:pt>
                <c:pt idx="235">
                  <c:v>-1.3284072736816661E-2</c:v>
                </c:pt>
                <c:pt idx="236">
                  <c:v>-1.265566829950383E-2</c:v>
                </c:pt>
                <c:pt idx="237">
                  <c:v>-1.307943761820643E-2</c:v>
                </c:pt>
                <c:pt idx="238">
                  <c:v>-1.12966835859878E-2</c:v>
                </c:pt>
                <c:pt idx="239">
                  <c:v>-1.0518601222635491E-2</c:v>
                </c:pt>
                <c:pt idx="240">
                  <c:v>-1.017344985374804E-2</c:v>
                </c:pt>
                <c:pt idx="241">
                  <c:v>-1.0458429844696721E-2</c:v>
                </c:pt>
                <c:pt idx="242">
                  <c:v>-1.2334836018630189E-2</c:v>
                </c:pt>
                <c:pt idx="243">
                  <c:v>-1.172650362858051E-2</c:v>
                </c:pt>
                <c:pt idx="244">
                  <c:v>-8.8221606500007918E-3</c:v>
                </c:pt>
                <c:pt idx="245">
                  <c:v>-6.956546125698744E-3</c:v>
                </c:pt>
                <c:pt idx="246">
                  <c:v>-5.5369021249838321E-3</c:v>
                </c:pt>
                <c:pt idx="247">
                  <c:v>-2.8178974691276601E-3</c:v>
                </c:pt>
                <c:pt idx="248">
                  <c:v>-8.7503612593699959E-4</c:v>
                </c:pt>
                <c:pt idx="249">
                  <c:v>1.4971592883426051E-3</c:v>
                </c:pt>
                <c:pt idx="250">
                  <c:v>2.13318189896744E-3</c:v>
                </c:pt>
                <c:pt idx="251">
                  <c:v>1.769839712333222E-3</c:v>
                </c:pt>
                <c:pt idx="252">
                  <c:v>2.586439210146244E-3</c:v>
                </c:pt>
                <c:pt idx="253">
                  <c:v>3.1950403163093291E-3</c:v>
                </c:pt>
                <c:pt idx="254">
                  <c:v>7.7110222305855616E-3</c:v>
                </c:pt>
                <c:pt idx="255">
                  <c:v>5.4547244591859334E-3</c:v>
                </c:pt>
                <c:pt idx="256">
                  <c:v>4.3147701608187983E-3</c:v>
                </c:pt>
                <c:pt idx="257">
                  <c:v>3.08676617664301E-3</c:v>
                </c:pt>
                <c:pt idx="258">
                  <c:v>2.8511593274525848E-4</c:v>
                </c:pt>
                <c:pt idx="259">
                  <c:v>6.5901988160796399E-5</c:v>
                </c:pt>
                <c:pt idx="260">
                  <c:v>-1.9132400073871431E-3</c:v>
                </c:pt>
                <c:pt idx="261">
                  <c:v>-2.4356476573086229E-3</c:v>
                </c:pt>
                <c:pt idx="262">
                  <c:v>-2.759365742152103E-3</c:v>
                </c:pt>
                <c:pt idx="263">
                  <c:v>-3.8484136458870472E-3</c:v>
                </c:pt>
                <c:pt idx="264">
                  <c:v>-5.3624392625100797E-3</c:v>
                </c:pt>
                <c:pt idx="265">
                  <c:v>-7.0512820472068694E-3</c:v>
                </c:pt>
                <c:pt idx="266">
                  <c:v>-5.463151686546E-3</c:v>
                </c:pt>
                <c:pt idx="267">
                  <c:v>-3.580412562276522E-3</c:v>
                </c:pt>
                <c:pt idx="268">
                  <c:v>-5.3360125105224726E-3</c:v>
                </c:pt>
                <c:pt idx="269">
                  <c:v>-7.5225592189119561E-3</c:v>
                </c:pt>
                <c:pt idx="270">
                  <c:v>-8.6620639483546841E-3</c:v>
                </c:pt>
                <c:pt idx="271">
                  <c:v>-1.1953740996750849E-2</c:v>
                </c:pt>
                <c:pt idx="272">
                  <c:v>-1.1788379922709419E-2</c:v>
                </c:pt>
                <c:pt idx="273">
                  <c:v>-1.433507041476899E-2</c:v>
                </c:pt>
                <c:pt idx="274">
                  <c:v>-1.409983982657158E-2</c:v>
                </c:pt>
                <c:pt idx="275">
                  <c:v>-1.4879042297464061E-2</c:v>
                </c:pt>
                <c:pt idx="276">
                  <c:v>-1.667733183638279E-2</c:v>
                </c:pt>
                <c:pt idx="277">
                  <c:v>-1.6598924875130931E-2</c:v>
                </c:pt>
                <c:pt idx="278">
                  <c:v>-1.8223938150160018E-2</c:v>
                </c:pt>
                <c:pt idx="279">
                  <c:v>-1.7258776032802989E-2</c:v>
                </c:pt>
                <c:pt idx="280">
                  <c:v>-1.9121231806628669E-2</c:v>
                </c:pt>
                <c:pt idx="281">
                  <c:v>-1.8854482959222599E-2</c:v>
                </c:pt>
                <c:pt idx="282">
                  <c:v>-1.9064712897354091E-2</c:v>
                </c:pt>
                <c:pt idx="283">
                  <c:v>-1.8756224873276439E-2</c:v>
                </c:pt>
                <c:pt idx="284">
                  <c:v>-1.605898209138748E-2</c:v>
                </c:pt>
                <c:pt idx="285">
                  <c:v>-1.4963577191045459E-2</c:v>
                </c:pt>
                <c:pt idx="286">
                  <c:v>-1.364135010023243E-2</c:v>
                </c:pt>
                <c:pt idx="287">
                  <c:v>-1.0521689565119841E-2</c:v>
                </c:pt>
                <c:pt idx="288">
                  <c:v>-7.8546589936146494E-3</c:v>
                </c:pt>
                <c:pt idx="289">
                  <c:v>-9.6890055125666563E-3</c:v>
                </c:pt>
                <c:pt idx="290">
                  <c:v>-1.1297635910419631E-2</c:v>
                </c:pt>
                <c:pt idx="291">
                  <c:v>-9.394761136041041E-3</c:v>
                </c:pt>
                <c:pt idx="292">
                  <c:v>-7.248013234785744E-3</c:v>
                </c:pt>
                <c:pt idx="293">
                  <c:v>-8.1575752536941215E-3</c:v>
                </c:pt>
                <c:pt idx="294">
                  <c:v>-8.3947711383451085E-3</c:v>
                </c:pt>
                <c:pt idx="295">
                  <c:v>-8.1795014371178199E-3</c:v>
                </c:pt>
                <c:pt idx="296">
                  <c:v>-6.5437064257131972E-3</c:v>
                </c:pt>
                <c:pt idx="297">
                  <c:v>-7.1887075364080177E-3</c:v>
                </c:pt>
                <c:pt idx="298">
                  <c:v>-5.7314505453345266E-3</c:v>
                </c:pt>
                <c:pt idx="299">
                  <c:v>-6.4129825570574386E-3</c:v>
                </c:pt>
                <c:pt idx="300">
                  <c:v>-5.3508533431784744E-3</c:v>
                </c:pt>
                <c:pt idx="301">
                  <c:v>-6.8203162323944846E-3</c:v>
                </c:pt>
                <c:pt idx="302">
                  <c:v>-2.3562626973234971E-2</c:v>
                </c:pt>
                <c:pt idx="303">
                  <c:v>-4.1799633024447468E-2</c:v>
                </c:pt>
                <c:pt idx="304">
                  <c:v>-5.4948773591294103E-2</c:v>
                </c:pt>
                <c:pt idx="305">
                  <c:v>-6.4093963219334082E-2</c:v>
                </c:pt>
                <c:pt idx="306">
                  <c:v>-8.5254258589292281E-2</c:v>
                </c:pt>
                <c:pt idx="307">
                  <c:v>-9.8738951067698894E-2</c:v>
                </c:pt>
                <c:pt idx="308">
                  <c:v>-0.11262352354196629</c:v>
                </c:pt>
                <c:pt idx="309">
                  <c:v>-0.1250947285671255</c:v>
                </c:pt>
                <c:pt idx="310">
                  <c:v>-0.14600731530452959</c:v>
                </c:pt>
                <c:pt idx="311">
                  <c:v>-0.1609554468308193</c:v>
                </c:pt>
                <c:pt idx="312">
                  <c:v>-0.17604762579119149</c:v>
                </c:pt>
                <c:pt idx="313">
                  <c:v>-0.18990966456056829</c:v>
                </c:pt>
                <c:pt idx="314">
                  <c:v>-0.20516257995440221</c:v>
                </c:pt>
                <c:pt idx="315">
                  <c:v>-0.22730979103087601</c:v>
                </c:pt>
                <c:pt idx="316">
                  <c:v>-0.24065999400514751</c:v>
                </c:pt>
                <c:pt idx="317">
                  <c:v>-0.25234748341615248</c:v>
                </c:pt>
                <c:pt idx="318">
                  <c:v>-0.26520640650099048</c:v>
                </c:pt>
                <c:pt idx="319">
                  <c:v>-0.28568957211949891</c:v>
                </c:pt>
                <c:pt idx="320">
                  <c:v>-0.31030371400772461</c:v>
                </c:pt>
                <c:pt idx="321">
                  <c:v>-0.32609284503383967</c:v>
                </c:pt>
                <c:pt idx="322">
                  <c:v>-0.34112559341745091</c:v>
                </c:pt>
                <c:pt idx="323">
                  <c:v>-0.35650165946499918</c:v>
                </c:pt>
                <c:pt idx="324">
                  <c:v>-0.37719998862603521</c:v>
                </c:pt>
                <c:pt idx="325">
                  <c:v>-0.39675739435188562</c:v>
                </c:pt>
                <c:pt idx="326">
                  <c:v>-0.41176356043274043</c:v>
                </c:pt>
                <c:pt idx="327">
                  <c:v>-0.42646702878417969</c:v>
                </c:pt>
                <c:pt idx="328">
                  <c:v>-0.44225502845978432</c:v>
                </c:pt>
                <c:pt idx="329">
                  <c:v>-0.45813088450607342</c:v>
                </c:pt>
                <c:pt idx="330">
                  <c:v>-0.48145765130831658</c:v>
                </c:pt>
                <c:pt idx="331">
                  <c:v>-0.49887945288773228</c:v>
                </c:pt>
                <c:pt idx="332">
                  <c:v>-0.51425526203770722</c:v>
                </c:pt>
                <c:pt idx="333">
                  <c:v>-0.52899662550699911</c:v>
                </c:pt>
                <c:pt idx="334">
                  <c:v>-0.5448610140164355</c:v>
                </c:pt>
                <c:pt idx="335">
                  <c:v>-0.54457132296421407</c:v>
                </c:pt>
                <c:pt idx="336">
                  <c:v>-0.53800901664182921</c:v>
                </c:pt>
                <c:pt idx="337">
                  <c:v>-0.54101994118228491</c:v>
                </c:pt>
                <c:pt idx="338">
                  <c:v>-0.54285565705828109</c:v>
                </c:pt>
                <c:pt idx="339">
                  <c:v>-0.54106474370937208</c:v>
                </c:pt>
                <c:pt idx="340">
                  <c:v>-0.54027561245784117</c:v>
                </c:pt>
                <c:pt idx="341">
                  <c:v>-0.54195227477476426</c:v>
                </c:pt>
                <c:pt idx="342">
                  <c:v>-0.54064632709729521</c:v>
                </c:pt>
                <c:pt idx="343">
                  <c:v>-0.54077725052999281</c:v>
                </c:pt>
                <c:pt idx="344">
                  <c:v>-0.54128234791029328</c:v>
                </c:pt>
                <c:pt idx="345">
                  <c:v>-0.5405490515607988</c:v>
                </c:pt>
                <c:pt idx="346">
                  <c:v>-0.54084291647600891</c:v>
                </c:pt>
                <c:pt idx="347">
                  <c:v>-0.54169529735250865</c:v>
                </c:pt>
                <c:pt idx="348">
                  <c:v>-0.54105875757764754</c:v>
                </c:pt>
                <c:pt idx="349">
                  <c:v>-0.54045430483587076</c:v>
                </c:pt>
                <c:pt idx="350">
                  <c:v>-0.54140273683735707</c:v>
                </c:pt>
                <c:pt idx="351">
                  <c:v>-0.54107916847579296</c:v>
                </c:pt>
                <c:pt idx="352">
                  <c:v>-0.54128718033782919</c:v>
                </c:pt>
                <c:pt idx="353">
                  <c:v>-0.5412869779855507</c:v>
                </c:pt>
                <c:pt idx="354">
                  <c:v>-0.54120894645513995</c:v>
                </c:pt>
                <c:pt idx="355">
                  <c:v>-0.54248741499269026</c:v>
                </c:pt>
                <c:pt idx="356">
                  <c:v>-0.54149429816217765</c:v>
                </c:pt>
                <c:pt idx="357">
                  <c:v>-0.54164223598068029</c:v>
                </c:pt>
                <c:pt idx="358">
                  <c:v>-0.54202838901223638</c:v>
                </c:pt>
                <c:pt idx="359">
                  <c:v>-0.54196554933122298</c:v>
                </c:pt>
                <c:pt idx="360">
                  <c:v>-0.54045922626784682</c:v>
                </c:pt>
                <c:pt idx="361">
                  <c:v>-0.54232409392053804</c:v>
                </c:pt>
                <c:pt idx="362">
                  <c:v>-0.54189324434016672</c:v>
                </c:pt>
                <c:pt idx="363">
                  <c:v>-0.54189071739968375</c:v>
                </c:pt>
                <c:pt idx="364">
                  <c:v>-0.54196919383098363</c:v>
                </c:pt>
                <c:pt idx="365">
                  <c:v>-0.54302189440565918</c:v>
                </c:pt>
                <c:pt idx="366">
                  <c:v>-0.54309576988728669</c:v>
                </c:pt>
                <c:pt idx="367">
                  <c:v>-0.54376651668481268</c:v>
                </c:pt>
                <c:pt idx="368">
                  <c:v>-0.55302607606030763</c:v>
                </c:pt>
                <c:pt idx="369">
                  <c:v>-0.56637421262656429</c:v>
                </c:pt>
                <c:pt idx="370">
                  <c:v>-0.57014450244683457</c:v>
                </c:pt>
                <c:pt idx="371">
                  <c:v>-0.56983478725357939</c:v>
                </c:pt>
                <c:pt idx="372">
                  <c:v>-0.56925730402295738</c:v>
                </c:pt>
                <c:pt idx="373">
                  <c:v>-0.56994512149193532</c:v>
                </c:pt>
                <c:pt idx="374">
                  <c:v>-0.5689991085331223</c:v>
                </c:pt>
                <c:pt idx="375">
                  <c:v>-0.56917225888407474</c:v>
                </c:pt>
                <c:pt idx="376">
                  <c:v>-0.56507418281899224</c:v>
                </c:pt>
                <c:pt idx="377">
                  <c:v>-0.56327203145725002</c:v>
                </c:pt>
                <c:pt idx="378">
                  <c:v>-0.56245767241972178</c:v>
                </c:pt>
                <c:pt idx="379">
                  <c:v>-0.56009652953971611</c:v>
                </c:pt>
                <c:pt idx="380">
                  <c:v>-0.55886002169030147</c:v>
                </c:pt>
                <c:pt idx="381">
                  <c:v>-0.55949197215451651</c:v>
                </c:pt>
                <c:pt idx="382">
                  <c:v>-0.55843013794008112</c:v>
                </c:pt>
                <c:pt idx="383">
                  <c:v>-0.55928712161068683</c:v>
                </c:pt>
                <c:pt idx="384">
                  <c:v>-0.55874763751619005</c:v>
                </c:pt>
                <c:pt idx="385">
                  <c:v>-0.55958067947025691</c:v>
                </c:pt>
                <c:pt idx="386">
                  <c:v>-0.55962580161115816</c:v>
                </c:pt>
                <c:pt idx="387">
                  <c:v>-0.55938791585334335</c:v>
                </c:pt>
                <c:pt idx="388">
                  <c:v>-0.56118064937224899</c:v>
                </c:pt>
                <c:pt idx="389">
                  <c:v>-0.56058874787167323</c:v>
                </c:pt>
                <c:pt idx="390">
                  <c:v>-0.56180596343651601</c:v>
                </c:pt>
                <c:pt idx="391">
                  <c:v>-0.56115601013952709</c:v>
                </c:pt>
                <c:pt idx="392">
                  <c:v>-0.56279027553258143</c:v>
                </c:pt>
                <c:pt idx="393">
                  <c:v>-0.56245078034379847</c:v>
                </c:pt>
                <c:pt idx="394">
                  <c:v>-0.56203568380175906</c:v>
                </c:pt>
                <c:pt idx="395">
                  <c:v>-0.56340657740365729</c:v>
                </c:pt>
                <c:pt idx="396">
                  <c:v>-0.56391526941665615</c:v>
                </c:pt>
                <c:pt idx="397">
                  <c:v>-0.56692719239276479</c:v>
                </c:pt>
                <c:pt idx="398">
                  <c:v>-0.56554784642643985</c:v>
                </c:pt>
                <c:pt idx="399">
                  <c:v>-0.56586910989014749</c:v>
                </c:pt>
                <c:pt idx="400">
                  <c:v>-0.56558548616632409</c:v>
                </c:pt>
                <c:pt idx="401">
                  <c:v>-0.56764559553724858</c:v>
                </c:pt>
                <c:pt idx="402">
                  <c:v>-0.5688192826260059</c:v>
                </c:pt>
                <c:pt idx="403">
                  <c:v>-0.56861750877489792</c:v>
                </c:pt>
                <c:pt idx="404">
                  <c:v>-0.56884501843185886</c:v>
                </c:pt>
                <c:pt idx="405">
                  <c:v>-0.56758841861803377</c:v>
                </c:pt>
                <c:pt idx="406">
                  <c:v>-0.56785697152976744</c:v>
                </c:pt>
                <c:pt idx="407">
                  <c:v>-0.56736296800247299</c:v>
                </c:pt>
                <c:pt idx="408">
                  <c:v>-0.56779926753163457</c:v>
                </c:pt>
                <c:pt idx="409">
                  <c:v>-0.56742914586216764</c:v>
                </c:pt>
                <c:pt idx="410">
                  <c:v>-0.56761188226564907</c:v>
                </c:pt>
                <c:pt idx="411">
                  <c:v>-0.5672287153732154</c:v>
                </c:pt>
                <c:pt idx="412">
                  <c:v>-0.56656811252946615</c:v>
                </c:pt>
                <c:pt idx="413">
                  <c:v>-0.56607842105669559</c:v>
                </c:pt>
                <c:pt idx="414">
                  <c:v>-0.56707082689228694</c:v>
                </c:pt>
                <c:pt idx="415">
                  <c:v>-0.56683760429972541</c:v>
                </c:pt>
                <c:pt idx="416">
                  <c:v>-0.56780420580598512</c:v>
                </c:pt>
                <c:pt idx="417">
                  <c:v>-0.56910131295121624</c:v>
                </c:pt>
                <c:pt idx="418">
                  <c:v>-0.56955604082515876</c:v>
                </c:pt>
                <c:pt idx="419">
                  <c:v>-0.56930450232770025</c:v>
                </c:pt>
                <c:pt idx="420">
                  <c:v>-0.5697939102444074</c:v>
                </c:pt>
                <c:pt idx="421">
                  <c:v>-0.56956286115849175</c:v>
                </c:pt>
                <c:pt idx="422">
                  <c:v>-0.56598731551569148</c:v>
                </c:pt>
                <c:pt idx="423">
                  <c:v>-0.5649136519710809</c:v>
                </c:pt>
                <c:pt idx="424">
                  <c:v>-0.56489419022595933</c:v>
                </c:pt>
                <c:pt idx="425">
                  <c:v>-0.56521545685039754</c:v>
                </c:pt>
                <c:pt idx="426">
                  <c:v>-0.56577812416953921</c:v>
                </c:pt>
                <c:pt idx="427">
                  <c:v>-0.56613402726624518</c:v>
                </c:pt>
                <c:pt idx="428">
                  <c:v>-0.56570205249080763</c:v>
                </c:pt>
                <c:pt idx="429">
                  <c:v>-0.56722898493953355</c:v>
                </c:pt>
                <c:pt idx="430">
                  <c:v>-0.56783495576104503</c:v>
                </c:pt>
                <c:pt idx="431">
                  <c:v>-0.56837058948778862</c:v>
                </c:pt>
                <c:pt idx="432">
                  <c:v>-0.56888983322641573</c:v>
                </c:pt>
                <c:pt idx="433">
                  <c:v>-0.56868160284128166</c:v>
                </c:pt>
                <c:pt idx="434">
                  <c:v>-0.56891665665855673</c:v>
                </c:pt>
                <c:pt idx="435">
                  <c:v>-0.57003145437688718</c:v>
                </c:pt>
                <c:pt idx="436">
                  <c:v>-0.57124776553782053</c:v>
                </c:pt>
                <c:pt idx="437">
                  <c:v>-0.57084172895062846</c:v>
                </c:pt>
                <c:pt idx="438">
                  <c:v>-0.57145285553817748</c:v>
                </c:pt>
                <c:pt idx="439">
                  <c:v>-0.57078973338314631</c:v>
                </c:pt>
                <c:pt idx="440">
                  <c:v>-0.57300087129242416</c:v>
                </c:pt>
                <c:pt idx="441">
                  <c:v>-0.57288429762140347</c:v>
                </c:pt>
                <c:pt idx="442">
                  <c:v>-0.57242826533736013</c:v>
                </c:pt>
                <c:pt idx="443">
                  <c:v>-0.57285010792662439</c:v>
                </c:pt>
                <c:pt idx="444">
                  <c:v>-0.57286921670384694</c:v>
                </c:pt>
                <c:pt idx="445">
                  <c:v>-0.57255262378813654</c:v>
                </c:pt>
                <c:pt idx="446">
                  <c:v>-0.57304131921463985</c:v>
                </c:pt>
                <c:pt idx="447">
                  <c:v>-0.5630076938853974</c:v>
                </c:pt>
                <c:pt idx="448">
                  <c:v>-0.55540883383913464</c:v>
                </c:pt>
                <c:pt idx="449">
                  <c:v>-0.55212346170581439</c:v>
                </c:pt>
                <c:pt idx="450">
                  <c:v>-0.55247940829625275</c:v>
                </c:pt>
                <c:pt idx="451">
                  <c:v>-0.55216992182577251</c:v>
                </c:pt>
                <c:pt idx="452">
                  <c:v>-0.55290442349200664</c:v>
                </c:pt>
                <c:pt idx="453">
                  <c:v>-0.55236537921190143</c:v>
                </c:pt>
                <c:pt idx="454">
                  <c:v>-0.55126698541715424</c:v>
                </c:pt>
                <c:pt idx="455">
                  <c:v>-0.54975953275189382</c:v>
                </c:pt>
                <c:pt idx="456">
                  <c:v>-0.5478172015435171</c:v>
                </c:pt>
                <c:pt idx="457">
                  <c:v>-0.5483333171055178</c:v>
                </c:pt>
                <c:pt idx="458">
                  <c:v>-0.55032403261917917</c:v>
                </c:pt>
                <c:pt idx="459">
                  <c:v>-0.55108132064599824</c:v>
                </c:pt>
                <c:pt idx="460">
                  <c:v>-0.5503954979052047</c:v>
                </c:pt>
                <c:pt idx="461">
                  <c:v>-0.55109189200520514</c:v>
                </c:pt>
                <c:pt idx="462">
                  <c:v>-0.55090409309612642</c:v>
                </c:pt>
                <c:pt idx="463">
                  <c:v>-0.55137519277083336</c:v>
                </c:pt>
                <c:pt idx="464">
                  <c:v>-0.54994844991089364</c:v>
                </c:pt>
                <c:pt idx="465">
                  <c:v>-0.54953297837978954</c:v>
                </c:pt>
                <c:pt idx="466">
                  <c:v>-0.55037591687991927</c:v>
                </c:pt>
                <c:pt idx="467">
                  <c:v>-0.5513361997720907</c:v>
                </c:pt>
                <c:pt idx="468">
                  <c:v>-0.53326253408145463</c:v>
                </c:pt>
                <c:pt idx="469">
                  <c:v>-0.53132853553954518</c:v>
                </c:pt>
                <c:pt idx="470">
                  <c:v>-0.53503195637280965</c:v>
                </c:pt>
                <c:pt idx="471">
                  <c:v>-0.5375207126187157</c:v>
                </c:pt>
                <c:pt idx="472">
                  <c:v>-0.53968260758455555</c:v>
                </c:pt>
                <c:pt idx="473">
                  <c:v>-0.54037653539740194</c:v>
                </c:pt>
                <c:pt idx="474">
                  <c:v>-0.54172549559061822</c:v>
                </c:pt>
                <c:pt idx="475">
                  <c:v>-0.54261030225685669</c:v>
                </c:pt>
                <c:pt idx="476">
                  <c:v>-0.54260934330701338</c:v>
                </c:pt>
                <c:pt idx="477">
                  <c:v>-0.54336268489565209</c:v>
                </c:pt>
                <c:pt idx="478">
                  <c:v>-0.54261405167423271</c:v>
                </c:pt>
                <c:pt idx="479">
                  <c:v>-0.52815671259214603</c:v>
                </c:pt>
                <c:pt idx="480">
                  <c:v>-0.5023324503821669</c:v>
                </c:pt>
                <c:pt idx="481">
                  <c:v>-0.49288895847236219</c:v>
                </c:pt>
                <c:pt idx="482">
                  <c:v>-0.4816942462310525</c:v>
                </c:pt>
                <c:pt idx="483">
                  <c:v>-0.46786108357832717</c:v>
                </c:pt>
                <c:pt idx="484">
                  <c:v>-0.45497526318716941</c:v>
                </c:pt>
                <c:pt idx="485">
                  <c:v>-0.43701230508579397</c:v>
                </c:pt>
                <c:pt idx="486">
                  <c:v>-0.42337980246454299</c:v>
                </c:pt>
                <c:pt idx="487">
                  <c:v>-0.40684517646061652</c:v>
                </c:pt>
                <c:pt idx="488">
                  <c:v>-0.3956541517905191</c:v>
                </c:pt>
                <c:pt idx="489">
                  <c:v>-0.38241942242630422</c:v>
                </c:pt>
                <c:pt idx="490">
                  <c:v>-0.36241269223686662</c:v>
                </c:pt>
                <c:pt idx="491">
                  <c:v>-0.3494351075190667</c:v>
                </c:pt>
                <c:pt idx="492">
                  <c:v>-0.33245357902902573</c:v>
                </c:pt>
                <c:pt idx="493">
                  <c:v>-0.318928278660772</c:v>
                </c:pt>
                <c:pt idx="494">
                  <c:v>-0.29389523666676609</c:v>
                </c:pt>
                <c:pt idx="495">
                  <c:v>-0.27989482221347878</c:v>
                </c:pt>
                <c:pt idx="496">
                  <c:v>-0.26504028572929278</c:v>
                </c:pt>
                <c:pt idx="497">
                  <c:v>-0.25023161419464168</c:v>
                </c:pt>
                <c:pt idx="498">
                  <c:v>-0.23670997577139469</c:v>
                </c:pt>
                <c:pt idx="499">
                  <c:v>-0.2116737890344392</c:v>
                </c:pt>
                <c:pt idx="500">
                  <c:v>-0.19821549277658571</c:v>
                </c:pt>
                <c:pt idx="501">
                  <c:v>-0.1793840072765015</c:v>
                </c:pt>
                <c:pt idx="502">
                  <c:v>-0.1677385524639215</c:v>
                </c:pt>
                <c:pt idx="503">
                  <c:v>-0.1535544239936498</c:v>
                </c:pt>
                <c:pt idx="504">
                  <c:v>-0.13035431285606441</c:v>
                </c:pt>
                <c:pt idx="505">
                  <c:v>-0.11469424589839031</c:v>
                </c:pt>
                <c:pt idx="506">
                  <c:v>-9.9594040132546718E-2</c:v>
                </c:pt>
                <c:pt idx="507">
                  <c:v>-8.4850043419076454E-2</c:v>
                </c:pt>
                <c:pt idx="508">
                  <c:v>-6.2150771828485551E-2</c:v>
                </c:pt>
                <c:pt idx="509">
                  <c:v>-4.9669887945996472E-2</c:v>
                </c:pt>
                <c:pt idx="510">
                  <c:v>-3.3490246603860803E-2</c:v>
                </c:pt>
                <c:pt idx="511">
                  <c:v>-2.0805888903075911E-2</c:v>
                </c:pt>
                <c:pt idx="512">
                  <c:v>-2.4442469324453511E-2</c:v>
                </c:pt>
                <c:pt idx="513">
                  <c:v>-3.4582034552348602E-2</c:v>
                </c:pt>
                <c:pt idx="514">
                  <c:v>-3.2417852912452833E-2</c:v>
                </c:pt>
                <c:pt idx="515">
                  <c:v>-2.9407096257776068E-2</c:v>
                </c:pt>
                <c:pt idx="516">
                  <c:v>-3.1913200589642587E-2</c:v>
                </c:pt>
                <c:pt idx="517">
                  <c:v>-3.3137455326331167E-2</c:v>
                </c:pt>
                <c:pt idx="518">
                  <c:v>-3.173099602631832E-2</c:v>
                </c:pt>
                <c:pt idx="519">
                  <c:v>-3.1680283354328882E-2</c:v>
                </c:pt>
                <c:pt idx="520">
                  <c:v>-3.2150563206442773E-2</c:v>
                </c:pt>
                <c:pt idx="521">
                  <c:v>-3.100427354501481E-2</c:v>
                </c:pt>
                <c:pt idx="522">
                  <c:v>-3.1799633313705812E-2</c:v>
                </c:pt>
                <c:pt idx="523">
                  <c:v>-3.1932260475962149E-2</c:v>
                </c:pt>
                <c:pt idx="524">
                  <c:v>-3.2303597810888873E-2</c:v>
                </c:pt>
                <c:pt idx="525">
                  <c:v>-3.1298978746312212E-2</c:v>
                </c:pt>
                <c:pt idx="526">
                  <c:v>-3.1419611789904822E-2</c:v>
                </c:pt>
                <c:pt idx="527">
                  <c:v>-3.1378229688140913E-2</c:v>
                </c:pt>
                <c:pt idx="528">
                  <c:v>-3.1186411143828779E-2</c:v>
                </c:pt>
                <c:pt idx="529">
                  <c:v>-3.0437206646507089E-2</c:v>
                </c:pt>
                <c:pt idx="530">
                  <c:v>-3.078426384504265E-2</c:v>
                </c:pt>
                <c:pt idx="531">
                  <c:v>-3.0024322495623871E-2</c:v>
                </c:pt>
                <c:pt idx="532">
                  <c:v>-2.9525352694312421E-2</c:v>
                </c:pt>
                <c:pt idx="533">
                  <c:v>-2.923002578985312E-2</c:v>
                </c:pt>
                <c:pt idx="534">
                  <c:v>-3.0386571597985971E-2</c:v>
                </c:pt>
                <c:pt idx="535">
                  <c:v>-2.97680679994623E-2</c:v>
                </c:pt>
                <c:pt idx="536">
                  <c:v>-3.2729733189386177E-2</c:v>
                </c:pt>
                <c:pt idx="537">
                  <c:v>-3.4065566650522287E-2</c:v>
                </c:pt>
                <c:pt idx="538">
                  <c:v>-3.3471201510489157E-2</c:v>
                </c:pt>
                <c:pt idx="539">
                  <c:v>-3.130954874856165E-2</c:v>
                </c:pt>
                <c:pt idx="540">
                  <c:v>-3.108942736567227E-2</c:v>
                </c:pt>
                <c:pt idx="541">
                  <c:v>-3.0133112522138988E-2</c:v>
                </c:pt>
                <c:pt idx="542">
                  <c:v>-2.963951446637399E-2</c:v>
                </c:pt>
                <c:pt idx="543">
                  <c:v>-2.8194996426751912E-2</c:v>
                </c:pt>
                <c:pt idx="544">
                  <c:v>-2.8506898350042428E-2</c:v>
                </c:pt>
                <c:pt idx="545">
                  <c:v>-2.8851585681208779E-2</c:v>
                </c:pt>
                <c:pt idx="546">
                  <c:v>-2.821895139579687E-2</c:v>
                </c:pt>
                <c:pt idx="547">
                  <c:v>-2.935609596653424E-2</c:v>
                </c:pt>
                <c:pt idx="548">
                  <c:v>-2.5892506684825942E-2</c:v>
                </c:pt>
                <c:pt idx="549">
                  <c:v>-2.587424821238089E-2</c:v>
                </c:pt>
                <c:pt idx="550">
                  <c:v>-2.5988216522673049E-2</c:v>
                </c:pt>
                <c:pt idx="551">
                  <c:v>-2.502139792125253E-2</c:v>
                </c:pt>
                <c:pt idx="552">
                  <c:v>-2.411234506491083E-2</c:v>
                </c:pt>
                <c:pt idx="553">
                  <c:v>-2.3412198525911729E-2</c:v>
                </c:pt>
                <c:pt idx="554">
                  <c:v>-2.1930017029858081E-2</c:v>
                </c:pt>
                <c:pt idx="555">
                  <c:v>-2.1807236383467501E-2</c:v>
                </c:pt>
                <c:pt idx="556">
                  <c:v>-2.1044034865867339E-2</c:v>
                </c:pt>
                <c:pt idx="557">
                  <c:v>-1.9877293659447719E-2</c:v>
                </c:pt>
                <c:pt idx="558">
                  <c:v>-1.856935859364715E-2</c:v>
                </c:pt>
                <c:pt idx="559">
                  <c:v>-1.7402547881040769E-2</c:v>
                </c:pt>
                <c:pt idx="560">
                  <c:v>-1.6402255589758968E-2</c:v>
                </c:pt>
                <c:pt idx="561">
                  <c:v>-1.560061264568284E-2</c:v>
                </c:pt>
                <c:pt idx="562">
                  <c:v>-1.718072038087259E-2</c:v>
                </c:pt>
                <c:pt idx="563">
                  <c:v>-1.7099832528834218E-2</c:v>
                </c:pt>
                <c:pt idx="564">
                  <c:v>-1.636108257434802E-2</c:v>
                </c:pt>
                <c:pt idx="565">
                  <c:v>-1.6402274968142391E-2</c:v>
                </c:pt>
                <c:pt idx="566">
                  <c:v>-1.4582980153402829E-2</c:v>
                </c:pt>
                <c:pt idx="567">
                  <c:v>-1.369812318394798E-2</c:v>
                </c:pt>
                <c:pt idx="568">
                  <c:v>-1.327855831668502E-2</c:v>
                </c:pt>
                <c:pt idx="569">
                  <c:v>-1.423014619318552E-2</c:v>
                </c:pt>
                <c:pt idx="570">
                  <c:v>-1.177064940192192E-2</c:v>
                </c:pt>
                <c:pt idx="571">
                  <c:v>-9.644304146380029E-3</c:v>
                </c:pt>
                <c:pt idx="572">
                  <c:v>-8.01742328995079E-3</c:v>
                </c:pt>
                <c:pt idx="573">
                  <c:v>-6.2362340128437801E-3</c:v>
                </c:pt>
                <c:pt idx="574">
                  <c:v>-6.9970635878088237E-3</c:v>
                </c:pt>
                <c:pt idx="575">
                  <c:v>-1.2665080245075219E-2</c:v>
                </c:pt>
                <c:pt idx="576">
                  <c:v>-1.0623814087164949E-2</c:v>
                </c:pt>
                <c:pt idx="577">
                  <c:v>-8.7102481970339624E-3</c:v>
                </c:pt>
                <c:pt idx="578">
                  <c:v>-4.1609491400389827E-3</c:v>
                </c:pt>
                <c:pt idx="579">
                  <c:v>-2.715245113740447E-3</c:v>
                </c:pt>
                <c:pt idx="580">
                  <c:v>-1.9026953659208421E-3</c:v>
                </c:pt>
                <c:pt idx="581">
                  <c:v>-3.303640605749079E-3</c:v>
                </c:pt>
                <c:pt idx="582">
                  <c:v>-2.559105808020698E-3</c:v>
                </c:pt>
                <c:pt idx="583">
                  <c:v>-3.691259578582511E-3</c:v>
                </c:pt>
                <c:pt idx="584">
                  <c:v>-3.19747172210203E-3</c:v>
                </c:pt>
                <c:pt idx="585">
                  <c:v>-3.5751646677221961E-3</c:v>
                </c:pt>
                <c:pt idx="586">
                  <c:v>-3.7023168671897599E-3</c:v>
                </c:pt>
                <c:pt idx="587">
                  <c:v>-3.314345370750663E-3</c:v>
                </c:pt>
                <c:pt idx="588">
                  <c:v>-2.8204923014010681E-3</c:v>
                </c:pt>
                <c:pt idx="589">
                  <c:v>-4.3044472534121189E-3</c:v>
                </c:pt>
                <c:pt idx="590">
                  <c:v>-7.4072625008694106E-3</c:v>
                </c:pt>
                <c:pt idx="591">
                  <c:v>-9.6196220056456432E-3</c:v>
                </c:pt>
                <c:pt idx="592">
                  <c:v>-9.7313643815376914E-3</c:v>
                </c:pt>
                <c:pt idx="593">
                  <c:v>-1.118541952021134E-2</c:v>
                </c:pt>
                <c:pt idx="594">
                  <c:v>-1.2829417431411271E-2</c:v>
                </c:pt>
                <c:pt idx="595">
                  <c:v>-1.428179533106397E-2</c:v>
                </c:pt>
                <c:pt idx="596">
                  <c:v>-1.5164306055359979E-2</c:v>
                </c:pt>
                <c:pt idx="597">
                  <c:v>-1.645649620471509E-2</c:v>
                </c:pt>
                <c:pt idx="598">
                  <c:v>-1.902492495770923E-2</c:v>
                </c:pt>
                <c:pt idx="599">
                  <c:v>-1.995500529315529E-2</c:v>
                </c:pt>
                <c:pt idx="600">
                  <c:v>-2.0516833811557809E-2</c:v>
                </c:pt>
                <c:pt idx="601">
                  <c:v>-2.1219070358754099E-2</c:v>
                </c:pt>
                <c:pt idx="602">
                  <c:v>-2.2745422241645701E-2</c:v>
                </c:pt>
                <c:pt idx="603">
                  <c:v>-2.3135316881084372E-2</c:v>
                </c:pt>
                <c:pt idx="604">
                  <c:v>-2.717184431499519E-2</c:v>
                </c:pt>
                <c:pt idx="605">
                  <c:v>-2.8414563071467891E-2</c:v>
                </c:pt>
                <c:pt idx="606">
                  <c:v>-3.2567810721323441E-2</c:v>
                </c:pt>
                <c:pt idx="607">
                  <c:v>-3.4232417975723697E-2</c:v>
                </c:pt>
                <c:pt idx="608">
                  <c:v>-3.5567129538284212E-2</c:v>
                </c:pt>
                <c:pt idx="609">
                  <c:v>-3.8308542513446189E-2</c:v>
                </c:pt>
                <c:pt idx="610">
                  <c:v>-4.1614413387057458E-2</c:v>
                </c:pt>
                <c:pt idx="611">
                  <c:v>-4.2297976664534158E-2</c:v>
                </c:pt>
                <c:pt idx="612">
                  <c:v>-4.6211541032059912E-2</c:v>
                </c:pt>
                <c:pt idx="613">
                  <c:v>-4.8836466940848637E-2</c:v>
                </c:pt>
                <c:pt idx="614">
                  <c:v>-5.0407492645570928E-2</c:v>
                </c:pt>
                <c:pt idx="615">
                  <c:v>-5.2456593593360537E-2</c:v>
                </c:pt>
                <c:pt idx="616">
                  <c:v>-5.518754255270468E-2</c:v>
                </c:pt>
                <c:pt idx="617">
                  <c:v>-5.8572236110675982E-2</c:v>
                </c:pt>
                <c:pt idx="618">
                  <c:v>-6.214958950937411E-2</c:v>
                </c:pt>
                <c:pt idx="619">
                  <c:v>-6.3965216948608503E-2</c:v>
                </c:pt>
                <c:pt idx="620">
                  <c:v>-6.5869019971346421E-2</c:v>
                </c:pt>
                <c:pt idx="621">
                  <c:v>-6.8151015245742921E-2</c:v>
                </c:pt>
                <c:pt idx="622">
                  <c:v>-6.8253090117327428E-2</c:v>
                </c:pt>
                <c:pt idx="623">
                  <c:v>-6.7861259113680766E-2</c:v>
                </c:pt>
                <c:pt idx="624">
                  <c:v>-6.6408615844578744E-2</c:v>
                </c:pt>
                <c:pt idx="625">
                  <c:v>-6.7707460463086955E-2</c:v>
                </c:pt>
                <c:pt idx="626">
                  <c:v>-6.6477636760721048E-2</c:v>
                </c:pt>
                <c:pt idx="627">
                  <c:v>-6.8812432837930468E-2</c:v>
                </c:pt>
                <c:pt idx="628">
                  <c:v>-6.6599576963364895E-2</c:v>
                </c:pt>
                <c:pt idx="629">
                  <c:v>-6.7182918633740152E-2</c:v>
                </c:pt>
                <c:pt idx="630">
                  <c:v>-6.7297702695724812E-2</c:v>
                </c:pt>
                <c:pt idx="631">
                  <c:v>-6.727701636171167E-2</c:v>
                </c:pt>
                <c:pt idx="632">
                  <c:v>-6.960909896452569E-2</c:v>
                </c:pt>
                <c:pt idx="633">
                  <c:v>-6.9346673817144544E-2</c:v>
                </c:pt>
                <c:pt idx="634">
                  <c:v>-7.0198169899849588E-2</c:v>
                </c:pt>
                <c:pt idx="635">
                  <c:v>-6.915781842892868E-2</c:v>
                </c:pt>
                <c:pt idx="636">
                  <c:v>-6.8045643511005699E-2</c:v>
                </c:pt>
                <c:pt idx="637">
                  <c:v>-6.8129847025955287E-2</c:v>
                </c:pt>
                <c:pt idx="638">
                  <c:v>-6.6160581670177951E-2</c:v>
                </c:pt>
                <c:pt idx="639">
                  <c:v>-6.6062386197421816E-2</c:v>
                </c:pt>
                <c:pt idx="640">
                  <c:v>-6.5343070282932292E-2</c:v>
                </c:pt>
                <c:pt idx="641">
                  <c:v>-6.3626476528691467E-2</c:v>
                </c:pt>
                <c:pt idx="642">
                  <c:v>-6.3127164407454958E-2</c:v>
                </c:pt>
                <c:pt idx="643">
                  <c:v>-6.2345587755847962E-2</c:v>
                </c:pt>
                <c:pt idx="644">
                  <c:v>-6.1887720030842037E-2</c:v>
                </c:pt>
                <c:pt idx="645">
                  <c:v>-5.9906535637920137E-2</c:v>
                </c:pt>
                <c:pt idx="646">
                  <c:v>-5.9034337372029837E-2</c:v>
                </c:pt>
                <c:pt idx="647">
                  <c:v>-5.9120496745854748E-2</c:v>
                </c:pt>
                <c:pt idx="648">
                  <c:v>-5.7630052457330321E-2</c:v>
                </c:pt>
                <c:pt idx="649">
                  <c:v>-5.6714621847767439E-2</c:v>
                </c:pt>
                <c:pt idx="650">
                  <c:v>-5.6265579471678082E-2</c:v>
                </c:pt>
                <c:pt idx="651">
                  <c:v>-5.4428359221491238E-2</c:v>
                </c:pt>
                <c:pt idx="652">
                  <c:v>-5.5821692483185692E-2</c:v>
                </c:pt>
                <c:pt idx="653">
                  <c:v>-5.485075468015907E-2</c:v>
                </c:pt>
                <c:pt idx="654">
                  <c:v>-5.4100400763852252E-2</c:v>
                </c:pt>
                <c:pt idx="655">
                  <c:v>-5.4015038751751968E-2</c:v>
                </c:pt>
                <c:pt idx="656">
                  <c:v>-5.1456070400348358E-2</c:v>
                </c:pt>
                <c:pt idx="657">
                  <c:v>-5.0633938150022831E-2</c:v>
                </c:pt>
                <c:pt idx="658">
                  <c:v>-5.199434409603447E-2</c:v>
                </c:pt>
                <c:pt idx="659">
                  <c:v>-5.1413859893891412E-2</c:v>
                </c:pt>
                <c:pt idx="660">
                  <c:v>-5.1170402905547648E-2</c:v>
                </c:pt>
                <c:pt idx="661">
                  <c:v>-5.1986912952148509E-2</c:v>
                </c:pt>
                <c:pt idx="662">
                  <c:v>-5.8545841297773488E-2</c:v>
                </c:pt>
                <c:pt idx="663">
                  <c:v>-6.252586873927532E-2</c:v>
                </c:pt>
                <c:pt idx="664">
                  <c:v>-6.3394099218949965E-2</c:v>
                </c:pt>
                <c:pt idx="665">
                  <c:v>-6.4153293184989454E-2</c:v>
                </c:pt>
                <c:pt idx="666">
                  <c:v>-6.3726278213386681E-2</c:v>
                </c:pt>
                <c:pt idx="667">
                  <c:v>-6.3115697557994038E-2</c:v>
                </c:pt>
                <c:pt idx="668">
                  <c:v>-6.4289898494018102E-2</c:v>
                </c:pt>
                <c:pt idx="669">
                  <c:v>-6.2757583157374702E-2</c:v>
                </c:pt>
                <c:pt idx="670">
                  <c:v>-6.2864269553402755E-2</c:v>
                </c:pt>
                <c:pt idx="671">
                  <c:v>-6.3163807869928257E-2</c:v>
                </c:pt>
                <c:pt idx="672">
                  <c:v>-6.2086494420113207E-2</c:v>
                </c:pt>
                <c:pt idx="673">
                  <c:v>-6.1931434461728968E-2</c:v>
                </c:pt>
                <c:pt idx="674">
                  <c:v>-6.1138889420120163E-2</c:v>
                </c:pt>
                <c:pt idx="675">
                  <c:v>-6.1273760549446797E-2</c:v>
                </c:pt>
                <c:pt idx="676">
                  <c:v>-6.0744145509454062E-2</c:v>
                </c:pt>
                <c:pt idx="677">
                  <c:v>-5.9477562149431368E-2</c:v>
                </c:pt>
                <c:pt idx="678">
                  <c:v>-6.0246408553504271E-2</c:v>
                </c:pt>
                <c:pt idx="679">
                  <c:v>-5.9872729837801793E-2</c:v>
                </c:pt>
                <c:pt idx="680">
                  <c:v>-6.0336161972557978E-2</c:v>
                </c:pt>
                <c:pt idx="681">
                  <c:v>-5.9690283447215969E-2</c:v>
                </c:pt>
                <c:pt idx="682">
                  <c:v>-5.8704253806966838E-2</c:v>
                </c:pt>
                <c:pt idx="683">
                  <c:v>-5.8376232237710657E-2</c:v>
                </c:pt>
                <c:pt idx="684">
                  <c:v>-5.830507008358049E-2</c:v>
                </c:pt>
                <c:pt idx="685">
                  <c:v>-5.7483363985555952E-2</c:v>
                </c:pt>
                <c:pt idx="686">
                  <c:v>-5.7368149091285459E-2</c:v>
                </c:pt>
                <c:pt idx="687">
                  <c:v>-5.8134634790338292E-2</c:v>
                </c:pt>
                <c:pt idx="688">
                  <c:v>-5.9062075599287417E-2</c:v>
                </c:pt>
                <c:pt idx="689">
                  <c:v>-6.0018279732273312E-2</c:v>
                </c:pt>
                <c:pt idx="690">
                  <c:v>-5.7247458523987847E-2</c:v>
                </c:pt>
                <c:pt idx="691">
                  <c:v>-5.733158867454502E-2</c:v>
                </c:pt>
                <c:pt idx="692">
                  <c:v>-5.8977685147857867E-2</c:v>
                </c:pt>
                <c:pt idx="693">
                  <c:v>-5.9351774649383432E-2</c:v>
                </c:pt>
                <c:pt idx="694">
                  <c:v>-5.9405436784770838E-2</c:v>
                </c:pt>
                <c:pt idx="695">
                  <c:v>-5.8554815437143547E-2</c:v>
                </c:pt>
                <c:pt idx="696">
                  <c:v>-5.7279789955372563E-2</c:v>
                </c:pt>
                <c:pt idx="697">
                  <c:v>-5.817033313991482E-2</c:v>
                </c:pt>
                <c:pt idx="698">
                  <c:v>-5.8117069937885929E-2</c:v>
                </c:pt>
                <c:pt idx="699">
                  <c:v>-5.7509855510079977E-2</c:v>
                </c:pt>
                <c:pt idx="700">
                  <c:v>-5.7201253117056233E-2</c:v>
                </c:pt>
                <c:pt idx="701">
                  <c:v>-5.7420654383391577E-2</c:v>
                </c:pt>
                <c:pt idx="702">
                  <c:v>-5.9863856270066518E-2</c:v>
                </c:pt>
                <c:pt idx="703">
                  <c:v>-5.8025606958139603E-2</c:v>
                </c:pt>
                <c:pt idx="704">
                  <c:v>-5.8801948678980198E-2</c:v>
                </c:pt>
                <c:pt idx="705">
                  <c:v>-5.9330908963760087E-2</c:v>
                </c:pt>
                <c:pt idx="706">
                  <c:v>-5.7864205363411768E-2</c:v>
                </c:pt>
                <c:pt idx="707">
                  <c:v>-5.8153708979688502E-2</c:v>
                </c:pt>
                <c:pt idx="708">
                  <c:v>-5.78721844152984E-2</c:v>
                </c:pt>
                <c:pt idx="709">
                  <c:v>-4.2382258563989389E-2</c:v>
                </c:pt>
                <c:pt idx="710">
                  <c:v>-4.1447498120659759E-2</c:v>
                </c:pt>
                <c:pt idx="711">
                  <c:v>-4.1235235512856711E-2</c:v>
                </c:pt>
                <c:pt idx="712">
                  <c:v>-4.3160264163227963E-2</c:v>
                </c:pt>
                <c:pt idx="713">
                  <c:v>-4.2409979120138407E-2</c:v>
                </c:pt>
                <c:pt idx="714">
                  <c:v>-4.1590836127427887E-2</c:v>
                </c:pt>
                <c:pt idx="715">
                  <c:v>-4.1936086583637067E-2</c:v>
                </c:pt>
                <c:pt idx="716">
                  <c:v>-4.0739988089868798E-2</c:v>
                </c:pt>
                <c:pt idx="717">
                  <c:v>-3.9810198896580183E-2</c:v>
                </c:pt>
                <c:pt idx="718">
                  <c:v>-4.1033962789476082E-2</c:v>
                </c:pt>
                <c:pt idx="719">
                  <c:v>-4.1438265843671378E-2</c:v>
                </c:pt>
                <c:pt idx="720">
                  <c:v>-4.0834462595132202E-2</c:v>
                </c:pt>
                <c:pt idx="721">
                  <c:v>-4.080028438627388E-2</c:v>
                </c:pt>
                <c:pt idx="722">
                  <c:v>-4.1491085107828549E-2</c:v>
                </c:pt>
                <c:pt idx="723">
                  <c:v>-4.0529459297644288E-2</c:v>
                </c:pt>
                <c:pt idx="724">
                  <c:v>-4.1113285265175437E-2</c:v>
                </c:pt>
                <c:pt idx="725">
                  <c:v>-4.1332429211662032E-2</c:v>
                </c:pt>
                <c:pt idx="726">
                  <c:v>-4.0353361336546607E-2</c:v>
                </c:pt>
                <c:pt idx="727">
                  <c:v>-4.1589427670295123E-2</c:v>
                </c:pt>
                <c:pt idx="728">
                  <c:v>-3.9168880130219588E-2</c:v>
                </c:pt>
                <c:pt idx="729">
                  <c:v>-4.0444322057482079E-2</c:v>
                </c:pt>
                <c:pt idx="730">
                  <c:v>-4.046149864628841E-2</c:v>
                </c:pt>
                <c:pt idx="731">
                  <c:v>-3.9831407144295082E-2</c:v>
                </c:pt>
                <c:pt idx="732">
                  <c:v>-3.9702191642896588E-2</c:v>
                </c:pt>
                <c:pt idx="733">
                  <c:v>-3.972229434150433E-2</c:v>
                </c:pt>
                <c:pt idx="734">
                  <c:v>-4.0361020900865997E-2</c:v>
                </c:pt>
                <c:pt idx="735">
                  <c:v>-3.9362296570348267E-2</c:v>
                </c:pt>
                <c:pt idx="736">
                  <c:v>-4.1656565773310228E-2</c:v>
                </c:pt>
                <c:pt idx="737">
                  <c:v>-4.0397399082642657E-2</c:v>
                </c:pt>
                <c:pt idx="738">
                  <c:v>-4.0074999438839062E-2</c:v>
                </c:pt>
                <c:pt idx="739">
                  <c:v>-4.2334054462388818E-2</c:v>
                </c:pt>
                <c:pt idx="740">
                  <c:v>-4.1885408204607989E-2</c:v>
                </c:pt>
                <c:pt idx="741">
                  <c:v>-4.5118162581994421E-2</c:v>
                </c:pt>
                <c:pt idx="742">
                  <c:v>-4.4792616757769917E-2</c:v>
                </c:pt>
                <c:pt idx="743">
                  <c:v>-4.3301366815645143E-2</c:v>
                </c:pt>
                <c:pt idx="744">
                  <c:v>-4.388813149527182E-2</c:v>
                </c:pt>
                <c:pt idx="745">
                  <c:v>-4.3930263218215797E-2</c:v>
                </c:pt>
                <c:pt idx="746">
                  <c:v>-4.6895229485614857E-2</c:v>
                </c:pt>
                <c:pt idx="747">
                  <c:v>-4.6207496267192227E-2</c:v>
                </c:pt>
                <c:pt idx="748">
                  <c:v>-4.8147124893839183E-2</c:v>
                </c:pt>
                <c:pt idx="749">
                  <c:v>-4.7410353468099173E-2</c:v>
                </c:pt>
                <c:pt idx="750">
                  <c:v>-4.7819797573197563E-2</c:v>
                </c:pt>
                <c:pt idx="751">
                  <c:v>-4.8627437011046222E-2</c:v>
                </c:pt>
                <c:pt idx="752">
                  <c:v>-4.8511861023360713E-2</c:v>
                </c:pt>
                <c:pt idx="753">
                  <c:v>-4.8575489345644471E-2</c:v>
                </c:pt>
                <c:pt idx="754">
                  <c:v>-4.7701834402414843E-2</c:v>
                </c:pt>
                <c:pt idx="755">
                  <c:v>-5.343802114915381E-2</c:v>
                </c:pt>
                <c:pt idx="756">
                  <c:v>-5.2261342896272253E-2</c:v>
                </c:pt>
                <c:pt idx="757">
                  <c:v>-5.4082390148541597E-2</c:v>
                </c:pt>
                <c:pt idx="758">
                  <c:v>-5.3718117979101233E-2</c:v>
                </c:pt>
                <c:pt idx="759">
                  <c:v>-5.3184432713285851E-2</c:v>
                </c:pt>
                <c:pt idx="760">
                  <c:v>-5.2697946945578507E-2</c:v>
                </c:pt>
                <c:pt idx="761">
                  <c:v>-5.3222504080214741E-2</c:v>
                </c:pt>
                <c:pt idx="762">
                  <c:v>-5.1574767808916427E-2</c:v>
                </c:pt>
                <c:pt idx="763">
                  <c:v>-5.3038503214901458E-2</c:v>
                </c:pt>
                <c:pt idx="764">
                  <c:v>-5.2738581671074078E-2</c:v>
                </c:pt>
                <c:pt idx="765">
                  <c:v>-5.3376765958598173E-2</c:v>
                </c:pt>
                <c:pt idx="766">
                  <c:v>-5.0661632763837137E-2</c:v>
                </c:pt>
                <c:pt idx="767">
                  <c:v>-4.7712085854415408E-2</c:v>
                </c:pt>
                <c:pt idx="768">
                  <c:v>-4.7232462187209383E-2</c:v>
                </c:pt>
                <c:pt idx="769">
                  <c:v>-4.5176392075363003E-2</c:v>
                </c:pt>
                <c:pt idx="770">
                  <c:v>-4.4044877479359229E-2</c:v>
                </c:pt>
                <c:pt idx="771">
                  <c:v>-4.0125980970147843E-2</c:v>
                </c:pt>
                <c:pt idx="772">
                  <c:v>-3.5567687060945957E-2</c:v>
                </c:pt>
                <c:pt idx="773">
                  <c:v>-3.1346932942792602E-2</c:v>
                </c:pt>
                <c:pt idx="774">
                  <c:v>-2.8743085838798761E-2</c:v>
                </c:pt>
                <c:pt idx="775">
                  <c:v>-2.6554829787609809E-2</c:v>
                </c:pt>
                <c:pt idx="776">
                  <c:v>-2.4636779627225609E-2</c:v>
                </c:pt>
                <c:pt idx="777">
                  <c:v>-2.063566862394299E-2</c:v>
                </c:pt>
                <c:pt idx="778">
                  <c:v>-1.844259841116332E-2</c:v>
                </c:pt>
                <c:pt idx="779">
                  <c:v>-1.6723079175393899E-2</c:v>
                </c:pt>
                <c:pt idx="780">
                  <c:v>-1.5403568548675219E-2</c:v>
                </c:pt>
                <c:pt idx="781">
                  <c:v>-1.311305163093689E-2</c:v>
                </c:pt>
                <c:pt idx="782">
                  <c:v>-1.38261598142712E-2</c:v>
                </c:pt>
                <c:pt idx="783">
                  <c:v>-1.453495458365546E-2</c:v>
                </c:pt>
                <c:pt idx="784">
                  <c:v>-1.424850167862996E-2</c:v>
                </c:pt>
                <c:pt idx="785">
                  <c:v>-1.0470171868980751E-2</c:v>
                </c:pt>
                <c:pt idx="786">
                  <c:v>-9.4363979681522572E-3</c:v>
                </c:pt>
                <c:pt idx="787">
                  <c:v>-9.1161246077294446E-3</c:v>
                </c:pt>
                <c:pt idx="788">
                  <c:v>-9.1961586670852372E-3</c:v>
                </c:pt>
                <c:pt idx="789">
                  <c:v>-8.6972585597763358E-3</c:v>
                </c:pt>
                <c:pt idx="790">
                  <c:v>-8.1469229502767679E-3</c:v>
                </c:pt>
                <c:pt idx="791">
                  <c:v>-6.9565749326461097E-3</c:v>
                </c:pt>
                <c:pt idx="792">
                  <c:v>-4.2008496279568094E-3</c:v>
                </c:pt>
                <c:pt idx="793">
                  <c:v>-2.690925507324143E-3</c:v>
                </c:pt>
                <c:pt idx="794">
                  <c:v>-1.5151022580764859E-3</c:v>
                </c:pt>
                <c:pt idx="795">
                  <c:v>3.0164953571470979E-5</c:v>
                </c:pt>
                <c:pt idx="796">
                  <c:v>-9.5580065315767002E-4</c:v>
                </c:pt>
                <c:pt idx="797">
                  <c:v>1.969285962573382E-3</c:v>
                </c:pt>
                <c:pt idx="798">
                  <c:v>4.7228877315255782E-3</c:v>
                </c:pt>
                <c:pt idx="799">
                  <c:v>5.1145659765437484E-3</c:v>
                </c:pt>
                <c:pt idx="800">
                  <c:v>5.4731435234046701E-3</c:v>
                </c:pt>
                <c:pt idx="801">
                  <c:v>4.7857623389254769E-3</c:v>
                </c:pt>
                <c:pt idx="802">
                  <c:v>4.6846897086683451E-3</c:v>
                </c:pt>
                <c:pt idx="803">
                  <c:v>6.2705657499353331E-3</c:v>
                </c:pt>
                <c:pt idx="804">
                  <c:v>4.6733237146108029E-3</c:v>
                </c:pt>
                <c:pt idx="805">
                  <c:v>4.2653252077958399E-3</c:v>
                </c:pt>
                <c:pt idx="806">
                  <c:v>5.5667353690555602E-3</c:v>
                </c:pt>
                <c:pt idx="807">
                  <c:v>5.9565949242519614E-3</c:v>
                </c:pt>
                <c:pt idx="808">
                  <c:v>5.7421437293803876E-3</c:v>
                </c:pt>
                <c:pt idx="809">
                  <c:v>7.6599990820895754E-3</c:v>
                </c:pt>
                <c:pt idx="810">
                  <c:v>6.231353497893841E-3</c:v>
                </c:pt>
                <c:pt idx="811">
                  <c:v>6.6056545480402754E-3</c:v>
                </c:pt>
                <c:pt idx="812">
                  <c:v>6.2638717536249409E-3</c:v>
                </c:pt>
                <c:pt idx="813">
                  <c:v>5.463952766711664E-3</c:v>
                </c:pt>
                <c:pt idx="814">
                  <c:v>4.5685911688288089E-3</c:v>
                </c:pt>
                <c:pt idx="815">
                  <c:v>5.9842612060505979E-3</c:v>
                </c:pt>
                <c:pt idx="816">
                  <c:v>6.4023319450306274E-3</c:v>
                </c:pt>
                <c:pt idx="817">
                  <c:v>6.7377119440937506E-3</c:v>
                </c:pt>
                <c:pt idx="818">
                  <c:v>5.6342781048951199E-3</c:v>
                </c:pt>
                <c:pt idx="819">
                  <c:v>5.3278442707999016E-3</c:v>
                </c:pt>
                <c:pt idx="820">
                  <c:v>4.0334248167076536E-3</c:v>
                </c:pt>
                <c:pt idx="821">
                  <c:v>3.648483728005809E-3</c:v>
                </c:pt>
                <c:pt idx="822">
                  <c:v>2.841666671814506E-3</c:v>
                </c:pt>
                <c:pt idx="823">
                  <c:v>1.729429661806225E-3</c:v>
                </c:pt>
                <c:pt idx="824">
                  <c:v>1.604563962275873E-3</c:v>
                </c:pt>
                <c:pt idx="825">
                  <c:v>1.2257582248240209E-3</c:v>
                </c:pt>
                <c:pt idx="826">
                  <c:v>8.9805949411053687E-4</c:v>
                </c:pt>
                <c:pt idx="827">
                  <c:v>2.3296893702146049E-4</c:v>
                </c:pt>
                <c:pt idx="828">
                  <c:v>-1.086853468058119E-3</c:v>
                </c:pt>
                <c:pt idx="829">
                  <c:v>-3.092375567917971E-4</c:v>
                </c:pt>
                <c:pt idx="830">
                  <c:v>-2.2988093230473928E-3</c:v>
                </c:pt>
                <c:pt idx="831">
                  <c:v>-1.4845792235021189E-3</c:v>
                </c:pt>
                <c:pt idx="832">
                  <c:v>5.3728156119470238E-4</c:v>
                </c:pt>
                <c:pt idx="833">
                  <c:v>4.6311296960413467E-4</c:v>
                </c:pt>
                <c:pt idx="834">
                  <c:v>1.731329890674801E-3</c:v>
                </c:pt>
                <c:pt idx="835">
                  <c:v>7.6218943449812837E-4</c:v>
                </c:pt>
                <c:pt idx="836">
                  <c:v>-1.45849315959197E-3</c:v>
                </c:pt>
                <c:pt idx="837">
                  <c:v>-5.1544131541164662E-4</c:v>
                </c:pt>
                <c:pt idx="838">
                  <c:v>1.4278457356155241E-4</c:v>
                </c:pt>
                <c:pt idx="839">
                  <c:v>1.7046153884361931E-4</c:v>
                </c:pt>
                <c:pt idx="840">
                  <c:v>-9.8907725081129327E-5</c:v>
                </c:pt>
                <c:pt idx="841">
                  <c:v>-2.7822240619513471E-3</c:v>
                </c:pt>
                <c:pt idx="842">
                  <c:v>1.6950591760421521E-4</c:v>
                </c:pt>
                <c:pt idx="843">
                  <c:v>-3.7786586936112981E-4</c:v>
                </c:pt>
                <c:pt idx="844">
                  <c:v>-1.623346824394814E-3</c:v>
                </c:pt>
                <c:pt idx="845">
                  <c:v>-2.0177778862793538E-3</c:v>
                </c:pt>
                <c:pt idx="846">
                  <c:v>-3.4473157482178139E-3</c:v>
                </c:pt>
                <c:pt idx="847">
                  <c:v>-3.3167078740335139E-3</c:v>
                </c:pt>
                <c:pt idx="848">
                  <c:v>-3.7802800952275728E-3</c:v>
                </c:pt>
                <c:pt idx="849">
                  <c:v>-2.543334803295938E-3</c:v>
                </c:pt>
                <c:pt idx="850">
                  <c:v>-3.4657551124301629E-3</c:v>
                </c:pt>
                <c:pt idx="851">
                  <c:v>-2.4830598246534659E-3</c:v>
                </c:pt>
                <c:pt idx="852">
                  <c:v>-1.823479390451743E-3</c:v>
                </c:pt>
                <c:pt idx="853">
                  <c:v>-2.285899443280337E-3</c:v>
                </c:pt>
                <c:pt idx="854">
                  <c:v>-2.9864221204844998E-4</c:v>
                </c:pt>
                <c:pt idx="855">
                  <c:v>-1.520035221330956E-3</c:v>
                </c:pt>
                <c:pt idx="856">
                  <c:v>-2.5020671812429058E-3</c:v>
                </c:pt>
                <c:pt idx="857">
                  <c:v>-2.9850046644860069E-3</c:v>
                </c:pt>
                <c:pt idx="858">
                  <c:v>-3.120363792749048E-3</c:v>
                </c:pt>
                <c:pt idx="859">
                  <c:v>-2.3809464888430998E-3</c:v>
                </c:pt>
                <c:pt idx="860">
                  <c:v>-9.7143715409855891E-4</c:v>
                </c:pt>
                <c:pt idx="861">
                  <c:v>-1.825483674981671E-3</c:v>
                </c:pt>
                <c:pt idx="862">
                  <c:v>-2.9689351138630078E-3</c:v>
                </c:pt>
                <c:pt idx="863">
                  <c:v>-2.0933070818961448E-3</c:v>
                </c:pt>
                <c:pt idx="864">
                  <c:v>-1.5319564992739561E-3</c:v>
                </c:pt>
                <c:pt idx="865">
                  <c:v>-4.7971103526774361E-3</c:v>
                </c:pt>
                <c:pt idx="866">
                  <c:v>-9.1384891326446727E-3</c:v>
                </c:pt>
                <c:pt idx="867">
                  <c:v>-1.030260434751548E-2</c:v>
                </c:pt>
                <c:pt idx="868">
                  <c:v>-1.169866362958427E-2</c:v>
                </c:pt>
                <c:pt idx="869">
                  <c:v>-1.085284544851239E-2</c:v>
                </c:pt>
                <c:pt idx="870">
                  <c:v>-1.189612026144338E-2</c:v>
                </c:pt>
                <c:pt idx="871">
                  <c:v>-1.306895798746247E-2</c:v>
                </c:pt>
                <c:pt idx="872">
                  <c:v>-1.299617544096693E-2</c:v>
                </c:pt>
                <c:pt idx="873">
                  <c:v>-1.1939851532700749E-2</c:v>
                </c:pt>
                <c:pt idx="874">
                  <c:v>-1.2286941227109801E-2</c:v>
                </c:pt>
                <c:pt idx="875">
                  <c:v>-1.296037174005377E-2</c:v>
                </c:pt>
                <c:pt idx="876">
                  <c:v>-2.9101680874044078E-3</c:v>
                </c:pt>
                <c:pt idx="877">
                  <c:v>2.513207420948807E-2</c:v>
                </c:pt>
                <c:pt idx="878">
                  <c:v>4.0480619536558043E-2</c:v>
                </c:pt>
                <c:pt idx="879">
                  <c:v>5.1385353635257869E-2</c:v>
                </c:pt>
                <c:pt idx="880">
                  <c:v>6.3172713960153309E-2</c:v>
                </c:pt>
                <c:pt idx="881">
                  <c:v>8.251460471255409E-2</c:v>
                </c:pt>
                <c:pt idx="882">
                  <c:v>9.5667692382322395E-2</c:v>
                </c:pt>
                <c:pt idx="883">
                  <c:v>0.1082940771506808</c:v>
                </c:pt>
                <c:pt idx="884">
                  <c:v>0.1213566703144891</c:v>
                </c:pt>
                <c:pt idx="885">
                  <c:v>0.14434658998386579</c:v>
                </c:pt>
                <c:pt idx="886">
                  <c:v>0.1582747268944209</c:v>
                </c:pt>
                <c:pt idx="887">
                  <c:v>0.1720470426172882</c:v>
                </c:pt>
                <c:pt idx="888">
                  <c:v>0.187337651618395</c:v>
                </c:pt>
                <c:pt idx="889">
                  <c:v>0.20280788019135801</c:v>
                </c:pt>
                <c:pt idx="890">
                  <c:v>0.21936884662720221</c:v>
                </c:pt>
                <c:pt idx="891">
                  <c:v>0.23927951150362739</c:v>
                </c:pt>
                <c:pt idx="892">
                  <c:v>0.25298675549151661</c:v>
                </c:pt>
                <c:pt idx="893">
                  <c:v>0.26689020484671111</c:v>
                </c:pt>
                <c:pt idx="894">
                  <c:v>0.27792387460534612</c:v>
                </c:pt>
                <c:pt idx="895">
                  <c:v>0.29208111518176699</c:v>
                </c:pt>
                <c:pt idx="896">
                  <c:v>0.31572121304671352</c:v>
                </c:pt>
                <c:pt idx="897">
                  <c:v>0.33083034012989088</c:v>
                </c:pt>
                <c:pt idx="898">
                  <c:v>0.35035804650037611</c:v>
                </c:pt>
                <c:pt idx="899">
                  <c:v>0.36703296771774507</c:v>
                </c:pt>
                <c:pt idx="900">
                  <c:v>0.38044900289309669</c:v>
                </c:pt>
                <c:pt idx="901">
                  <c:v>0.39202658018566211</c:v>
                </c:pt>
                <c:pt idx="902">
                  <c:v>0.40512440909034608</c:v>
                </c:pt>
                <c:pt idx="903">
                  <c:v>0.42932799449218001</c:v>
                </c:pt>
                <c:pt idx="904">
                  <c:v>0.44433017054682339</c:v>
                </c:pt>
                <c:pt idx="905">
                  <c:v>0.46149448917739772</c:v>
                </c:pt>
                <c:pt idx="906">
                  <c:v>0.4761587100061474</c:v>
                </c:pt>
                <c:pt idx="907">
                  <c:v>0.489875761704479</c:v>
                </c:pt>
                <c:pt idx="908">
                  <c:v>0.50062111287348565</c:v>
                </c:pt>
                <c:pt idx="909">
                  <c:v>0.49727712676437119</c:v>
                </c:pt>
                <c:pt idx="910">
                  <c:v>0.49052992589515021</c:v>
                </c:pt>
                <c:pt idx="911">
                  <c:v>0.49421666596281172</c:v>
                </c:pt>
                <c:pt idx="912">
                  <c:v>0.49390850025191119</c:v>
                </c:pt>
                <c:pt idx="913">
                  <c:v>0.4917497601865628</c:v>
                </c:pt>
                <c:pt idx="914">
                  <c:v>0.49192674344580167</c:v>
                </c:pt>
                <c:pt idx="915">
                  <c:v>0.49294381576881913</c:v>
                </c:pt>
                <c:pt idx="916">
                  <c:v>0.49182154916520349</c:v>
                </c:pt>
                <c:pt idx="917">
                  <c:v>0.4920440489684379</c:v>
                </c:pt>
                <c:pt idx="918">
                  <c:v>0.49244310587344658</c:v>
                </c:pt>
                <c:pt idx="919">
                  <c:v>0.49134758206772872</c:v>
                </c:pt>
                <c:pt idx="920">
                  <c:v>0.49175741392016331</c:v>
                </c:pt>
                <c:pt idx="921">
                  <c:v>0.49178055997722309</c:v>
                </c:pt>
                <c:pt idx="922">
                  <c:v>0.49230914145808091</c:v>
                </c:pt>
                <c:pt idx="923">
                  <c:v>0.49206730718199221</c:v>
                </c:pt>
                <c:pt idx="924">
                  <c:v>0.4919878129954165</c:v>
                </c:pt>
                <c:pt idx="925">
                  <c:v>0.49234755063396529</c:v>
                </c:pt>
                <c:pt idx="926">
                  <c:v>0.49240569617436969</c:v>
                </c:pt>
                <c:pt idx="927">
                  <c:v>0.4924304289955434</c:v>
                </c:pt>
                <c:pt idx="928">
                  <c:v>0.49236066956852881</c:v>
                </c:pt>
                <c:pt idx="929">
                  <c:v>0.4933697887693223</c:v>
                </c:pt>
                <c:pt idx="930">
                  <c:v>0.49320825169271498</c:v>
                </c:pt>
                <c:pt idx="931">
                  <c:v>0.49330531373935932</c:v>
                </c:pt>
                <c:pt idx="932">
                  <c:v>0.49381809667191062</c:v>
                </c:pt>
                <c:pt idx="933">
                  <c:v>0.49358460990973491</c:v>
                </c:pt>
                <c:pt idx="934">
                  <c:v>0.49326009763947293</c:v>
                </c:pt>
                <c:pt idx="935">
                  <c:v>0.49476462353863121</c:v>
                </c:pt>
                <c:pt idx="936">
                  <c:v>0.49523927735772322</c:v>
                </c:pt>
                <c:pt idx="937">
                  <c:v>0.49438152858580048</c:v>
                </c:pt>
                <c:pt idx="938">
                  <c:v>0.49436465062168738</c:v>
                </c:pt>
                <c:pt idx="939">
                  <c:v>0.49524455705943898</c:v>
                </c:pt>
                <c:pt idx="940">
                  <c:v>0.49413999402006431</c:v>
                </c:pt>
                <c:pt idx="941">
                  <c:v>0.49599763659935531</c:v>
                </c:pt>
                <c:pt idx="942">
                  <c:v>0.49579884549464598</c:v>
                </c:pt>
                <c:pt idx="943">
                  <c:v>0.49552964788672288</c:v>
                </c:pt>
                <c:pt idx="944">
                  <c:v>0.49669911451995119</c:v>
                </c:pt>
                <c:pt idx="945">
                  <c:v>0.4963666844859046</c:v>
                </c:pt>
                <c:pt idx="946">
                  <c:v>0.49646441628305821</c:v>
                </c:pt>
                <c:pt idx="947">
                  <c:v>0.49760528909455942</c:v>
                </c:pt>
                <c:pt idx="948">
                  <c:v>0.49760744300685772</c:v>
                </c:pt>
                <c:pt idx="949">
                  <c:v>0.49739942735153808</c:v>
                </c:pt>
                <c:pt idx="950">
                  <c:v>0.49852256269542711</c:v>
                </c:pt>
                <c:pt idx="951">
                  <c:v>0.49764820272480981</c:v>
                </c:pt>
                <c:pt idx="952">
                  <c:v>0.49844219470943041</c:v>
                </c:pt>
                <c:pt idx="953">
                  <c:v>0.49913378580391649</c:v>
                </c:pt>
                <c:pt idx="954">
                  <c:v>0.49972498866272158</c:v>
                </c:pt>
                <c:pt idx="955">
                  <c:v>0.50156258482001281</c:v>
                </c:pt>
                <c:pt idx="956">
                  <c:v>0.50035615052025006</c:v>
                </c:pt>
                <c:pt idx="957">
                  <c:v>0.50237599688156487</c:v>
                </c:pt>
                <c:pt idx="958">
                  <c:v>0.50281688985785045</c:v>
                </c:pt>
                <c:pt idx="959">
                  <c:v>0.50265227727677964</c:v>
                </c:pt>
                <c:pt idx="960">
                  <c:v>0.50357067156516511</c:v>
                </c:pt>
                <c:pt idx="961">
                  <c:v>0.50352256403885709</c:v>
                </c:pt>
                <c:pt idx="962">
                  <c:v>0.50593215748313214</c:v>
                </c:pt>
                <c:pt idx="963">
                  <c:v>0.50469298647211025</c:v>
                </c:pt>
                <c:pt idx="964">
                  <c:v>0.51536675439815649</c:v>
                </c:pt>
                <c:pt idx="965">
                  <c:v>0.51579559519726936</c:v>
                </c:pt>
                <c:pt idx="966">
                  <c:v>0.51547428645506621</c:v>
                </c:pt>
                <c:pt idx="967">
                  <c:v>0.51593411244123544</c:v>
                </c:pt>
                <c:pt idx="968">
                  <c:v>0.51518794390724065</c:v>
                </c:pt>
                <c:pt idx="969">
                  <c:v>0.51820352796859959</c:v>
                </c:pt>
                <c:pt idx="970">
                  <c:v>0.51787957232166559</c:v>
                </c:pt>
                <c:pt idx="971">
                  <c:v>0.51971381651870152</c:v>
                </c:pt>
                <c:pt idx="972">
                  <c:v>0.51977500377542718</c:v>
                </c:pt>
                <c:pt idx="973">
                  <c:v>0.52089226742489736</c:v>
                </c:pt>
                <c:pt idx="974">
                  <c:v>0.52011367396038877</c:v>
                </c:pt>
                <c:pt idx="975">
                  <c:v>0.524607584796287</c:v>
                </c:pt>
                <c:pt idx="976">
                  <c:v>0.52544397015210953</c:v>
                </c:pt>
                <c:pt idx="977">
                  <c:v>0.52643516407473678</c:v>
                </c:pt>
                <c:pt idx="978">
                  <c:v>0.52435411380712038</c:v>
                </c:pt>
                <c:pt idx="979">
                  <c:v>0.52377841537795788</c:v>
                </c:pt>
                <c:pt idx="980">
                  <c:v>0.5237160695516343</c:v>
                </c:pt>
                <c:pt idx="981">
                  <c:v>0.52239316174358574</c:v>
                </c:pt>
                <c:pt idx="982">
                  <c:v>0.52313552598723922</c:v>
                </c:pt>
                <c:pt idx="983">
                  <c:v>0.52343786712362439</c:v>
                </c:pt>
                <c:pt idx="984">
                  <c:v>0.52322695667210806</c:v>
                </c:pt>
                <c:pt idx="985">
                  <c:v>0.52296841321370069</c:v>
                </c:pt>
                <c:pt idx="986">
                  <c:v>0.52238946999421876</c:v>
                </c:pt>
                <c:pt idx="987">
                  <c:v>0.52084240869150467</c:v>
                </c:pt>
                <c:pt idx="988">
                  <c:v>0.52191771722086922</c:v>
                </c:pt>
                <c:pt idx="989">
                  <c:v>0.52313598290881502</c:v>
                </c:pt>
                <c:pt idx="990">
                  <c:v>0.52381121596294011</c:v>
                </c:pt>
                <c:pt idx="991">
                  <c:v>0.52608919720457747</c:v>
                </c:pt>
                <c:pt idx="992">
                  <c:v>0.52753795658652947</c:v>
                </c:pt>
                <c:pt idx="993">
                  <c:v>0.52889886606393122</c:v>
                </c:pt>
                <c:pt idx="994">
                  <c:v>0.53021707511155958</c:v>
                </c:pt>
                <c:pt idx="995">
                  <c:v>0.53242254236486575</c:v>
                </c:pt>
                <c:pt idx="996">
                  <c:v>0.53214051312626887</c:v>
                </c:pt>
                <c:pt idx="997">
                  <c:v>0.53275637236613094</c:v>
                </c:pt>
                <c:pt idx="998">
                  <c:v>0.53381009526341727</c:v>
                </c:pt>
                <c:pt idx="999">
                  <c:v>0.53396396195486673</c:v>
                </c:pt>
                <c:pt idx="1000">
                  <c:v>0.53413622248000658</c:v>
                </c:pt>
                <c:pt idx="1001">
                  <c:v>0.53551292003642037</c:v>
                </c:pt>
                <c:pt idx="1002">
                  <c:v>0.53518723337883889</c:v>
                </c:pt>
                <c:pt idx="1003">
                  <c:v>0.53513734884498365</c:v>
                </c:pt>
                <c:pt idx="1004">
                  <c:v>0.53363115867173572</c:v>
                </c:pt>
                <c:pt idx="1005">
                  <c:v>0.53431827001834076</c:v>
                </c:pt>
                <c:pt idx="1006">
                  <c:v>0.53386947967229104</c:v>
                </c:pt>
                <c:pt idx="1007">
                  <c:v>0.53511010071884924</c:v>
                </c:pt>
                <c:pt idx="1008">
                  <c:v>0.53491095473868966</c:v>
                </c:pt>
                <c:pt idx="1009">
                  <c:v>0.53570890502253243</c:v>
                </c:pt>
                <c:pt idx="1010">
                  <c:v>0.53685289317710427</c:v>
                </c:pt>
                <c:pt idx="1011">
                  <c:v>0.53804895836531463</c:v>
                </c:pt>
                <c:pt idx="1012">
                  <c:v>0.53714633813901558</c:v>
                </c:pt>
                <c:pt idx="1013">
                  <c:v>0.53634065118425611</c:v>
                </c:pt>
                <c:pt idx="1014">
                  <c:v>0.53497866715661213</c:v>
                </c:pt>
                <c:pt idx="1015">
                  <c:v>0.53596819277829644</c:v>
                </c:pt>
                <c:pt idx="1016">
                  <c:v>0.53482907512552413</c:v>
                </c:pt>
                <c:pt idx="1017">
                  <c:v>0.53652827058244879</c:v>
                </c:pt>
                <c:pt idx="1018">
                  <c:v>0.53668338402562776</c:v>
                </c:pt>
                <c:pt idx="1019">
                  <c:v>0.53800886920534863</c:v>
                </c:pt>
                <c:pt idx="1020">
                  <c:v>0.54178552453565421</c:v>
                </c:pt>
                <c:pt idx="1021">
                  <c:v>0.54371172808224733</c:v>
                </c:pt>
                <c:pt idx="1022">
                  <c:v>0.54420050523679764</c:v>
                </c:pt>
                <c:pt idx="1023">
                  <c:v>0.54527821297037982</c:v>
                </c:pt>
                <c:pt idx="1024">
                  <c:v>0.54290033058113918</c:v>
                </c:pt>
                <c:pt idx="1025">
                  <c:v>0.54244731069393692</c:v>
                </c:pt>
                <c:pt idx="1026">
                  <c:v>0.5438114446714567</c:v>
                </c:pt>
                <c:pt idx="1027">
                  <c:v>0.54407118196107929</c:v>
                </c:pt>
                <c:pt idx="1028">
                  <c:v>0.54126587640907065</c:v>
                </c:pt>
                <c:pt idx="1029">
                  <c:v>0.54124698771535984</c:v>
                </c:pt>
                <c:pt idx="1030">
                  <c:v>0.54177946063985027</c:v>
                </c:pt>
                <c:pt idx="1031">
                  <c:v>0.54020107769610914</c:v>
                </c:pt>
                <c:pt idx="1032">
                  <c:v>0.53891383457410391</c:v>
                </c:pt>
                <c:pt idx="1033">
                  <c:v>0.53529345026689878</c:v>
                </c:pt>
                <c:pt idx="1034">
                  <c:v>0.53400732127771944</c:v>
                </c:pt>
                <c:pt idx="1035">
                  <c:v>0.5329802664514991</c:v>
                </c:pt>
                <c:pt idx="1036">
                  <c:v>0.53373691533160628</c:v>
                </c:pt>
                <c:pt idx="1037">
                  <c:v>0.5343628177859352</c:v>
                </c:pt>
                <c:pt idx="1038">
                  <c:v>0.53300325444004504</c:v>
                </c:pt>
                <c:pt idx="1039">
                  <c:v>0.53147048178274514</c:v>
                </c:pt>
                <c:pt idx="1040">
                  <c:v>0.53044975928987714</c:v>
                </c:pt>
                <c:pt idx="1041">
                  <c:v>0.53378591550353205</c:v>
                </c:pt>
                <c:pt idx="1042">
                  <c:v>0.53465298610810685</c:v>
                </c:pt>
                <c:pt idx="1043">
                  <c:v>0.53289583887293879</c:v>
                </c:pt>
                <c:pt idx="1044">
                  <c:v>0.53310563990718007</c:v>
                </c:pt>
                <c:pt idx="1045">
                  <c:v>0.53374259945338465</c:v>
                </c:pt>
                <c:pt idx="1046">
                  <c:v>0.53398164066458254</c:v>
                </c:pt>
                <c:pt idx="1047">
                  <c:v>0.53436001558067381</c:v>
                </c:pt>
                <c:pt idx="1048">
                  <c:v>0.53469560701041541</c:v>
                </c:pt>
                <c:pt idx="1049">
                  <c:v>0.53464739459568089</c:v>
                </c:pt>
                <c:pt idx="1050">
                  <c:v>0.53503405447228047</c:v>
                </c:pt>
                <c:pt idx="1051">
                  <c:v>0.5352713940190521</c:v>
                </c:pt>
                <c:pt idx="1052">
                  <c:v>0.53479189793745485</c:v>
                </c:pt>
                <c:pt idx="1053">
                  <c:v>0.51960013448809428</c:v>
                </c:pt>
                <c:pt idx="1054">
                  <c:v>0.50013358590203216</c:v>
                </c:pt>
                <c:pt idx="1055">
                  <c:v>0.48905582335675413</c:v>
                </c:pt>
                <c:pt idx="1056">
                  <c:v>0.47415315455232299</c:v>
                </c:pt>
                <c:pt idx="1057">
                  <c:v>0.45935588210071587</c:v>
                </c:pt>
                <c:pt idx="1058">
                  <c:v>0.44702590390775782</c:v>
                </c:pt>
                <c:pt idx="1059">
                  <c:v>0.43404974191249668</c:v>
                </c:pt>
                <c:pt idx="1060">
                  <c:v>0.41321631012108878</c:v>
                </c:pt>
                <c:pt idx="1061">
                  <c:v>0.40022320856595489</c:v>
                </c:pt>
                <c:pt idx="1062">
                  <c:v>0.38852361503162319</c:v>
                </c:pt>
                <c:pt idx="1063">
                  <c:v>0.37540557450391149</c:v>
                </c:pt>
                <c:pt idx="1064">
                  <c:v>0.35856153753355258</c:v>
                </c:pt>
                <c:pt idx="1065">
                  <c:v>0.34527376610345928</c:v>
                </c:pt>
                <c:pt idx="1066">
                  <c:v>0.33193268905340101</c:v>
                </c:pt>
                <c:pt idx="1067">
                  <c:v>0.31075253769585448</c:v>
                </c:pt>
                <c:pt idx="1068">
                  <c:v>0.29736651146797138</c:v>
                </c:pt>
                <c:pt idx="1069">
                  <c:v>0.28418391767009787</c:v>
                </c:pt>
                <c:pt idx="1070">
                  <c:v>0.27052375853538951</c:v>
                </c:pt>
                <c:pt idx="1071">
                  <c:v>0.25075545214866379</c:v>
                </c:pt>
                <c:pt idx="1072">
                  <c:v>0.23619545701138461</c:v>
                </c:pt>
                <c:pt idx="1073">
                  <c:v>0.22111412499898039</c:v>
                </c:pt>
                <c:pt idx="1074">
                  <c:v>0.20782180957423579</c:v>
                </c:pt>
                <c:pt idx="1075">
                  <c:v>0.18690841568272701</c:v>
                </c:pt>
                <c:pt idx="1076">
                  <c:v>0.17179840897529111</c:v>
                </c:pt>
                <c:pt idx="1077">
                  <c:v>0.15616984062001499</c:v>
                </c:pt>
                <c:pt idx="1078">
                  <c:v>0.14217954805552499</c:v>
                </c:pt>
                <c:pt idx="1079">
                  <c:v>0.12743541969206851</c:v>
                </c:pt>
                <c:pt idx="1080">
                  <c:v>0.1070792139966974</c:v>
                </c:pt>
                <c:pt idx="1081">
                  <c:v>9.3150254593115656E-2</c:v>
                </c:pt>
                <c:pt idx="1082">
                  <c:v>7.7451398452107939E-2</c:v>
                </c:pt>
                <c:pt idx="1083">
                  <c:v>6.2248440516344088E-2</c:v>
                </c:pt>
                <c:pt idx="1084">
                  <c:v>4.7429289383918112E-2</c:v>
                </c:pt>
                <c:pt idx="1085">
                  <c:v>3.3794348192995947E-2</c:v>
                </c:pt>
                <c:pt idx="1086">
                  <c:v>4.2203347920979177E-2</c:v>
                </c:pt>
                <c:pt idx="1087">
                  <c:v>4.6893857568527007E-2</c:v>
                </c:pt>
                <c:pt idx="1088">
                  <c:v>4.3875231034026053E-2</c:v>
                </c:pt>
                <c:pt idx="1089">
                  <c:v>4.2570437685457457E-2</c:v>
                </c:pt>
                <c:pt idx="1090">
                  <c:v>4.5815652293163478E-2</c:v>
                </c:pt>
                <c:pt idx="1091">
                  <c:v>4.6223044965497229E-2</c:v>
                </c:pt>
                <c:pt idx="1092">
                  <c:v>4.5207580250156393E-2</c:v>
                </c:pt>
                <c:pt idx="1093">
                  <c:v>4.5735416754491283E-2</c:v>
                </c:pt>
                <c:pt idx="1094">
                  <c:v>4.6096636335655278E-2</c:v>
                </c:pt>
                <c:pt idx="1095">
                  <c:v>4.6098631303968407E-2</c:v>
                </c:pt>
                <c:pt idx="1096">
                  <c:v>4.6052554928245143E-2</c:v>
                </c:pt>
                <c:pt idx="1097">
                  <c:v>4.6540943763277748E-2</c:v>
                </c:pt>
                <c:pt idx="1098">
                  <c:v>4.6973293144296817E-2</c:v>
                </c:pt>
                <c:pt idx="1099">
                  <c:v>4.5975457061207058E-2</c:v>
                </c:pt>
                <c:pt idx="1100">
                  <c:v>4.6533935663099518E-2</c:v>
                </c:pt>
                <c:pt idx="1101">
                  <c:v>4.6883752432803683E-2</c:v>
                </c:pt>
                <c:pt idx="1102">
                  <c:v>4.6982106913122573E-2</c:v>
                </c:pt>
                <c:pt idx="1103">
                  <c:v>4.7377310805437313E-2</c:v>
                </c:pt>
                <c:pt idx="1104">
                  <c:v>4.8405075307129591E-2</c:v>
                </c:pt>
                <c:pt idx="1105">
                  <c:v>4.8023539756578082E-2</c:v>
                </c:pt>
                <c:pt idx="1106">
                  <c:v>5.1003445967250823E-2</c:v>
                </c:pt>
                <c:pt idx="1107">
                  <c:v>5.1424802098466282E-2</c:v>
                </c:pt>
                <c:pt idx="1108">
                  <c:v>4.9992523049898763E-2</c:v>
                </c:pt>
                <c:pt idx="1109">
                  <c:v>5.0300496312737308E-2</c:v>
                </c:pt>
                <c:pt idx="1110">
                  <c:v>5.0256319383898407E-2</c:v>
                </c:pt>
                <c:pt idx="1111">
                  <c:v>4.9436370641499833E-2</c:v>
                </c:pt>
                <c:pt idx="1112">
                  <c:v>5.0258275120277959E-2</c:v>
                </c:pt>
                <c:pt idx="1113">
                  <c:v>5.0327875031048713E-2</c:v>
                </c:pt>
                <c:pt idx="1114">
                  <c:v>4.8878704086186678E-2</c:v>
                </c:pt>
                <c:pt idx="1115">
                  <c:v>5.0628986324695077E-2</c:v>
                </c:pt>
                <c:pt idx="1116">
                  <c:v>5.0854305289277042E-2</c:v>
                </c:pt>
                <c:pt idx="1117">
                  <c:v>4.9014689173634753E-2</c:v>
                </c:pt>
                <c:pt idx="1118">
                  <c:v>4.957077762302492E-2</c:v>
                </c:pt>
                <c:pt idx="1119">
                  <c:v>4.9646531473946598E-2</c:v>
                </c:pt>
                <c:pt idx="1120">
                  <c:v>4.9684028426977438E-2</c:v>
                </c:pt>
                <c:pt idx="1121">
                  <c:v>4.9369969448938553E-2</c:v>
                </c:pt>
                <c:pt idx="1122">
                  <c:v>4.9780688576433273E-2</c:v>
                </c:pt>
                <c:pt idx="1123">
                  <c:v>4.7839236131725103E-2</c:v>
                </c:pt>
                <c:pt idx="1124">
                  <c:v>4.6882074824436577E-2</c:v>
                </c:pt>
                <c:pt idx="1125">
                  <c:v>4.6551638525170018E-2</c:v>
                </c:pt>
                <c:pt idx="1126">
                  <c:v>4.559704481920332E-2</c:v>
                </c:pt>
                <c:pt idx="1127">
                  <c:v>4.6326576531342437E-2</c:v>
                </c:pt>
                <c:pt idx="1128">
                  <c:v>4.4548279680029362E-2</c:v>
                </c:pt>
                <c:pt idx="1129">
                  <c:v>4.3480545371167932E-2</c:v>
                </c:pt>
                <c:pt idx="1130">
                  <c:v>4.4289080680060183E-2</c:v>
                </c:pt>
                <c:pt idx="1131">
                  <c:v>4.550310362015117E-2</c:v>
                </c:pt>
                <c:pt idx="1132">
                  <c:v>4.4772061895275883E-2</c:v>
                </c:pt>
                <c:pt idx="1133">
                  <c:v>4.6943375420258823E-2</c:v>
                </c:pt>
                <c:pt idx="1134">
                  <c:v>4.5882698097417213E-2</c:v>
                </c:pt>
                <c:pt idx="1135">
                  <c:v>4.6043562317397473E-2</c:v>
                </c:pt>
                <c:pt idx="1136">
                  <c:v>4.3621937110308991E-2</c:v>
                </c:pt>
                <c:pt idx="1137">
                  <c:v>4.0673864434236692E-2</c:v>
                </c:pt>
                <c:pt idx="1138">
                  <c:v>4.0151502597759528E-2</c:v>
                </c:pt>
                <c:pt idx="1139">
                  <c:v>3.9323396308473341E-2</c:v>
                </c:pt>
                <c:pt idx="1140">
                  <c:v>4.0594859455475543E-2</c:v>
                </c:pt>
                <c:pt idx="1141">
                  <c:v>3.8899019440786227E-2</c:v>
                </c:pt>
                <c:pt idx="1142">
                  <c:v>3.8459050951630519E-2</c:v>
                </c:pt>
                <c:pt idx="1143">
                  <c:v>3.730715510757944E-2</c:v>
                </c:pt>
                <c:pt idx="1144">
                  <c:v>3.772520456929003E-2</c:v>
                </c:pt>
                <c:pt idx="1145">
                  <c:v>3.6723413732564082E-2</c:v>
                </c:pt>
                <c:pt idx="1146">
                  <c:v>3.5797232270161662E-2</c:v>
                </c:pt>
                <c:pt idx="1147">
                  <c:v>3.5045621426970021E-2</c:v>
                </c:pt>
                <c:pt idx="1148">
                  <c:v>3.4525274127833197E-2</c:v>
                </c:pt>
                <c:pt idx="1149">
                  <c:v>3.2555142966000962E-2</c:v>
                </c:pt>
                <c:pt idx="1150">
                  <c:v>3.0918255298690481E-2</c:v>
                </c:pt>
                <c:pt idx="1151">
                  <c:v>2.967374797480217E-2</c:v>
                </c:pt>
                <c:pt idx="1152">
                  <c:v>2.4739515808507459E-2</c:v>
                </c:pt>
                <c:pt idx="1153">
                  <c:v>2.4364293903991571E-2</c:v>
                </c:pt>
                <c:pt idx="1154">
                  <c:v>2.3991685683295631E-2</c:v>
                </c:pt>
                <c:pt idx="1155">
                  <c:v>2.5049339642397351E-2</c:v>
                </c:pt>
                <c:pt idx="1156">
                  <c:v>2.5382706612645582E-2</c:v>
                </c:pt>
                <c:pt idx="1157">
                  <c:v>2.4685890075509441E-2</c:v>
                </c:pt>
                <c:pt idx="1158">
                  <c:v>2.469469914191829E-2</c:v>
                </c:pt>
                <c:pt idx="1159">
                  <c:v>2.558309953894301E-2</c:v>
                </c:pt>
                <c:pt idx="1160">
                  <c:v>2.6056336201933889E-2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30-4096-86D2-2CAF187FB7DE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9.8617720000000006E-2</c:v>
                </c:pt>
                <c:pt idx="1">
                  <c:v>0.178530622</c:v>
                </c:pt>
                <c:pt idx="2">
                  <c:v>0.26179989199999998</c:v>
                </c:pt>
                <c:pt idx="3">
                  <c:v>0.36156565699999998</c:v>
                </c:pt>
                <c:pt idx="4">
                  <c:v>0.49842740099999999</c:v>
                </c:pt>
                <c:pt idx="5">
                  <c:v>0.57919394800000001</c:v>
                </c:pt>
                <c:pt idx="6">
                  <c:v>0.65797980700000003</c:v>
                </c:pt>
                <c:pt idx="7">
                  <c:v>0.76020213400000003</c:v>
                </c:pt>
                <c:pt idx="8">
                  <c:v>0.90099136099999999</c:v>
                </c:pt>
                <c:pt idx="9">
                  <c:v>0.96136201799999998</c:v>
                </c:pt>
                <c:pt idx="10">
                  <c:v>1.0808002919999999</c:v>
                </c:pt>
                <c:pt idx="11">
                  <c:v>1.2007849829999999</c:v>
                </c:pt>
                <c:pt idx="12">
                  <c:v>1.2607380539999999</c:v>
                </c:pt>
                <c:pt idx="13">
                  <c:v>1.3785444120000001</c:v>
                </c:pt>
                <c:pt idx="14">
                  <c:v>1.460451122</c:v>
                </c:pt>
                <c:pt idx="15">
                  <c:v>1.60036489</c:v>
                </c:pt>
                <c:pt idx="16">
                  <c:v>1.6605017049999999</c:v>
                </c:pt>
                <c:pt idx="17">
                  <c:v>1.800362942</c:v>
                </c:pt>
                <c:pt idx="18">
                  <c:v>1.880156384</c:v>
                </c:pt>
                <c:pt idx="19">
                  <c:v>1.9981000849999999</c:v>
                </c:pt>
                <c:pt idx="20">
                  <c:v>2.0799661970000001</c:v>
                </c:pt>
                <c:pt idx="21">
                  <c:v>2.1599489940000001</c:v>
                </c:pt>
                <c:pt idx="22">
                  <c:v>2.2410522080000002</c:v>
                </c:pt>
                <c:pt idx="23">
                  <c:v>2.3597946790000002</c:v>
                </c:pt>
                <c:pt idx="24">
                  <c:v>2.4996892879999999</c:v>
                </c:pt>
                <c:pt idx="25">
                  <c:v>2.5805766380000001</c:v>
                </c:pt>
                <c:pt idx="26">
                  <c:v>2.6976096790000001</c:v>
                </c:pt>
                <c:pt idx="27">
                  <c:v>2.7794048710000001</c:v>
                </c:pt>
                <c:pt idx="28">
                  <c:v>2.8604725580000001</c:v>
                </c:pt>
                <c:pt idx="29">
                  <c:v>2.9783194050000001</c:v>
                </c:pt>
                <c:pt idx="30">
                  <c:v>3.0603219460000002</c:v>
                </c:pt>
                <c:pt idx="31">
                  <c:v>3.2002964330000001</c:v>
                </c:pt>
                <c:pt idx="32">
                  <c:v>3.2601980890000002</c:v>
                </c:pt>
                <c:pt idx="33">
                  <c:v>3.379958754</c:v>
                </c:pt>
                <c:pt idx="34">
                  <c:v>3.4997891229999998</c:v>
                </c:pt>
                <c:pt idx="35">
                  <c:v>3.5797579009999998</c:v>
                </c:pt>
                <c:pt idx="36">
                  <c:v>3.6976203019999998</c:v>
                </c:pt>
                <c:pt idx="37">
                  <c:v>3.7796515749999999</c:v>
                </c:pt>
                <c:pt idx="38">
                  <c:v>3.899394247</c:v>
                </c:pt>
                <c:pt idx="39">
                  <c:v>3.977441797</c:v>
                </c:pt>
                <c:pt idx="40">
                  <c:v>4.0572617959999997</c:v>
                </c:pt>
                <c:pt idx="41">
                  <c:v>4.1603420939999998</c:v>
                </c:pt>
                <c:pt idx="42">
                  <c:v>4.2771213159999997</c:v>
                </c:pt>
                <c:pt idx="43">
                  <c:v>4.3590724989999998</c:v>
                </c:pt>
                <c:pt idx="44">
                  <c:v>4.5001864500000002</c:v>
                </c:pt>
                <c:pt idx="45">
                  <c:v>4.5599204569999996</c:v>
                </c:pt>
                <c:pt idx="46">
                  <c:v>4.6800274540000002</c:v>
                </c:pt>
                <c:pt idx="47">
                  <c:v>4.7999283229999996</c:v>
                </c:pt>
                <c:pt idx="48">
                  <c:v>4.8796699529999996</c:v>
                </c:pt>
                <c:pt idx="49">
                  <c:v>4.9995654070000004</c:v>
                </c:pt>
                <c:pt idx="50">
                  <c:v>5.0596927450000004</c:v>
                </c:pt>
                <c:pt idx="51">
                  <c:v>5.1795722599999996</c:v>
                </c:pt>
                <c:pt idx="52">
                  <c:v>5.2973371230000001</c:v>
                </c:pt>
                <c:pt idx="53">
                  <c:v>5.3792577100000001</c:v>
                </c:pt>
                <c:pt idx="54">
                  <c:v>5.4593770209999999</c:v>
                </c:pt>
                <c:pt idx="55">
                  <c:v>5.5791007170000002</c:v>
                </c:pt>
                <c:pt idx="56">
                  <c:v>5.6590619789999996</c:v>
                </c:pt>
                <c:pt idx="57">
                  <c:v>5.7989994820000001</c:v>
                </c:pt>
                <c:pt idx="58">
                  <c:v>5.8788152069999997</c:v>
                </c:pt>
                <c:pt idx="59">
                  <c:v>5.9587846640000004</c:v>
                </c:pt>
                <c:pt idx="60">
                  <c:v>6.0986957439999996</c:v>
                </c:pt>
                <c:pt idx="61">
                  <c:v>6.1796313060000001</c:v>
                </c:pt>
                <c:pt idx="62">
                  <c:v>6.2386193280000004</c:v>
                </c:pt>
                <c:pt idx="63">
                  <c:v>6.3984107080000001</c:v>
                </c:pt>
                <c:pt idx="64">
                  <c:v>6.4794042770000004</c:v>
                </c:pt>
                <c:pt idx="65">
                  <c:v>6.599261534</c:v>
                </c:pt>
                <c:pt idx="66">
                  <c:v>6.7193513170000001</c:v>
                </c:pt>
                <c:pt idx="67">
                  <c:v>6.7790985580000003</c:v>
                </c:pt>
                <c:pt idx="68">
                  <c:v>6.8970492390000002</c:v>
                </c:pt>
                <c:pt idx="69">
                  <c:v>6.9789933460000002</c:v>
                </c:pt>
                <c:pt idx="70">
                  <c:v>7.0588829520000003</c:v>
                </c:pt>
                <c:pt idx="71">
                  <c:v>7.1788499339999996</c:v>
                </c:pt>
                <c:pt idx="72">
                  <c:v>7.2988823089999997</c:v>
                </c:pt>
                <c:pt idx="73">
                  <c:v>7.4187264080000004</c:v>
                </c:pt>
                <c:pt idx="74">
                  <c:v>7.4765590130000001</c:v>
                </c:pt>
                <c:pt idx="75">
                  <c:v>7.5585195159999996</c:v>
                </c:pt>
                <c:pt idx="76">
                  <c:v>7.6985694850000002</c:v>
                </c:pt>
                <c:pt idx="77">
                  <c:v>7.7784358500000002</c:v>
                </c:pt>
                <c:pt idx="78">
                  <c:v>7.858262785</c:v>
                </c:pt>
                <c:pt idx="79">
                  <c:v>7.939177784</c:v>
                </c:pt>
                <c:pt idx="80">
                  <c:v>8.0560457400000001</c:v>
                </c:pt>
                <c:pt idx="81">
                  <c:v>8.1392014750000001</c:v>
                </c:pt>
                <c:pt idx="82">
                  <c:v>8.2788856739999996</c:v>
                </c:pt>
                <c:pt idx="83">
                  <c:v>8.3988017460000002</c:v>
                </c:pt>
                <c:pt idx="84">
                  <c:v>8.4589376909999991</c:v>
                </c:pt>
                <c:pt idx="85">
                  <c:v>8.5786491560000009</c:v>
                </c:pt>
                <c:pt idx="86">
                  <c:v>8.6585287419999997</c:v>
                </c:pt>
                <c:pt idx="87">
                  <c:v>8.7769855030000006</c:v>
                </c:pt>
                <c:pt idx="88">
                  <c:v>8.9185441690000005</c:v>
                </c:pt>
                <c:pt idx="89">
                  <c:v>8.9783107680000001</c:v>
                </c:pt>
                <c:pt idx="90">
                  <c:v>9.0982090049999993</c:v>
                </c:pt>
                <c:pt idx="91">
                  <c:v>9.1582484429999997</c:v>
                </c:pt>
                <c:pt idx="92">
                  <c:v>9.2981543819999999</c:v>
                </c:pt>
                <c:pt idx="93">
                  <c:v>9.3782070980000007</c:v>
                </c:pt>
                <c:pt idx="94">
                  <c:v>9.4978894500000006</c:v>
                </c:pt>
                <c:pt idx="95">
                  <c:v>9.5780750949999991</c:v>
                </c:pt>
                <c:pt idx="96">
                  <c:v>9.6577170300000006</c:v>
                </c:pt>
                <c:pt idx="97">
                  <c:v>9.7377006319999992</c:v>
                </c:pt>
                <c:pt idx="98">
                  <c:v>9.8776247759999993</c:v>
                </c:pt>
                <c:pt idx="99">
                  <c:v>9.9585344459999998</c:v>
                </c:pt>
                <c:pt idx="100">
                  <c:v>10.017623439999999</c:v>
                </c:pt>
                <c:pt idx="101">
                  <c:v>10.178327096</c:v>
                </c:pt>
                <c:pt idx="102">
                  <c:v>10.258254597000001</c:v>
                </c:pt>
                <c:pt idx="103">
                  <c:v>10.376382431</c:v>
                </c:pt>
                <c:pt idx="104">
                  <c:v>10.458128804999999</c:v>
                </c:pt>
                <c:pt idx="105">
                  <c:v>10.598146485999999</c:v>
                </c:pt>
                <c:pt idx="106">
                  <c:v>10.718989174000001</c:v>
                </c:pt>
                <c:pt idx="107">
                  <c:v>10.777880181</c:v>
                </c:pt>
                <c:pt idx="108">
                  <c:v>10.897887698</c:v>
                </c:pt>
                <c:pt idx="109">
                  <c:v>10.977649295999999</c:v>
                </c:pt>
                <c:pt idx="110">
                  <c:v>11.095506887999999</c:v>
                </c:pt>
                <c:pt idx="111">
                  <c:v>11.177650380999999</c:v>
                </c:pt>
                <c:pt idx="112">
                  <c:v>11.295377497</c:v>
                </c:pt>
                <c:pt idx="113">
                  <c:v>11.375416824</c:v>
                </c:pt>
                <c:pt idx="114">
                  <c:v>11.455279245</c:v>
                </c:pt>
                <c:pt idx="115">
                  <c:v>11.558159414</c:v>
                </c:pt>
                <c:pt idx="116">
                  <c:v>11.675075872000001</c:v>
                </c:pt>
                <c:pt idx="117">
                  <c:v>11.757003503</c:v>
                </c:pt>
                <c:pt idx="118">
                  <c:v>11.896902667000001</c:v>
                </c:pt>
                <c:pt idx="119">
                  <c:v>11.977812258</c:v>
                </c:pt>
                <c:pt idx="120">
                  <c:v>12.036799359</c:v>
                </c:pt>
                <c:pt idx="121">
                  <c:v>12.197796133000001</c:v>
                </c:pt>
                <c:pt idx="122">
                  <c:v>12.25757316</c:v>
                </c:pt>
                <c:pt idx="123">
                  <c:v>12.377565381</c:v>
                </c:pt>
                <c:pt idx="124">
                  <c:v>12.497360777999999</c:v>
                </c:pt>
                <c:pt idx="125">
                  <c:v>12.577489298</c:v>
                </c:pt>
                <c:pt idx="126">
                  <c:v>12.695197328000001</c:v>
                </c:pt>
                <c:pt idx="127">
                  <c:v>12.777321136999999</c:v>
                </c:pt>
                <c:pt idx="128">
                  <c:v>12.897052656</c:v>
                </c:pt>
                <c:pt idx="129">
                  <c:v>13.017098568</c:v>
                </c:pt>
                <c:pt idx="130">
                  <c:v>13.076854574</c:v>
                </c:pt>
                <c:pt idx="131">
                  <c:v>13.216735248000001</c:v>
                </c:pt>
                <c:pt idx="132">
                  <c:v>13.276842802999999</c:v>
                </c:pt>
                <c:pt idx="133">
                  <c:v>13.356718312</c:v>
                </c:pt>
                <c:pt idx="134">
                  <c:v>13.494708205</c:v>
                </c:pt>
                <c:pt idx="135">
                  <c:v>13.597418479</c:v>
                </c:pt>
                <c:pt idx="136">
                  <c:v>13.65640803</c:v>
                </c:pt>
                <c:pt idx="137">
                  <c:v>13.796424629000001</c:v>
                </c:pt>
                <c:pt idx="138">
                  <c:v>13.877225495999999</c:v>
                </c:pt>
                <c:pt idx="139">
                  <c:v>13.937134087</c:v>
                </c:pt>
                <c:pt idx="140">
                  <c:v>14.098044889000001</c:v>
                </c:pt>
                <c:pt idx="141">
                  <c:v>14.177083887</c:v>
                </c:pt>
                <c:pt idx="142">
                  <c:v>14.294776405</c:v>
                </c:pt>
                <c:pt idx="143">
                  <c:v>14.376697135000001</c:v>
                </c:pt>
                <c:pt idx="144">
                  <c:v>14.496583254000001</c:v>
                </c:pt>
                <c:pt idx="145">
                  <c:v>14.556546072</c:v>
                </c:pt>
                <c:pt idx="146">
                  <c:v>14.676449187999999</c:v>
                </c:pt>
                <c:pt idx="147">
                  <c:v>14.756378629</c:v>
                </c:pt>
                <c:pt idx="148">
                  <c:v>14.874290254</c:v>
                </c:pt>
                <c:pt idx="149">
                  <c:v>14.956152057000001</c:v>
                </c:pt>
                <c:pt idx="150">
                  <c:v>15.09420534</c:v>
                </c:pt>
                <c:pt idx="151">
                  <c:v>15.174064438</c:v>
                </c:pt>
                <c:pt idx="152">
                  <c:v>15.256188531999999</c:v>
                </c:pt>
                <c:pt idx="153">
                  <c:v>15.336990083</c:v>
                </c:pt>
                <c:pt idx="154">
                  <c:v>15.476943318</c:v>
                </c:pt>
                <c:pt idx="155">
                  <c:v>15.535742322000001</c:v>
                </c:pt>
                <c:pt idx="156">
                  <c:v>15.69661788</c:v>
                </c:pt>
                <c:pt idx="157">
                  <c:v>15.776704648000001</c:v>
                </c:pt>
                <c:pt idx="158">
                  <c:v>15.894452492999999</c:v>
                </c:pt>
                <c:pt idx="159">
                  <c:v>15.976430526</c:v>
                </c:pt>
                <c:pt idx="160">
                  <c:v>16.056350727000002</c:v>
                </c:pt>
                <c:pt idx="161">
                  <c:v>16.176442772000001</c:v>
                </c:pt>
                <c:pt idx="162">
                  <c:v>16.296336650000001</c:v>
                </c:pt>
                <c:pt idx="163">
                  <c:v>16.356298441</c:v>
                </c:pt>
                <c:pt idx="164">
                  <c:v>16.474142284999999</c:v>
                </c:pt>
                <c:pt idx="165">
                  <c:v>16.556016797000002</c:v>
                </c:pt>
                <c:pt idx="166">
                  <c:v>16.676066159000001</c:v>
                </c:pt>
                <c:pt idx="167">
                  <c:v>16.795921797999998</c:v>
                </c:pt>
                <c:pt idx="168">
                  <c:v>16.855858932</c:v>
                </c:pt>
                <c:pt idx="169">
                  <c:v>16.995690971999998</c:v>
                </c:pt>
                <c:pt idx="170">
                  <c:v>17.075547117999999</c:v>
                </c:pt>
                <c:pt idx="171">
                  <c:v>17.195501449999998</c:v>
                </c:pt>
                <c:pt idx="172">
                  <c:v>17.275592239000002</c:v>
                </c:pt>
                <c:pt idx="173">
                  <c:v>17.393314383</c:v>
                </c:pt>
                <c:pt idx="174">
                  <c:v>17.473262016</c:v>
                </c:pt>
                <c:pt idx="175">
                  <c:v>17.555180279999998</c:v>
                </c:pt>
                <c:pt idx="176">
                  <c:v>17.695268977000001</c:v>
                </c:pt>
                <c:pt idx="177">
                  <c:v>17.776212275999999</c:v>
                </c:pt>
                <c:pt idx="178">
                  <c:v>17.895156503999999</c:v>
                </c:pt>
                <c:pt idx="179">
                  <c:v>17.975989527999999</c:v>
                </c:pt>
                <c:pt idx="180">
                  <c:v>18.095908012999999</c:v>
                </c:pt>
                <c:pt idx="181">
                  <c:v>18.155628234000002</c:v>
                </c:pt>
                <c:pt idx="182">
                  <c:v>18.295565577000001</c:v>
                </c:pt>
                <c:pt idx="183">
                  <c:v>18.355680829000001</c:v>
                </c:pt>
                <c:pt idx="184">
                  <c:v>18.475414987000001</c:v>
                </c:pt>
                <c:pt idx="185">
                  <c:v>18.59552931</c:v>
                </c:pt>
                <c:pt idx="186">
                  <c:v>18.675433532</c:v>
                </c:pt>
                <c:pt idx="187">
                  <c:v>18.795298056</c:v>
                </c:pt>
                <c:pt idx="188">
                  <c:v>18.855138521000001</c:v>
                </c:pt>
                <c:pt idx="189">
                  <c:v>18.975209590999999</c:v>
                </c:pt>
                <c:pt idx="190">
                  <c:v>19.092990589999999</c:v>
                </c:pt>
                <c:pt idx="191">
                  <c:v>19.174854947</c:v>
                </c:pt>
                <c:pt idx="192">
                  <c:v>19.254793737</c:v>
                </c:pt>
                <c:pt idx="193">
                  <c:v>19.374744679999999</c:v>
                </c:pt>
                <c:pt idx="194">
                  <c:v>19.454807103</c:v>
                </c:pt>
                <c:pt idx="195">
                  <c:v>19.572684139</c:v>
                </c:pt>
                <c:pt idx="196">
                  <c:v>19.654495547</c:v>
                </c:pt>
                <c:pt idx="197">
                  <c:v>19.795157162999999</c:v>
                </c:pt>
                <c:pt idx="198">
                  <c:v>19.874292506</c:v>
                </c:pt>
                <c:pt idx="199">
                  <c:v>19.955270837</c:v>
                </c:pt>
                <c:pt idx="200">
                  <c:v>20.072247616999999</c:v>
                </c:pt>
                <c:pt idx="201">
                  <c:v>20.212137600999998</c:v>
                </c:pt>
                <c:pt idx="202">
                  <c:v>20.295032377999998</c:v>
                </c:pt>
                <c:pt idx="203">
                  <c:v>20.412452049999999</c:v>
                </c:pt>
                <c:pt idx="204">
                  <c:v>20.494790868999999</c:v>
                </c:pt>
                <c:pt idx="205">
                  <c:v>20.574978899000001</c:v>
                </c:pt>
                <c:pt idx="206">
                  <c:v>20.692633662999999</c:v>
                </c:pt>
                <c:pt idx="207">
                  <c:v>20.774585206000001</c:v>
                </c:pt>
                <c:pt idx="208">
                  <c:v>20.854745195</c:v>
                </c:pt>
                <c:pt idx="209">
                  <c:v>20.974623315999999</c:v>
                </c:pt>
                <c:pt idx="210">
                  <c:v>21.094311837999999</c:v>
                </c:pt>
                <c:pt idx="211">
                  <c:v>21.154238384999999</c:v>
                </c:pt>
                <c:pt idx="212">
                  <c:v>21.272289216000001</c:v>
                </c:pt>
                <c:pt idx="213">
                  <c:v>21.412112495999999</c:v>
                </c:pt>
                <c:pt idx="214">
                  <c:v>21.494221327999998</c:v>
                </c:pt>
                <c:pt idx="215">
                  <c:v>21.553907147</c:v>
                </c:pt>
                <c:pt idx="216">
                  <c:v>21.693869162999999</c:v>
                </c:pt>
                <c:pt idx="217">
                  <c:v>21.774019804999998</c:v>
                </c:pt>
                <c:pt idx="218">
                  <c:v>21.854837649</c:v>
                </c:pt>
                <c:pt idx="219">
                  <c:v>21.994623565000001</c:v>
                </c:pt>
                <c:pt idx="220">
                  <c:v>22.053607051</c:v>
                </c:pt>
                <c:pt idx="221">
                  <c:v>22.194594632000001</c:v>
                </c:pt>
                <c:pt idx="222">
                  <c:v>22.274422758</c:v>
                </c:pt>
                <c:pt idx="223">
                  <c:v>22.394309448000001</c:v>
                </c:pt>
                <c:pt idx="224">
                  <c:v>22.454293516</c:v>
                </c:pt>
                <c:pt idx="225">
                  <c:v>22.594148493999999</c:v>
                </c:pt>
                <c:pt idx="226">
                  <c:v>22.654110997</c:v>
                </c:pt>
                <c:pt idx="227">
                  <c:v>22.774030086</c:v>
                </c:pt>
                <c:pt idx="228">
                  <c:v>22.893904358</c:v>
                </c:pt>
                <c:pt idx="229">
                  <c:v>23.011875475</c:v>
                </c:pt>
                <c:pt idx="230">
                  <c:v>23.093899182000001</c:v>
                </c:pt>
                <c:pt idx="231">
                  <c:v>23.173612236</c:v>
                </c:pt>
                <c:pt idx="232">
                  <c:v>23.293553641999999</c:v>
                </c:pt>
                <c:pt idx="233">
                  <c:v>23.373595416000001</c:v>
                </c:pt>
                <c:pt idx="234">
                  <c:v>23.491514373000001</c:v>
                </c:pt>
                <c:pt idx="235">
                  <c:v>23.573351882000001</c:v>
                </c:pt>
                <c:pt idx="236">
                  <c:v>23.711348727000001</c:v>
                </c:pt>
                <c:pt idx="237">
                  <c:v>23.733269737000001</c:v>
                </c:pt>
                <c:pt idx="238">
                  <c:v>23.871254126</c:v>
                </c:pt>
                <c:pt idx="239">
                  <c:v>23.953070923999999</c:v>
                </c:pt>
                <c:pt idx="240">
                  <c:v>24.093083365999998</c:v>
                </c:pt>
                <c:pt idx="241">
                  <c:v>24.173891955999999</c:v>
                </c:pt>
                <c:pt idx="242">
                  <c:v>24.290799301</c:v>
                </c:pt>
                <c:pt idx="243">
                  <c:v>24.372940653000001</c:v>
                </c:pt>
                <c:pt idx="244">
                  <c:v>24.453831075</c:v>
                </c:pt>
                <c:pt idx="245">
                  <c:v>24.573660848999999</c:v>
                </c:pt>
                <c:pt idx="246">
                  <c:v>24.693508114</c:v>
                </c:pt>
                <c:pt idx="247">
                  <c:v>24.773527453</c:v>
                </c:pt>
                <c:pt idx="248">
                  <c:v>24.893276829000001</c:v>
                </c:pt>
                <c:pt idx="249">
                  <c:v>24.953370909</c:v>
                </c:pt>
                <c:pt idx="250">
                  <c:v>25.073109380999998</c:v>
                </c:pt>
                <c:pt idx="251">
                  <c:v>25.191144873999999</c:v>
                </c:pt>
                <c:pt idx="252">
                  <c:v>25.273174345000001</c:v>
                </c:pt>
                <c:pt idx="253">
                  <c:v>25.413028936</c:v>
                </c:pt>
                <c:pt idx="254">
                  <c:v>25.472849566000001</c:v>
                </c:pt>
                <c:pt idx="255">
                  <c:v>25.554471889999999</c:v>
                </c:pt>
                <c:pt idx="256">
                  <c:v>25.670740197000001</c:v>
                </c:pt>
                <c:pt idx="257">
                  <c:v>25.750600204000001</c:v>
                </c:pt>
                <c:pt idx="258">
                  <c:v>25.890446885999999</c:v>
                </c:pt>
                <c:pt idx="259">
                  <c:v>25.972572584000002</c:v>
                </c:pt>
                <c:pt idx="260">
                  <c:v>26.053468723999998</c:v>
                </c:pt>
                <c:pt idx="261">
                  <c:v>26.173409481</c:v>
                </c:pt>
                <c:pt idx="262">
                  <c:v>26.293114020000001</c:v>
                </c:pt>
                <c:pt idx="263">
                  <c:v>26.373406855999999</c:v>
                </c:pt>
                <c:pt idx="264">
                  <c:v>26.491002241</c:v>
                </c:pt>
                <c:pt idx="265">
                  <c:v>26.572937484000001</c:v>
                </c:pt>
                <c:pt idx="266">
                  <c:v>26.693227011000001</c:v>
                </c:pt>
                <c:pt idx="267">
                  <c:v>26.811185274</c:v>
                </c:pt>
                <c:pt idx="268">
                  <c:v>26.892765796999999</c:v>
                </c:pt>
                <c:pt idx="269">
                  <c:v>26.972498234</c:v>
                </c:pt>
                <c:pt idx="270">
                  <c:v>27.090407507999998</c:v>
                </c:pt>
                <c:pt idx="271">
                  <c:v>27.172543845</c:v>
                </c:pt>
                <c:pt idx="272">
                  <c:v>27.252483789999999</c:v>
                </c:pt>
                <c:pt idx="273">
                  <c:v>27.390149257000001</c:v>
                </c:pt>
                <c:pt idx="274">
                  <c:v>27.472163466000001</c:v>
                </c:pt>
                <c:pt idx="275">
                  <c:v>27.553203775</c:v>
                </c:pt>
                <c:pt idx="276">
                  <c:v>27.692911374000001</c:v>
                </c:pt>
                <c:pt idx="277">
                  <c:v>27.751900284000001</c:v>
                </c:pt>
                <c:pt idx="278">
                  <c:v>27.892806269000001</c:v>
                </c:pt>
                <c:pt idx="279">
                  <c:v>27.973272969</c:v>
                </c:pt>
                <c:pt idx="280">
                  <c:v>28.090673993999999</c:v>
                </c:pt>
                <c:pt idx="281">
                  <c:v>28.172549743000001</c:v>
                </c:pt>
                <c:pt idx="282">
                  <c:v>28.252551121</c:v>
                </c:pt>
                <c:pt idx="283">
                  <c:v>28.372524663</c:v>
                </c:pt>
                <c:pt idx="284">
                  <c:v>28.492420030000002</c:v>
                </c:pt>
                <c:pt idx="285">
                  <c:v>28.572182040000001</c:v>
                </c:pt>
                <c:pt idx="286">
                  <c:v>28.690183983000001</c:v>
                </c:pt>
                <c:pt idx="287">
                  <c:v>28.770121106000001</c:v>
                </c:pt>
                <c:pt idx="288">
                  <c:v>28.852032737999998</c:v>
                </c:pt>
                <c:pt idx="289">
                  <c:v>28.989926021999999</c:v>
                </c:pt>
                <c:pt idx="290">
                  <c:v>29.07200654</c:v>
                </c:pt>
                <c:pt idx="291">
                  <c:v>29.152785742999999</c:v>
                </c:pt>
                <c:pt idx="292">
                  <c:v>29.232680328000001</c:v>
                </c:pt>
                <c:pt idx="293">
                  <c:v>29.372618674999998</c:v>
                </c:pt>
                <c:pt idx="294">
                  <c:v>29.492491385000001</c:v>
                </c:pt>
                <c:pt idx="295">
                  <c:v>29.572459294000002</c:v>
                </c:pt>
                <c:pt idx="296">
                  <c:v>29.690427110000002</c:v>
                </c:pt>
                <c:pt idx="297">
                  <c:v>29.772491546000001</c:v>
                </c:pt>
                <c:pt idx="298">
                  <c:v>29.852359954000001</c:v>
                </c:pt>
                <c:pt idx="299">
                  <c:v>29.97210587</c:v>
                </c:pt>
                <c:pt idx="300">
                  <c:v>30.092026395000001</c:v>
                </c:pt>
                <c:pt idx="301">
                  <c:v>30.218216876</c:v>
                </c:pt>
                <c:pt idx="302">
                  <c:v>30.269906219999999</c:v>
                </c:pt>
                <c:pt idx="303">
                  <c:v>30.410081556000002</c:v>
                </c:pt>
                <c:pt idx="304">
                  <c:v>30.491900906000001</c:v>
                </c:pt>
                <c:pt idx="305">
                  <c:v>30.551792620000001</c:v>
                </c:pt>
                <c:pt idx="306">
                  <c:v>30.671558008000002</c:v>
                </c:pt>
                <c:pt idx="307">
                  <c:v>30.751526524999999</c:v>
                </c:pt>
                <c:pt idx="308">
                  <c:v>30.869427396999999</c:v>
                </c:pt>
                <c:pt idx="309">
                  <c:v>30.951247937000002</c:v>
                </c:pt>
                <c:pt idx="310">
                  <c:v>31.089129202999999</c:v>
                </c:pt>
                <c:pt idx="311">
                  <c:v>31.169051056000001</c:v>
                </c:pt>
                <c:pt idx="312">
                  <c:v>31.251018749</c:v>
                </c:pt>
                <c:pt idx="313">
                  <c:v>31.391068313000002</c:v>
                </c:pt>
                <c:pt idx="314">
                  <c:v>31.472000978000001</c:v>
                </c:pt>
                <c:pt idx="315">
                  <c:v>31.588827425000002</c:v>
                </c:pt>
                <c:pt idx="316">
                  <c:v>31.670805734999998</c:v>
                </c:pt>
                <c:pt idx="317">
                  <c:v>31.751588795</c:v>
                </c:pt>
                <c:pt idx="318">
                  <c:v>31.891452756</c:v>
                </c:pt>
                <c:pt idx="319">
                  <c:v>32.009394116000003</c:v>
                </c:pt>
                <c:pt idx="320">
                  <c:v>32.091319423999998</c:v>
                </c:pt>
                <c:pt idx="321">
                  <c:v>32.151406047999998</c:v>
                </c:pt>
                <c:pt idx="322">
                  <c:v>32.271165752999998</c:v>
                </c:pt>
                <c:pt idx="323">
                  <c:v>32.391034859000001</c:v>
                </c:pt>
                <c:pt idx="324">
                  <c:v>32.470971503999998</c:v>
                </c:pt>
                <c:pt idx="325">
                  <c:v>32.589010459000001</c:v>
                </c:pt>
                <c:pt idx="326">
                  <c:v>32.670946647999997</c:v>
                </c:pt>
                <c:pt idx="327">
                  <c:v>32.788742366999998</c:v>
                </c:pt>
                <c:pt idx="328">
                  <c:v>32.890774966999999</c:v>
                </c:pt>
                <c:pt idx="329">
                  <c:v>32.970776315000002</c:v>
                </c:pt>
                <c:pt idx="330">
                  <c:v>33.051512748999997</c:v>
                </c:pt>
                <c:pt idx="331">
                  <c:v>33.191354588000003</c:v>
                </c:pt>
                <c:pt idx="332">
                  <c:v>33.250323809999998</c:v>
                </c:pt>
                <c:pt idx="333">
                  <c:v>33.413140499000001</c:v>
                </c:pt>
                <c:pt idx="334">
                  <c:v>33.469235687000001</c:v>
                </c:pt>
                <c:pt idx="335">
                  <c:v>33.609169039999998</c:v>
                </c:pt>
                <c:pt idx="336">
                  <c:v>33.691074917000002</c:v>
                </c:pt>
                <c:pt idx="337">
                  <c:v>33.771135678999997</c:v>
                </c:pt>
                <c:pt idx="338">
                  <c:v>33.890790612000004</c:v>
                </c:pt>
                <c:pt idx="339">
                  <c:v>33.950950843999998</c:v>
                </c:pt>
                <c:pt idx="340">
                  <c:v>34.071188526999997</c:v>
                </c:pt>
                <c:pt idx="341">
                  <c:v>34.188658146000002</c:v>
                </c:pt>
                <c:pt idx="342">
                  <c:v>34.270668837999999</c:v>
                </c:pt>
                <c:pt idx="343">
                  <c:v>34.408428176000001</c:v>
                </c:pt>
                <c:pt idx="344">
                  <c:v>34.488371227999998</c:v>
                </c:pt>
                <c:pt idx="345">
                  <c:v>34.590237479999999</c:v>
                </c:pt>
                <c:pt idx="346">
                  <c:v>34.673055654999999</c:v>
                </c:pt>
                <c:pt idx="347">
                  <c:v>34.811905725000003</c:v>
                </c:pt>
                <c:pt idx="348">
                  <c:v>34.871054117</c:v>
                </c:pt>
                <c:pt idx="349">
                  <c:v>34.990834947000003</c:v>
                </c:pt>
                <c:pt idx="350">
                  <c:v>35.111210452999998</c:v>
                </c:pt>
                <c:pt idx="351">
                  <c:v>35.170706312</c:v>
                </c:pt>
                <c:pt idx="352">
                  <c:v>35.290707142000002</c:v>
                </c:pt>
                <c:pt idx="353">
                  <c:v>35.370624943999999</c:v>
                </c:pt>
                <c:pt idx="354">
                  <c:v>35.488584160999999</c:v>
                </c:pt>
                <c:pt idx="355">
                  <c:v>35.570570478</c:v>
                </c:pt>
                <c:pt idx="356">
                  <c:v>35.650557155000001</c:v>
                </c:pt>
                <c:pt idx="357">
                  <c:v>35.770278212000001</c:v>
                </c:pt>
                <c:pt idx="358">
                  <c:v>35.850229806999998</c:v>
                </c:pt>
                <c:pt idx="359">
                  <c:v>35.990268147000002</c:v>
                </c:pt>
                <c:pt idx="360">
                  <c:v>36.071099562000001</c:v>
                </c:pt>
                <c:pt idx="361">
                  <c:v>36.187929222999998</c:v>
                </c:pt>
                <c:pt idx="362">
                  <c:v>36.270018976999999</c:v>
                </c:pt>
                <c:pt idx="363">
                  <c:v>36.350879849999998</c:v>
                </c:pt>
                <c:pt idx="364">
                  <c:v>36.469717049000003</c:v>
                </c:pt>
                <c:pt idx="365">
                  <c:v>36.550643559000001</c:v>
                </c:pt>
                <c:pt idx="366">
                  <c:v>36.670544829000001</c:v>
                </c:pt>
                <c:pt idx="367">
                  <c:v>36.790561347000001</c:v>
                </c:pt>
                <c:pt idx="368">
                  <c:v>36.910843870000001</c:v>
                </c:pt>
                <c:pt idx="369">
                  <c:v>36.970739010999999</c:v>
                </c:pt>
                <c:pt idx="370">
                  <c:v>37.088289351999997</c:v>
                </c:pt>
                <c:pt idx="371">
                  <c:v>37.170129189999997</c:v>
                </c:pt>
                <c:pt idx="372">
                  <c:v>37.310263722999998</c:v>
                </c:pt>
                <c:pt idx="373">
                  <c:v>37.370227032000003</c:v>
                </c:pt>
                <c:pt idx="374">
                  <c:v>37.449881421999997</c:v>
                </c:pt>
                <c:pt idx="375">
                  <c:v>37.567842624000001</c:v>
                </c:pt>
                <c:pt idx="376">
                  <c:v>37.707693470000002</c:v>
                </c:pt>
                <c:pt idx="377">
                  <c:v>37.787605390000003</c:v>
                </c:pt>
                <c:pt idx="378">
                  <c:v>37.869699951000001</c:v>
                </c:pt>
                <c:pt idx="379">
                  <c:v>37.950469707000003</c:v>
                </c:pt>
                <c:pt idx="380">
                  <c:v>38.067375202000001</c:v>
                </c:pt>
                <c:pt idx="381">
                  <c:v>38.150336136</c:v>
                </c:pt>
                <c:pt idx="382">
                  <c:v>38.290305263</c:v>
                </c:pt>
                <c:pt idx="383">
                  <c:v>38.410662213000002</c:v>
                </c:pt>
                <c:pt idx="384">
                  <c:v>38.470106266999998</c:v>
                </c:pt>
                <c:pt idx="385">
                  <c:v>38.590140089999998</c:v>
                </c:pt>
                <c:pt idx="386">
                  <c:v>38.710355149000002</c:v>
                </c:pt>
                <c:pt idx="387">
                  <c:v>38.770078001999998</c:v>
                </c:pt>
                <c:pt idx="388">
                  <c:v>38.849842393000003</c:v>
                </c:pt>
                <c:pt idx="389">
                  <c:v>38.967725106000003</c:v>
                </c:pt>
                <c:pt idx="390">
                  <c:v>39.109884154</c:v>
                </c:pt>
                <c:pt idx="391">
                  <c:v>39.189551428000001</c:v>
                </c:pt>
                <c:pt idx="392">
                  <c:v>39.307552100000002</c:v>
                </c:pt>
                <c:pt idx="393">
                  <c:v>39.389358776000002</c:v>
                </c:pt>
                <c:pt idx="394">
                  <c:v>39.469452611000001</c:v>
                </c:pt>
                <c:pt idx="395">
                  <c:v>39.550257148</c:v>
                </c:pt>
                <c:pt idx="396">
                  <c:v>39.667123187000001</c:v>
                </c:pt>
                <c:pt idx="397">
                  <c:v>39.807040677000003</c:v>
                </c:pt>
                <c:pt idx="398">
                  <c:v>39.890263343999997</c:v>
                </c:pt>
                <c:pt idx="399">
                  <c:v>39.969884927999999</c:v>
                </c:pt>
                <c:pt idx="400">
                  <c:v>40.08984452</c:v>
                </c:pt>
                <c:pt idx="401">
                  <c:v>40.149765168999998</c:v>
                </c:pt>
                <c:pt idx="402">
                  <c:v>40.269848502000002</c:v>
                </c:pt>
                <c:pt idx="403">
                  <c:v>40.389854161999999</c:v>
                </c:pt>
                <c:pt idx="404">
                  <c:v>40.509978887999999</c:v>
                </c:pt>
                <c:pt idx="405">
                  <c:v>40.56755364</c:v>
                </c:pt>
                <c:pt idx="406">
                  <c:v>40.707447754</c:v>
                </c:pt>
                <c:pt idx="407">
                  <c:v>40.789417190000002</c:v>
                </c:pt>
                <c:pt idx="408">
                  <c:v>40.909373416999998</c:v>
                </c:pt>
                <c:pt idx="409">
                  <c:v>40.969139947000002</c:v>
                </c:pt>
                <c:pt idx="410">
                  <c:v>41.089238864000002</c:v>
                </c:pt>
                <c:pt idx="411">
                  <c:v>41.169160509999998</c:v>
                </c:pt>
                <c:pt idx="412">
                  <c:v>41.288924002000002</c:v>
                </c:pt>
                <c:pt idx="413">
                  <c:v>41.368870682000001</c:v>
                </c:pt>
                <c:pt idx="414">
                  <c:v>41.486725941000003</c:v>
                </c:pt>
                <c:pt idx="415">
                  <c:v>41.568933049999998</c:v>
                </c:pt>
                <c:pt idx="416">
                  <c:v>41.648648796000003</c:v>
                </c:pt>
                <c:pt idx="417">
                  <c:v>41.788550471999997</c:v>
                </c:pt>
                <c:pt idx="418">
                  <c:v>41.868474202999998</c:v>
                </c:pt>
                <c:pt idx="419">
                  <c:v>42.006341788999997</c:v>
                </c:pt>
                <c:pt idx="420">
                  <c:v>42.088289258000003</c:v>
                </c:pt>
                <c:pt idx="421">
                  <c:v>42.169285248999998</c:v>
                </c:pt>
                <c:pt idx="422">
                  <c:v>42.286263302999998</c:v>
                </c:pt>
                <c:pt idx="423">
                  <c:v>42.368220555000001</c:v>
                </c:pt>
                <c:pt idx="424">
                  <c:v>42.449270888000001</c:v>
                </c:pt>
                <c:pt idx="425">
                  <c:v>42.568977363999998</c:v>
                </c:pt>
                <c:pt idx="426">
                  <c:v>42.688884737999999</c:v>
                </c:pt>
                <c:pt idx="427">
                  <c:v>42.768762975000001</c:v>
                </c:pt>
                <c:pt idx="428">
                  <c:v>42.888849372999999</c:v>
                </c:pt>
                <c:pt idx="429">
                  <c:v>43.008763682000001</c:v>
                </c:pt>
                <c:pt idx="430">
                  <c:v>43.068644722000002</c:v>
                </c:pt>
                <c:pt idx="431">
                  <c:v>43.186534606999999</c:v>
                </c:pt>
                <c:pt idx="432">
                  <c:v>43.268409888000001</c:v>
                </c:pt>
                <c:pt idx="433">
                  <c:v>43.348501906999999</c:v>
                </c:pt>
                <c:pt idx="434">
                  <c:v>43.468183084000003</c:v>
                </c:pt>
                <c:pt idx="435">
                  <c:v>43.588084705</c:v>
                </c:pt>
                <c:pt idx="436">
                  <c:v>43.707979280000004</c:v>
                </c:pt>
                <c:pt idx="437">
                  <c:v>43.788148829999997</c:v>
                </c:pt>
                <c:pt idx="438">
                  <c:v>43.905783040999999</c:v>
                </c:pt>
                <c:pt idx="439">
                  <c:v>43.987837263999999</c:v>
                </c:pt>
                <c:pt idx="440">
                  <c:v>44.105648975000001</c:v>
                </c:pt>
                <c:pt idx="441">
                  <c:v>44.185551101000001</c:v>
                </c:pt>
                <c:pt idx="442">
                  <c:v>44.267633637000003</c:v>
                </c:pt>
                <c:pt idx="443">
                  <c:v>44.348587045000002</c:v>
                </c:pt>
                <c:pt idx="444">
                  <c:v>44.488343073000003</c:v>
                </c:pt>
                <c:pt idx="445">
                  <c:v>44.605177415999997</c:v>
                </c:pt>
                <c:pt idx="446">
                  <c:v>44.688282270000002</c:v>
                </c:pt>
                <c:pt idx="447">
                  <c:v>44.808059391</c:v>
                </c:pt>
                <c:pt idx="448">
                  <c:v>44.868092113000003</c:v>
                </c:pt>
                <c:pt idx="449">
                  <c:v>45.008067754999999</c:v>
                </c:pt>
                <c:pt idx="450">
                  <c:v>45.067979835999999</c:v>
                </c:pt>
                <c:pt idx="451">
                  <c:v>45.187955512999999</c:v>
                </c:pt>
                <c:pt idx="452">
                  <c:v>45.307610908999997</c:v>
                </c:pt>
                <c:pt idx="453">
                  <c:v>45.387527173000002</c:v>
                </c:pt>
                <c:pt idx="454">
                  <c:v>45.505940459999998</c:v>
                </c:pt>
                <c:pt idx="455">
                  <c:v>45.587622246999999</c:v>
                </c:pt>
                <c:pt idx="456">
                  <c:v>45.705312173000003</c:v>
                </c:pt>
                <c:pt idx="457">
                  <c:v>45.787576604999998</c:v>
                </c:pt>
                <c:pt idx="458">
                  <c:v>45.867357095000003</c:v>
                </c:pt>
                <c:pt idx="459">
                  <c:v>45.985148260999999</c:v>
                </c:pt>
                <c:pt idx="460">
                  <c:v>46.067243755</c:v>
                </c:pt>
                <c:pt idx="461">
                  <c:v>46.14694575</c:v>
                </c:pt>
                <c:pt idx="462">
                  <c:v>46.284911942000001</c:v>
                </c:pt>
                <c:pt idx="463">
                  <c:v>46.364742116000002</c:v>
                </c:pt>
                <c:pt idx="464">
                  <c:v>46.446692873000003</c:v>
                </c:pt>
                <c:pt idx="465">
                  <c:v>46.527802033999997</c:v>
                </c:pt>
                <c:pt idx="466">
                  <c:v>46.667645735999997</c:v>
                </c:pt>
                <c:pt idx="467">
                  <c:v>46.784504431999999</c:v>
                </c:pt>
                <c:pt idx="468">
                  <c:v>46.86928253</c:v>
                </c:pt>
                <c:pt idx="469">
                  <c:v>46.987420049000001</c:v>
                </c:pt>
                <c:pt idx="470">
                  <c:v>47.106980125</c:v>
                </c:pt>
                <c:pt idx="471">
                  <c:v>47.187067186999997</c:v>
                </c:pt>
                <c:pt idx="472">
                  <c:v>47.247102718999997</c:v>
                </c:pt>
                <c:pt idx="473">
                  <c:v>47.366954399999997</c:v>
                </c:pt>
                <c:pt idx="474">
                  <c:v>47.486837534000003</c:v>
                </c:pt>
                <c:pt idx="475">
                  <c:v>47.566969012999998</c:v>
                </c:pt>
                <c:pt idx="476">
                  <c:v>47.684627304999999</c:v>
                </c:pt>
                <c:pt idx="477">
                  <c:v>47.766566865999998</c:v>
                </c:pt>
                <c:pt idx="478">
                  <c:v>47.884476647</c:v>
                </c:pt>
                <c:pt idx="479">
                  <c:v>47.966526645000002</c:v>
                </c:pt>
                <c:pt idx="480">
                  <c:v>48.046322123000003</c:v>
                </c:pt>
                <c:pt idx="481">
                  <c:v>48.164323418999999</c:v>
                </c:pt>
                <c:pt idx="482">
                  <c:v>48.266162008999999</c:v>
                </c:pt>
                <c:pt idx="483">
                  <c:v>48.346059650000001</c:v>
                </c:pt>
                <c:pt idx="484">
                  <c:v>48.427074402000002</c:v>
                </c:pt>
                <c:pt idx="485">
                  <c:v>48.566905331000001</c:v>
                </c:pt>
                <c:pt idx="486">
                  <c:v>48.625857830000001</c:v>
                </c:pt>
                <c:pt idx="487">
                  <c:v>48.785951623000003</c:v>
                </c:pt>
                <c:pt idx="488">
                  <c:v>48.866783005000002</c:v>
                </c:pt>
                <c:pt idx="489">
                  <c:v>48.986549467000003</c:v>
                </c:pt>
                <c:pt idx="490">
                  <c:v>49.106654243000001</c:v>
                </c:pt>
                <c:pt idx="491">
                  <c:v>49.166584761999999</c:v>
                </c:pt>
                <c:pt idx="492">
                  <c:v>49.284408775000003</c:v>
                </c:pt>
                <c:pt idx="493">
                  <c:v>49.366327740000003</c:v>
                </c:pt>
                <c:pt idx="494">
                  <c:v>49.486124658000001</c:v>
                </c:pt>
                <c:pt idx="495">
                  <c:v>49.606055908000002</c:v>
                </c:pt>
                <c:pt idx="496">
                  <c:v>49.724125868999998</c:v>
                </c:pt>
                <c:pt idx="497">
                  <c:v>49.746028332000002</c:v>
                </c:pt>
                <c:pt idx="498">
                  <c:v>49.885871639999998</c:v>
                </c:pt>
                <c:pt idx="499">
                  <c:v>50.005726783999997</c:v>
                </c:pt>
                <c:pt idx="500">
                  <c:v>50.085871253999997</c:v>
                </c:pt>
                <c:pt idx="501">
                  <c:v>50.165968323000001</c:v>
                </c:pt>
                <c:pt idx="502">
                  <c:v>50.245569023000002</c:v>
                </c:pt>
                <c:pt idx="503">
                  <c:v>50.325682163000003</c:v>
                </c:pt>
                <c:pt idx="504">
                  <c:v>50.486395684999998</c:v>
                </c:pt>
                <c:pt idx="505">
                  <c:v>50.603219410999998</c:v>
                </c:pt>
                <c:pt idx="506">
                  <c:v>50.685162581</c:v>
                </c:pt>
                <c:pt idx="507">
                  <c:v>50.766093484000002</c:v>
                </c:pt>
                <c:pt idx="508">
                  <c:v>50.886027685000002</c:v>
                </c:pt>
                <c:pt idx="509">
                  <c:v>50.945943458000002</c:v>
                </c:pt>
                <c:pt idx="510">
                  <c:v>51.065821133</c:v>
                </c:pt>
                <c:pt idx="511">
                  <c:v>51.183754051000001</c:v>
                </c:pt>
                <c:pt idx="512">
                  <c:v>51.265656798000002</c:v>
                </c:pt>
                <c:pt idx="513">
                  <c:v>51.345878102</c:v>
                </c:pt>
                <c:pt idx="514">
                  <c:v>51.485693687999998</c:v>
                </c:pt>
                <c:pt idx="515">
                  <c:v>51.606160180000003</c:v>
                </c:pt>
                <c:pt idx="516">
                  <c:v>51.665492872000002</c:v>
                </c:pt>
                <c:pt idx="517">
                  <c:v>51.785187868999998</c:v>
                </c:pt>
                <c:pt idx="518">
                  <c:v>51.903145051999999</c:v>
                </c:pt>
                <c:pt idx="519">
                  <c:v>51.985253413999999</c:v>
                </c:pt>
                <c:pt idx="520">
                  <c:v>52.064965418</c:v>
                </c:pt>
                <c:pt idx="521">
                  <c:v>52.182858418000002</c:v>
                </c:pt>
                <c:pt idx="522">
                  <c:v>52.262779524999999</c:v>
                </c:pt>
                <c:pt idx="523">
                  <c:v>52.366021193000002</c:v>
                </c:pt>
                <c:pt idx="524">
                  <c:v>52.482582983999997</c:v>
                </c:pt>
                <c:pt idx="525">
                  <c:v>52.564559484999997</c:v>
                </c:pt>
                <c:pt idx="526">
                  <c:v>52.645666679000001</c:v>
                </c:pt>
                <c:pt idx="527">
                  <c:v>52.805349870000001</c:v>
                </c:pt>
                <c:pt idx="528">
                  <c:v>52.865282278999999</c:v>
                </c:pt>
                <c:pt idx="529">
                  <c:v>53.005330547</c:v>
                </c:pt>
                <c:pt idx="530">
                  <c:v>53.085176228999998</c:v>
                </c:pt>
                <c:pt idx="531">
                  <c:v>53.202946719000003</c:v>
                </c:pt>
                <c:pt idx="532">
                  <c:v>53.285076500999999</c:v>
                </c:pt>
                <c:pt idx="533">
                  <c:v>53.404869957999999</c:v>
                </c:pt>
                <c:pt idx="534">
                  <c:v>53.464800818999997</c:v>
                </c:pt>
                <c:pt idx="535">
                  <c:v>53.584741293</c:v>
                </c:pt>
                <c:pt idx="536">
                  <c:v>53.664872529</c:v>
                </c:pt>
                <c:pt idx="537">
                  <c:v>53.784567608000003</c:v>
                </c:pt>
                <c:pt idx="538">
                  <c:v>53.904453971000002</c:v>
                </c:pt>
                <c:pt idx="539">
                  <c:v>54.006113994000003</c:v>
                </c:pt>
                <c:pt idx="540">
                  <c:v>54.102243049999998</c:v>
                </c:pt>
                <c:pt idx="541">
                  <c:v>54.182274515000003</c:v>
                </c:pt>
                <c:pt idx="542">
                  <c:v>54.262135669999999</c:v>
                </c:pt>
                <c:pt idx="543">
                  <c:v>54.365296123</c:v>
                </c:pt>
                <c:pt idx="544">
                  <c:v>54.485987324</c:v>
                </c:pt>
                <c:pt idx="545">
                  <c:v>54.565003507999997</c:v>
                </c:pt>
                <c:pt idx="546">
                  <c:v>54.644848453999998</c:v>
                </c:pt>
                <c:pt idx="547">
                  <c:v>54.784843178999999</c:v>
                </c:pt>
                <c:pt idx="548">
                  <c:v>54.903783007000001</c:v>
                </c:pt>
                <c:pt idx="549">
                  <c:v>54.984587814999998</c:v>
                </c:pt>
                <c:pt idx="550">
                  <c:v>55.102443604000001</c:v>
                </c:pt>
                <c:pt idx="551">
                  <c:v>55.184409680000002</c:v>
                </c:pt>
                <c:pt idx="552">
                  <c:v>55.324566681999997</c:v>
                </c:pt>
                <c:pt idx="553">
                  <c:v>55.382365137000001</c:v>
                </c:pt>
                <c:pt idx="554">
                  <c:v>55.464176969</c:v>
                </c:pt>
                <c:pt idx="555">
                  <c:v>55.584141895000002</c:v>
                </c:pt>
                <c:pt idx="556">
                  <c:v>55.704163074999997</c:v>
                </c:pt>
                <c:pt idx="557">
                  <c:v>55.763901203000003</c:v>
                </c:pt>
                <c:pt idx="558">
                  <c:v>55.903865588999999</c:v>
                </c:pt>
                <c:pt idx="559">
                  <c:v>55.963917156999997</c:v>
                </c:pt>
                <c:pt idx="560">
                  <c:v>56.084429579999998</c:v>
                </c:pt>
                <c:pt idx="561">
                  <c:v>56.163761133000001</c:v>
                </c:pt>
                <c:pt idx="562">
                  <c:v>56.281440124</c:v>
                </c:pt>
                <c:pt idx="563">
                  <c:v>56.363544439999998</c:v>
                </c:pt>
                <c:pt idx="564">
                  <c:v>56.443305440000003</c:v>
                </c:pt>
                <c:pt idx="565">
                  <c:v>56.582140711000001</c:v>
                </c:pt>
                <c:pt idx="566">
                  <c:v>56.684291401000003</c:v>
                </c:pt>
                <c:pt idx="567">
                  <c:v>56.803226131999999</c:v>
                </c:pt>
                <c:pt idx="568">
                  <c:v>56.883947749000001</c:v>
                </c:pt>
                <c:pt idx="569">
                  <c:v>56.963840023000003</c:v>
                </c:pt>
                <c:pt idx="570">
                  <c:v>57.083921586000002</c:v>
                </c:pt>
                <c:pt idx="571">
                  <c:v>57.163953128000003</c:v>
                </c:pt>
                <c:pt idx="572">
                  <c:v>57.281721472000001</c:v>
                </c:pt>
                <c:pt idx="573">
                  <c:v>57.363746065999997</c:v>
                </c:pt>
                <c:pt idx="574">
                  <c:v>57.503612721000003</c:v>
                </c:pt>
                <c:pt idx="575">
                  <c:v>57.583549794</c:v>
                </c:pt>
                <c:pt idx="576">
                  <c:v>57.703516841999999</c:v>
                </c:pt>
                <c:pt idx="577">
                  <c:v>57.763236568000004</c:v>
                </c:pt>
                <c:pt idx="578">
                  <c:v>57.905239932000001</c:v>
                </c:pt>
                <c:pt idx="579">
                  <c:v>57.963277157999997</c:v>
                </c:pt>
                <c:pt idx="580">
                  <c:v>58.101121632999998</c:v>
                </c:pt>
                <c:pt idx="581">
                  <c:v>58.182903879000001</c:v>
                </c:pt>
                <c:pt idx="582">
                  <c:v>58.283799354000003</c:v>
                </c:pt>
                <c:pt idx="583">
                  <c:v>58.400793556000004</c:v>
                </c:pt>
                <c:pt idx="584">
                  <c:v>58.483617416000001</c:v>
                </c:pt>
                <c:pt idx="585">
                  <c:v>58.563696880000002</c:v>
                </c:pt>
                <c:pt idx="586">
                  <c:v>58.683650360999998</c:v>
                </c:pt>
                <c:pt idx="587">
                  <c:v>58.803707781999996</c:v>
                </c:pt>
                <c:pt idx="588">
                  <c:v>58.863308474999997</c:v>
                </c:pt>
                <c:pt idx="589">
                  <c:v>58.983209866000003</c:v>
                </c:pt>
                <c:pt idx="590">
                  <c:v>59.103159077000001</c:v>
                </c:pt>
                <c:pt idx="591">
                  <c:v>59.183257861999998</c:v>
                </c:pt>
                <c:pt idx="592">
                  <c:v>59.301041759999997</c:v>
                </c:pt>
                <c:pt idx="593">
                  <c:v>59.382913455999997</c:v>
                </c:pt>
                <c:pt idx="594">
                  <c:v>59.502958614000001</c:v>
                </c:pt>
                <c:pt idx="595">
                  <c:v>59.562814860000003</c:v>
                </c:pt>
                <c:pt idx="596">
                  <c:v>59.682737404999997</c:v>
                </c:pt>
                <c:pt idx="597">
                  <c:v>59.763492579999998</c:v>
                </c:pt>
                <c:pt idx="598">
                  <c:v>59.882702952999999</c:v>
                </c:pt>
                <c:pt idx="599">
                  <c:v>59.962480976000002</c:v>
                </c:pt>
                <c:pt idx="600">
                  <c:v>60.080373700999999</c:v>
                </c:pt>
                <c:pt idx="601">
                  <c:v>60.162340866999998</c:v>
                </c:pt>
                <c:pt idx="602">
                  <c:v>60.300223965000001</c:v>
                </c:pt>
                <c:pt idx="603">
                  <c:v>60.380143992000001</c:v>
                </c:pt>
                <c:pt idx="604">
                  <c:v>60.460087948000002</c:v>
                </c:pt>
                <c:pt idx="605">
                  <c:v>60.541997778999999</c:v>
                </c:pt>
                <c:pt idx="606">
                  <c:v>60.702086756999996</c:v>
                </c:pt>
                <c:pt idx="607">
                  <c:v>60.782795204999999</c:v>
                </c:pt>
                <c:pt idx="608">
                  <c:v>60.899731408000001</c:v>
                </c:pt>
                <c:pt idx="609">
                  <c:v>60.981634278999998</c:v>
                </c:pt>
                <c:pt idx="610">
                  <c:v>61.062768478000002</c:v>
                </c:pt>
                <c:pt idx="611">
                  <c:v>61.121517169000001</c:v>
                </c:pt>
                <c:pt idx="612">
                  <c:v>61.282456860000003</c:v>
                </c:pt>
                <c:pt idx="613">
                  <c:v>61.362377117000001</c:v>
                </c:pt>
                <c:pt idx="614">
                  <c:v>61.483484853</c:v>
                </c:pt>
                <c:pt idx="615">
                  <c:v>61.602315994000001</c:v>
                </c:pt>
                <c:pt idx="616">
                  <c:v>61.662298778</c:v>
                </c:pt>
                <c:pt idx="617">
                  <c:v>61.780143473999999</c:v>
                </c:pt>
                <c:pt idx="618">
                  <c:v>61.861927469000001</c:v>
                </c:pt>
                <c:pt idx="619">
                  <c:v>62.001896058</c:v>
                </c:pt>
                <c:pt idx="620">
                  <c:v>62.061987301999999</c:v>
                </c:pt>
                <c:pt idx="621">
                  <c:v>62.181711016000001</c:v>
                </c:pt>
                <c:pt idx="622">
                  <c:v>62.301601701999999</c:v>
                </c:pt>
                <c:pt idx="623">
                  <c:v>62.381837656999998</c:v>
                </c:pt>
                <c:pt idx="624">
                  <c:v>62.501446919000003</c:v>
                </c:pt>
                <c:pt idx="625">
                  <c:v>62.581382417</c:v>
                </c:pt>
                <c:pt idx="626">
                  <c:v>62.699329605000003</c:v>
                </c:pt>
                <c:pt idx="627">
                  <c:v>62.781491836999997</c:v>
                </c:pt>
                <c:pt idx="628">
                  <c:v>62.861138234999999</c:v>
                </c:pt>
                <c:pt idx="629">
                  <c:v>63.001164115999998</c:v>
                </c:pt>
                <c:pt idx="630">
                  <c:v>63.082230930000001</c:v>
                </c:pt>
                <c:pt idx="631">
                  <c:v>63.198866957</c:v>
                </c:pt>
                <c:pt idx="632">
                  <c:v>63.282003150999998</c:v>
                </c:pt>
                <c:pt idx="633">
                  <c:v>63.362018095000003</c:v>
                </c:pt>
                <c:pt idx="634">
                  <c:v>63.481851392999999</c:v>
                </c:pt>
                <c:pt idx="635">
                  <c:v>63.602193700999997</c:v>
                </c:pt>
                <c:pt idx="636">
                  <c:v>63.661587117000003</c:v>
                </c:pt>
                <c:pt idx="637">
                  <c:v>63.781379704000003</c:v>
                </c:pt>
                <c:pt idx="638">
                  <c:v>63.901522045999997</c:v>
                </c:pt>
                <c:pt idx="639">
                  <c:v>63.98133438</c:v>
                </c:pt>
                <c:pt idx="640">
                  <c:v>64.099305393999998</c:v>
                </c:pt>
                <c:pt idx="641">
                  <c:v>64.181224321000002</c:v>
                </c:pt>
                <c:pt idx="642">
                  <c:v>64.299081932999997</c:v>
                </c:pt>
                <c:pt idx="643">
                  <c:v>64.381173111999999</c:v>
                </c:pt>
                <c:pt idx="644">
                  <c:v>64.460987880000005</c:v>
                </c:pt>
                <c:pt idx="645">
                  <c:v>64.578912656</c:v>
                </c:pt>
                <c:pt idx="646">
                  <c:v>64.660880927999997</c:v>
                </c:pt>
                <c:pt idx="647">
                  <c:v>64.798709368999994</c:v>
                </c:pt>
                <c:pt idx="648">
                  <c:v>64.880809112999998</c:v>
                </c:pt>
                <c:pt idx="649">
                  <c:v>64.961818379999997</c:v>
                </c:pt>
                <c:pt idx="650">
                  <c:v>65.080653541000004</c:v>
                </c:pt>
                <c:pt idx="651">
                  <c:v>65.161561483</c:v>
                </c:pt>
                <c:pt idx="652">
                  <c:v>65.301384145</c:v>
                </c:pt>
                <c:pt idx="653">
                  <c:v>65.361195072000001</c:v>
                </c:pt>
                <c:pt idx="654">
                  <c:v>65.502367707000005</c:v>
                </c:pt>
                <c:pt idx="655">
                  <c:v>65.581083176999996</c:v>
                </c:pt>
                <c:pt idx="656">
                  <c:v>65.699000283000004</c:v>
                </c:pt>
                <c:pt idx="657">
                  <c:v>65.781081850999996</c:v>
                </c:pt>
                <c:pt idx="658">
                  <c:v>65.860858457999996</c:v>
                </c:pt>
                <c:pt idx="659">
                  <c:v>65.980787417000002</c:v>
                </c:pt>
                <c:pt idx="660">
                  <c:v>66.100650333999994</c:v>
                </c:pt>
                <c:pt idx="661">
                  <c:v>66.160704691000007</c:v>
                </c:pt>
                <c:pt idx="662">
                  <c:v>66.278674049000003</c:v>
                </c:pt>
                <c:pt idx="663">
                  <c:v>66.360501008</c:v>
                </c:pt>
                <c:pt idx="664">
                  <c:v>66.500529803999996</c:v>
                </c:pt>
                <c:pt idx="665">
                  <c:v>66.618351712000006</c:v>
                </c:pt>
                <c:pt idx="666">
                  <c:v>66.698225250999997</c:v>
                </c:pt>
                <c:pt idx="667">
                  <c:v>66.778212057000005</c:v>
                </c:pt>
                <c:pt idx="668">
                  <c:v>66.881165046999996</c:v>
                </c:pt>
                <c:pt idx="669">
                  <c:v>66.998044632000003</c:v>
                </c:pt>
                <c:pt idx="670">
                  <c:v>67.080030902999994</c:v>
                </c:pt>
                <c:pt idx="671">
                  <c:v>67.219927872</c:v>
                </c:pt>
                <c:pt idx="672">
                  <c:v>67.219927872</c:v>
                </c:pt>
                <c:pt idx="673">
                  <c:v>67.381835795000001</c:v>
                </c:pt>
                <c:pt idx="674">
                  <c:v>67.460736698000005</c:v>
                </c:pt>
                <c:pt idx="675">
                  <c:v>67.580403973000003</c:v>
                </c:pt>
                <c:pt idx="676">
                  <c:v>67.700694721999994</c:v>
                </c:pt>
                <c:pt idx="677">
                  <c:v>67.760327068999999</c:v>
                </c:pt>
                <c:pt idx="678">
                  <c:v>67.878189973999994</c:v>
                </c:pt>
                <c:pt idx="679">
                  <c:v>67.960315914000006</c:v>
                </c:pt>
                <c:pt idx="680">
                  <c:v>68.040117198999994</c:v>
                </c:pt>
                <c:pt idx="681">
                  <c:v>68.159947571000004</c:v>
                </c:pt>
                <c:pt idx="682">
                  <c:v>68.280039305000003</c:v>
                </c:pt>
                <c:pt idx="683">
                  <c:v>68.399946212000003</c:v>
                </c:pt>
                <c:pt idx="684">
                  <c:v>68.479700660000006</c:v>
                </c:pt>
                <c:pt idx="685">
                  <c:v>68.599786265000006</c:v>
                </c:pt>
                <c:pt idx="686">
                  <c:v>68.720199723999997</c:v>
                </c:pt>
                <c:pt idx="687">
                  <c:v>68.779454211000001</c:v>
                </c:pt>
                <c:pt idx="688">
                  <c:v>68.897431873000002</c:v>
                </c:pt>
                <c:pt idx="689">
                  <c:v>68.979700761999993</c:v>
                </c:pt>
                <c:pt idx="690">
                  <c:v>69.059429213000001</c:v>
                </c:pt>
                <c:pt idx="691">
                  <c:v>69.179349567000003</c:v>
                </c:pt>
                <c:pt idx="692">
                  <c:v>69.259073615000005</c:v>
                </c:pt>
                <c:pt idx="693">
                  <c:v>69.377057645999997</c:v>
                </c:pt>
                <c:pt idx="694">
                  <c:v>69.478964797000003</c:v>
                </c:pt>
                <c:pt idx="695">
                  <c:v>69.558813645000001</c:v>
                </c:pt>
                <c:pt idx="696">
                  <c:v>69.698681069000003</c:v>
                </c:pt>
                <c:pt idx="697">
                  <c:v>69.779639793000001</c:v>
                </c:pt>
                <c:pt idx="698">
                  <c:v>69.896631964999997</c:v>
                </c:pt>
                <c:pt idx="699">
                  <c:v>69.978547673999998</c:v>
                </c:pt>
                <c:pt idx="700">
                  <c:v>70.118520176000004</c:v>
                </c:pt>
                <c:pt idx="701">
                  <c:v>70.176313949000004</c:v>
                </c:pt>
                <c:pt idx="702">
                  <c:v>70.318183114999997</c:v>
                </c:pt>
                <c:pt idx="703">
                  <c:v>70.339156215000003</c:v>
                </c:pt>
                <c:pt idx="704">
                  <c:v>70.459120670000004</c:v>
                </c:pt>
                <c:pt idx="705">
                  <c:v>70.578998729000006</c:v>
                </c:pt>
                <c:pt idx="706">
                  <c:v>70.698959307999999</c:v>
                </c:pt>
                <c:pt idx="707">
                  <c:v>70.758868207999996</c:v>
                </c:pt>
                <c:pt idx="708">
                  <c:v>70.878796840999996</c:v>
                </c:pt>
                <c:pt idx="709">
                  <c:v>70.958920544999998</c:v>
                </c:pt>
                <c:pt idx="710">
                  <c:v>71.076560165999993</c:v>
                </c:pt>
                <c:pt idx="711">
                  <c:v>71.158494325999996</c:v>
                </c:pt>
                <c:pt idx="712">
                  <c:v>71.278408550999998</c:v>
                </c:pt>
                <c:pt idx="713">
                  <c:v>71.398477845000002</c:v>
                </c:pt>
                <c:pt idx="714">
                  <c:v>71.516290737000006</c:v>
                </c:pt>
                <c:pt idx="715">
                  <c:v>71.598227723999997</c:v>
                </c:pt>
                <c:pt idx="716">
                  <c:v>71.678289190000001</c:v>
                </c:pt>
                <c:pt idx="717">
                  <c:v>71.798190329999997</c:v>
                </c:pt>
                <c:pt idx="718">
                  <c:v>71.877936130999998</c:v>
                </c:pt>
                <c:pt idx="719">
                  <c:v>71.995772529999996</c:v>
                </c:pt>
                <c:pt idx="720">
                  <c:v>72.077961832</c:v>
                </c:pt>
                <c:pt idx="721">
                  <c:v>72.157959766000005</c:v>
                </c:pt>
                <c:pt idx="722">
                  <c:v>72.275630907999997</c:v>
                </c:pt>
                <c:pt idx="723">
                  <c:v>72.357512716000002</c:v>
                </c:pt>
                <c:pt idx="724">
                  <c:v>72.495413108999998</c:v>
                </c:pt>
                <c:pt idx="725">
                  <c:v>72.575370028999998</c:v>
                </c:pt>
                <c:pt idx="726">
                  <c:v>72.655269810999997</c:v>
                </c:pt>
                <c:pt idx="727">
                  <c:v>72.795290922999996</c:v>
                </c:pt>
                <c:pt idx="728">
                  <c:v>72.879346315999996</c:v>
                </c:pt>
                <c:pt idx="729">
                  <c:v>72.995013684</c:v>
                </c:pt>
                <c:pt idx="730">
                  <c:v>73.077176698000002</c:v>
                </c:pt>
                <c:pt idx="731">
                  <c:v>73.157932220999996</c:v>
                </c:pt>
                <c:pt idx="732">
                  <c:v>73.297971602000004</c:v>
                </c:pt>
                <c:pt idx="733">
                  <c:v>73.357887962999996</c:v>
                </c:pt>
                <c:pt idx="734">
                  <c:v>73.497851767</c:v>
                </c:pt>
                <c:pt idx="735">
                  <c:v>73.577784500999996</c:v>
                </c:pt>
                <c:pt idx="736">
                  <c:v>73.695417542000001</c:v>
                </c:pt>
                <c:pt idx="737">
                  <c:v>73.777404958000005</c:v>
                </c:pt>
                <c:pt idx="738">
                  <c:v>73.897301040000002</c:v>
                </c:pt>
                <c:pt idx="739">
                  <c:v>73.957246541000004</c:v>
                </c:pt>
                <c:pt idx="740">
                  <c:v>74.077282158000003</c:v>
                </c:pt>
                <c:pt idx="741">
                  <c:v>74.157152971000002</c:v>
                </c:pt>
                <c:pt idx="742">
                  <c:v>74.27696693</c:v>
                </c:pt>
                <c:pt idx="743">
                  <c:v>74.397079785000003</c:v>
                </c:pt>
                <c:pt idx="744">
                  <c:v>74.457018982999998</c:v>
                </c:pt>
                <c:pt idx="745">
                  <c:v>74.574746302999998</c:v>
                </c:pt>
                <c:pt idx="746">
                  <c:v>74.656821945000004</c:v>
                </c:pt>
                <c:pt idx="747">
                  <c:v>74.796503869999995</c:v>
                </c:pt>
                <c:pt idx="748">
                  <c:v>74.856558183999994</c:v>
                </c:pt>
                <c:pt idx="749">
                  <c:v>74.994419039999997</c:v>
                </c:pt>
                <c:pt idx="750">
                  <c:v>75.074327607000001</c:v>
                </c:pt>
                <c:pt idx="751">
                  <c:v>75.177334040999995</c:v>
                </c:pt>
                <c:pt idx="752">
                  <c:v>75.294228825999994</c:v>
                </c:pt>
                <c:pt idx="753">
                  <c:v>75.376153854999998</c:v>
                </c:pt>
                <c:pt idx="754">
                  <c:v>75.456931980999997</c:v>
                </c:pt>
                <c:pt idx="755">
                  <c:v>75.617151011999994</c:v>
                </c:pt>
                <c:pt idx="756">
                  <c:v>75.675900171999999</c:v>
                </c:pt>
                <c:pt idx="757">
                  <c:v>75.756728738000007</c:v>
                </c:pt>
                <c:pt idx="758">
                  <c:v>75.876680565000001</c:v>
                </c:pt>
                <c:pt idx="759">
                  <c:v>75.996541577000002</c:v>
                </c:pt>
                <c:pt idx="760">
                  <c:v>76.119286767000006</c:v>
                </c:pt>
                <c:pt idx="761">
                  <c:v>76.174487491999997</c:v>
                </c:pt>
                <c:pt idx="762">
                  <c:v>76.256343529000006</c:v>
                </c:pt>
                <c:pt idx="763">
                  <c:v>76.396446612000005</c:v>
                </c:pt>
                <c:pt idx="764">
                  <c:v>76.478556510999994</c:v>
                </c:pt>
                <c:pt idx="765">
                  <c:v>76.576751219000002</c:v>
                </c:pt>
                <c:pt idx="766">
                  <c:v>76.696183585</c:v>
                </c:pt>
                <c:pt idx="767">
                  <c:v>76.775987180000001</c:v>
                </c:pt>
                <c:pt idx="768">
                  <c:v>76.893829631000003</c:v>
                </c:pt>
                <c:pt idx="769">
                  <c:v>76.975967932000003</c:v>
                </c:pt>
                <c:pt idx="770">
                  <c:v>77.093793438000006</c:v>
                </c:pt>
                <c:pt idx="771">
                  <c:v>77.175612786000002</c:v>
                </c:pt>
                <c:pt idx="772">
                  <c:v>77.255569097000006</c:v>
                </c:pt>
                <c:pt idx="773">
                  <c:v>77.395474022000002</c:v>
                </c:pt>
                <c:pt idx="774">
                  <c:v>77.455368996999994</c:v>
                </c:pt>
                <c:pt idx="775">
                  <c:v>77.593271047000002</c:v>
                </c:pt>
                <c:pt idx="776">
                  <c:v>77.673316482999994</c:v>
                </c:pt>
                <c:pt idx="777">
                  <c:v>77.776197394999997</c:v>
                </c:pt>
                <c:pt idx="778">
                  <c:v>77.893089465000003</c:v>
                </c:pt>
                <c:pt idx="779">
                  <c:v>77.975015694000007</c:v>
                </c:pt>
                <c:pt idx="780">
                  <c:v>78.055921624000007</c:v>
                </c:pt>
                <c:pt idx="781">
                  <c:v>78.175913339000004</c:v>
                </c:pt>
                <c:pt idx="782">
                  <c:v>78.295993838000001</c:v>
                </c:pt>
                <c:pt idx="783">
                  <c:v>78.375584610999994</c:v>
                </c:pt>
                <c:pt idx="784">
                  <c:v>78.493525829999996</c:v>
                </c:pt>
                <c:pt idx="785">
                  <c:v>78.575442534000004</c:v>
                </c:pt>
                <c:pt idx="786">
                  <c:v>78.695283556999996</c:v>
                </c:pt>
                <c:pt idx="787">
                  <c:v>78.755386447000006</c:v>
                </c:pt>
                <c:pt idx="788">
                  <c:v>78.875336173999997</c:v>
                </c:pt>
                <c:pt idx="789">
                  <c:v>78.955233094999997</c:v>
                </c:pt>
                <c:pt idx="790">
                  <c:v>79.073810249000005</c:v>
                </c:pt>
                <c:pt idx="791">
                  <c:v>79.154901963</c:v>
                </c:pt>
                <c:pt idx="792">
                  <c:v>79.292880095000001</c:v>
                </c:pt>
                <c:pt idx="793">
                  <c:v>79.372843961000001</c:v>
                </c:pt>
                <c:pt idx="794">
                  <c:v>79.454670729</c:v>
                </c:pt>
                <c:pt idx="795">
                  <c:v>79.535598871999994</c:v>
                </c:pt>
                <c:pt idx="796">
                  <c:v>79.675551960999996</c:v>
                </c:pt>
                <c:pt idx="797">
                  <c:v>79.795458182000004</c:v>
                </c:pt>
                <c:pt idx="798">
                  <c:v>79.855555391999999</c:v>
                </c:pt>
                <c:pt idx="799">
                  <c:v>79.975429254000005</c:v>
                </c:pt>
                <c:pt idx="800">
                  <c:v>80.093250049000005</c:v>
                </c:pt>
                <c:pt idx="801">
                  <c:v>80.175146884</c:v>
                </c:pt>
                <c:pt idx="802">
                  <c:v>80.315220194999995</c:v>
                </c:pt>
                <c:pt idx="803">
                  <c:v>80.375054269000003</c:v>
                </c:pt>
                <c:pt idx="804">
                  <c:v>80.494899102000005</c:v>
                </c:pt>
                <c:pt idx="805">
                  <c:v>80.615017307000002</c:v>
                </c:pt>
                <c:pt idx="806">
                  <c:v>80.694928731000005</c:v>
                </c:pt>
                <c:pt idx="807">
                  <c:v>80.754706786</c:v>
                </c:pt>
                <c:pt idx="808">
                  <c:v>80.892611610000003</c:v>
                </c:pt>
                <c:pt idx="809">
                  <c:v>80.972634736000003</c:v>
                </c:pt>
                <c:pt idx="810">
                  <c:v>81.112855922999998</c:v>
                </c:pt>
                <c:pt idx="811">
                  <c:v>81.194539027999994</c:v>
                </c:pt>
                <c:pt idx="812">
                  <c:v>81.275323994000004</c:v>
                </c:pt>
                <c:pt idx="813">
                  <c:v>81.392258403</c:v>
                </c:pt>
                <c:pt idx="814">
                  <c:v>81.475225617999996</c:v>
                </c:pt>
                <c:pt idx="815">
                  <c:v>81.595030898999994</c:v>
                </c:pt>
                <c:pt idx="816">
                  <c:v>81.715676625</c:v>
                </c:pt>
                <c:pt idx="817">
                  <c:v>81.775009968999996</c:v>
                </c:pt>
                <c:pt idx="818">
                  <c:v>81.854771991000007</c:v>
                </c:pt>
                <c:pt idx="819">
                  <c:v>81.972645064000005</c:v>
                </c:pt>
                <c:pt idx="820">
                  <c:v>82.054780334</c:v>
                </c:pt>
                <c:pt idx="821">
                  <c:v>82.174541621000003</c:v>
                </c:pt>
                <c:pt idx="822">
                  <c:v>82.292423757999998</c:v>
                </c:pt>
                <c:pt idx="823">
                  <c:v>82.374502672000006</c:v>
                </c:pt>
                <c:pt idx="824">
                  <c:v>82.454375962</c:v>
                </c:pt>
                <c:pt idx="825">
                  <c:v>82.572325218000003</c:v>
                </c:pt>
                <c:pt idx="826">
                  <c:v>82.654145529000004</c:v>
                </c:pt>
                <c:pt idx="827">
                  <c:v>82.794160008999995</c:v>
                </c:pt>
                <c:pt idx="828">
                  <c:v>82.874954274000004</c:v>
                </c:pt>
                <c:pt idx="829">
                  <c:v>82.992213667000001</c:v>
                </c:pt>
                <c:pt idx="830">
                  <c:v>83.074912662000003</c:v>
                </c:pt>
                <c:pt idx="831">
                  <c:v>83.214761929000005</c:v>
                </c:pt>
                <c:pt idx="832">
                  <c:v>83.274768178000002</c:v>
                </c:pt>
                <c:pt idx="833">
                  <c:v>83.394637875000001</c:v>
                </c:pt>
                <c:pt idx="834">
                  <c:v>83.454521911000001</c:v>
                </c:pt>
                <c:pt idx="835">
                  <c:v>83.57241123</c:v>
                </c:pt>
                <c:pt idx="836">
                  <c:v>83.712297851000002</c:v>
                </c:pt>
                <c:pt idx="837">
                  <c:v>83.794362949000003</c:v>
                </c:pt>
                <c:pt idx="838">
                  <c:v>83.854161036999997</c:v>
                </c:pt>
                <c:pt idx="839">
                  <c:v>83.974053062999999</c:v>
                </c:pt>
                <c:pt idx="840">
                  <c:v>84.053918976000006</c:v>
                </c:pt>
                <c:pt idx="841">
                  <c:v>84.171935882</c:v>
                </c:pt>
                <c:pt idx="842">
                  <c:v>84.253760252999996</c:v>
                </c:pt>
                <c:pt idx="843">
                  <c:v>84.391666759000003</c:v>
                </c:pt>
                <c:pt idx="844">
                  <c:v>84.471988328999998</c:v>
                </c:pt>
                <c:pt idx="845">
                  <c:v>84.553799299999994</c:v>
                </c:pt>
                <c:pt idx="846">
                  <c:v>84.634474678999993</c:v>
                </c:pt>
                <c:pt idx="847">
                  <c:v>84.774559503999996</c:v>
                </c:pt>
                <c:pt idx="848">
                  <c:v>84.891273876</c:v>
                </c:pt>
                <c:pt idx="849">
                  <c:v>84.974440104999999</c:v>
                </c:pt>
                <c:pt idx="850">
                  <c:v>85.054238244999993</c:v>
                </c:pt>
                <c:pt idx="851">
                  <c:v>85.172015045999999</c:v>
                </c:pt>
                <c:pt idx="852">
                  <c:v>85.312031026</c:v>
                </c:pt>
                <c:pt idx="853">
                  <c:v>85.394020678000004</c:v>
                </c:pt>
                <c:pt idx="854">
                  <c:v>85.514375934</c:v>
                </c:pt>
                <c:pt idx="855">
                  <c:v>85.573967499000005</c:v>
                </c:pt>
                <c:pt idx="856">
                  <c:v>85.693592277999997</c:v>
                </c:pt>
                <c:pt idx="857">
                  <c:v>85.773819684000003</c:v>
                </c:pt>
                <c:pt idx="858">
                  <c:v>85.891515521000002</c:v>
                </c:pt>
                <c:pt idx="859">
                  <c:v>85.973396214999994</c:v>
                </c:pt>
                <c:pt idx="860">
                  <c:v>86.091335818000005</c:v>
                </c:pt>
                <c:pt idx="861">
                  <c:v>86.173203408999996</c:v>
                </c:pt>
                <c:pt idx="862">
                  <c:v>86.253364805000004</c:v>
                </c:pt>
                <c:pt idx="863">
                  <c:v>86.333098820000004</c:v>
                </c:pt>
                <c:pt idx="864">
                  <c:v>86.470921172999994</c:v>
                </c:pt>
                <c:pt idx="865">
                  <c:v>86.610918826000002</c:v>
                </c:pt>
                <c:pt idx="866">
                  <c:v>86.633820853000003</c:v>
                </c:pt>
                <c:pt idx="867">
                  <c:v>86.773710743999999</c:v>
                </c:pt>
                <c:pt idx="868">
                  <c:v>86.890897151999994</c:v>
                </c:pt>
                <c:pt idx="869">
                  <c:v>86.972547993999996</c:v>
                </c:pt>
                <c:pt idx="870">
                  <c:v>87.053531387999996</c:v>
                </c:pt>
                <c:pt idx="871">
                  <c:v>87.170393360999995</c:v>
                </c:pt>
                <c:pt idx="872">
                  <c:v>87.313407964999996</c:v>
                </c:pt>
                <c:pt idx="873">
                  <c:v>87.373246761000004</c:v>
                </c:pt>
                <c:pt idx="874">
                  <c:v>87.492310911999994</c:v>
                </c:pt>
                <c:pt idx="875">
                  <c:v>87.573257503999997</c:v>
                </c:pt>
                <c:pt idx="876">
                  <c:v>87.693214302000001</c:v>
                </c:pt>
                <c:pt idx="877">
                  <c:v>87.753066704999995</c:v>
                </c:pt>
                <c:pt idx="878">
                  <c:v>87.873060778999999</c:v>
                </c:pt>
                <c:pt idx="879">
                  <c:v>87.952994466999996</c:v>
                </c:pt>
                <c:pt idx="880">
                  <c:v>88.070688265000001</c:v>
                </c:pt>
                <c:pt idx="881">
                  <c:v>88.152844982000005</c:v>
                </c:pt>
                <c:pt idx="882">
                  <c:v>88.292550391000006</c:v>
                </c:pt>
                <c:pt idx="883">
                  <c:v>88.352465410999997</c:v>
                </c:pt>
                <c:pt idx="884">
                  <c:v>88.492516301999999</c:v>
                </c:pt>
                <c:pt idx="885">
                  <c:v>88.572301558999996</c:v>
                </c:pt>
                <c:pt idx="886">
                  <c:v>88.690433604999996</c:v>
                </c:pt>
                <c:pt idx="887">
                  <c:v>88.772144029000003</c:v>
                </c:pt>
                <c:pt idx="888">
                  <c:v>88.852253219000005</c:v>
                </c:pt>
                <c:pt idx="889">
                  <c:v>88.992074568000007</c:v>
                </c:pt>
                <c:pt idx="890">
                  <c:v>89.073081349999995</c:v>
                </c:pt>
                <c:pt idx="891">
                  <c:v>89.189897488</c:v>
                </c:pt>
                <c:pt idx="892">
                  <c:v>89.269710509000006</c:v>
                </c:pt>
                <c:pt idx="893">
                  <c:v>89.372673141999996</c:v>
                </c:pt>
                <c:pt idx="894">
                  <c:v>89.491527567000006</c:v>
                </c:pt>
                <c:pt idx="895">
                  <c:v>89.572586994999995</c:v>
                </c:pt>
                <c:pt idx="896">
                  <c:v>89.692331125999999</c:v>
                </c:pt>
                <c:pt idx="897">
                  <c:v>89.752448611999995</c:v>
                </c:pt>
                <c:pt idx="898">
                  <c:v>89.872192627000004</c:v>
                </c:pt>
                <c:pt idx="899">
                  <c:v>89.992266388000004</c:v>
                </c:pt>
                <c:pt idx="900">
                  <c:v>90.109945999999994</c:v>
                </c:pt>
                <c:pt idx="901">
                  <c:v>90.191913139999997</c:v>
                </c:pt>
                <c:pt idx="902">
                  <c:v>90.251954486000002</c:v>
                </c:pt>
                <c:pt idx="903">
                  <c:v>90.371972667999998</c:v>
                </c:pt>
                <c:pt idx="904">
                  <c:v>90.491688765999996</c:v>
                </c:pt>
                <c:pt idx="905">
                  <c:v>90.571779813999996</c:v>
                </c:pt>
                <c:pt idx="906">
                  <c:v>90.689623777999998</c:v>
                </c:pt>
                <c:pt idx="907">
                  <c:v>90.771435034000007</c:v>
                </c:pt>
                <c:pt idx="908">
                  <c:v>90.891643518999999</c:v>
                </c:pt>
                <c:pt idx="909">
                  <c:v>90.951464333999994</c:v>
                </c:pt>
                <c:pt idx="910">
                  <c:v>91.071204352999999</c:v>
                </c:pt>
                <c:pt idx="911">
                  <c:v>91.151164585999993</c:v>
                </c:pt>
                <c:pt idx="912">
                  <c:v>91.271070084000002</c:v>
                </c:pt>
                <c:pt idx="913">
                  <c:v>91.351260908</c:v>
                </c:pt>
                <c:pt idx="914">
                  <c:v>91.491076790999998</c:v>
                </c:pt>
                <c:pt idx="915">
                  <c:v>91.570822469000007</c:v>
                </c:pt>
                <c:pt idx="916">
                  <c:v>91.650935402000002</c:v>
                </c:pt>
                <c:pt idx="917">
                  <c:v>91.730692495</c:v>
                </c:pt>
                <c:pt idx="918">
                  <c:v>91.891709312000003</c:v>
                </c:pt>
                <c:pt idx="919">
                  <c:v>91.950482687999994</c:v>
                </c:pt>
                <c:pt idx="920">
                  <c:v>92.090537866000005</c:v>
                </c:pt>
                <c:pt idx="921">
                  <c:v>92.171320369</c:v>
                </c:pt>
                <c:pt idx="922">
                  <c:v>92.288197832999998</c:v>
                </c:pt>
                <c:pt idx="923">
                  <c:v>92.371181973999995</c:v>
                </c:pt>
                <c:pt idx="924">
                  <c:v>92.491331795999997</c:v>
                </c:pt>
                <c:pt idx="925">
                  <c:v>92.551031301999998</c:v>
                </c:pt>
                <c:pt idx="926">
                  <c:v>92.671121151999998</c:v>
                </c:pt>
                <c:pt idx="927">
                  <c:v>92.750906643999997</c:v>
                </c:pt>
                <c:pt idx="928">
                  <c:v>92.871015604999997</c:v>
                </c:pt>
                <c:pt idx="929">
                  <c:v>92.990906890999995</c:v>
                </c:pt>
                <c:pt idx="930">
                  <c:v>93.110612493999994</c:v>
                </c:pt>
                <c:pt idx="931">
                  <c:v>93.190700906999993</c:v>
                </c:pt>
                <c:pt idx="932">
                  <c:v>93.308920685000004</c:v>
                </c:pt>
                <c:pt idx="933">
                  <c:v>93.390390913000005</c:v>
                </c:pt>
                <c:pt idx="934">
                  <c:v>93.510563705999999</c:v>
                </c:pt>
                <c:pt idx="935">
                  <c:v>93.570355057</c:v>
                </c:pt>
                <c:pt idx="936">
                  <c:v>93.690275736999993</c:v>
                </c:pt>
                <c:pt idx="937">
                  <c:v>93.770152956999993</c:v>
                </c:pt>
                <c:pt idx="938">
                  <c:v>93.889903841000006</c:v>
                </c:pt>
                <c:pt idx="939">
                  <c:v>93.970029273999998</c:v>
                </c:pt>
                <c:pt idx="940">
                  <c:v>94.087729776000003</c:v>
                </c:pt>
                <c:pt idx="941">
                  <c:v>94.167780867999994</c:v>
                </c:pt>
                <c:pt idx="942">
                  <c:v>94.269561925000005</c:v>
                </c:pt>
                <c:pt idx="943">
                  <c:v>94.350548536000005</c:v>
                </c:pt>
                <c:pt idx="944">
                  <c:v>94.490641963000002</c:v>
                </c:pt>
                <c:pt idx="945">
                  <c:v>94.607405593999999</c:v>
                </c:pt>
                <c:pt idx="946">
                  <c:v>94.689257091000002</c:v>
                </c:pt>
                <c:pt idx="947">
                  <c:v>94.770208846000003</c:v>
                </c:pt>
                <c:pt idx="948">
                  <c:v>94.887163029999996</c:v>
                </c:pt>
                <c:pt idx="949">
                  <c:v>94.969175922999995</c:v>
                </c:pt>
                <c:pt idx="950">
                  <c:v>95.050021017000006</c:v>
                </c:pt>
                <c:pt idx="951">
                  <c:v>95.169990072000004</c:v>
                </c:pt>
                <c:pt idx="952">
                  <c:v>95.289969826999993</c:v>
                </c:pt>
                <c:pt idx="953">
                  <c:v>95.369746160000005</c:v>
                </c:pt>
                <c:pt idx="954">
                  <c:v>95.489864209999993</c:v>
                </c:pt>
                <c:pt idx="955">
                  <c:v>95.609863762000003</c:v>
                </c:pt>
                <c:pt idx="956">
                  <c:v>95.669635634000002</c:v>
                </c:pt>
                <c:pt idx="957">
                  <c:v>95.787346071000002</c:v>
                </c:pt>
                <c:pt idx="958">
                  <c:v>95.869293823000007</c:v>
                </c:pt>
                <c:pt idx="959">
                  <c:v>95.949450517000002</c:v>
                </c:pt>
                <c:pt idx="960">
                  <c:v>96.069192548000004</c:v>
                </c:pt>
                <c:pt idx="961">
                  <c:v>96.189240979000004</c:v>
                </c:pt>
                <c:pt idx="962">
                  <c:v>96.309029507999995</c:v>
                </c:pt>
                <c:pt idx="963">
                  <c:v>96.388913118000005</c:v>
                </c:pt>
                <c:pt idx="964">
                  <c:v>96.448838316999996</c:v>
                </c:pt>
                <c:pt idx="965">
                  <c:v>96.588736114</c:v>
                </c:pt>
                <c:pt idx="966">
                  <c:v>96.648662196000004</c:v>
                </c:pt>
                <c:pt idx="967">
                  <c:v>96.788994685999995</c:v>
                </c:pt>
                <c:pt idx="968">
                  <c:v>96.868560232999997</c:v>
                </c:pt>
                <c:pt idx="969">
                  <c:v>96.948506107</c:v>
                </c:pt>
                <c:pt idx="970">
                  <c:v>97.108615435000004</c:v>
                </c:pt>
                <c:pt idx="971">
                  <c:v>97.188284998</c:v>
                </c:pt>
                <c:pt idx="972">
                  <c:v>97.269427364999999</c:v>
                </c:pt>
                <c:pt idx="973">
                  <c:v>97.386195936000007</c:v>
                </c:pt>
                <c:pt idx="974">
                  <c:v>97.468233225999995</c:v>
                </c:pt>
                <c:pt idx="975">
                  <c:v>97.608857297</c:v>
                </c:pt>
                <c:pt idx="976">
                  <c:v>97.688917321999995</c:v>
                </c:pt>
                <c:pt idx="977">
                  <c:v>97.805793002000001</c:v>
                </c:pt>
                <c:pt idx="978">
                  <c:v>97.887720082000001</c:v>
                </c:pt>
                <c:pt idx="979">
                  <c:v>97.988706929000003</c:v>
                </c:pt>
                <c:pt idx="980">
                  <c:v>98.047553003000004</c:v>
                </c:pt>
                <c:pt idx="981">
                  <c:v>98.148553538000002</c:v>
                </c:pt>
                <c:pt idx="982">
                  <c:v>98.288571516000005</c:v>
                </c:pt>
                <c:pt idx="983">
                  <c:v>98.348644258999997</c:v>
                </c:pt>
                <c:pt idx="984">
                  <c:v>98.488250894000004</c:v>
                </c:pt>
                <c:pt idx="985">
                  <c:v>98.568189650999997</c:v>
                </c:pt>
                <c:pt idx="986">
                  <c:v>98.688153904000004</c:v>
                </c:pt>
                <c:pt idx="987">
                  <c:v>98.808172857000002</c:v>
                </c:pt>
                <c:pt idx="988">
                  <c:v>98.867913920999996</c:v>
                </c:pt>
                <c:pt idx="989">
                  <c:v>98.985809955999997</c:v>
                </c:pt>
                <c:pt idx="990">
                  <c:v>99.067940871999994</c:v>
                </c:pt>
                <c:pt idx="991">
                  <c:v>99.187847840000003</c:v>
                </c:pt>
                <c:pt idx="992">
                  <c:v>99.307725720999997</c:v>
                </c:pt>
                <c:pt idx="993">
                  <c:v>99.367484285000003</c:v>
                </c:pt>
                <c:pt idx="994">
                  <c:v>99.507673381999993</c:v>
                </c:pt>
                <c:pt idx="995">
                  <c:v>99.567351056999996</c:v>
                </c:pt>
                <c:pt idx="996">
                  <c:v>99.687268305000003</c:v>
                </c:pt>
                <c:pt idx="997">
                  <c:v>99.80742309</c:v>
                </c:pt>
                <c:pt idx="998">
                  <c:v>99.887075457999998</c:v>
                </c:pt>
                <c:pt idx="999">
                  <c:v>100.00501508399999</c:v>
                </c:pt>
                <c:pt idx="1000">
                  <c:v>100.0871114</c:v>
                </c:pt>
                <c:pt idx="1001">
                  <c:v>100.204767023</c:v>
                </c:pt>
                <c:pt idx="1002">
                  <c:v>100.284808277</c:v>
                </c:pt>
                <c:pt idx="1003">
                  <c:v>100.364651022</c:v>
                </c:pt>
                <c:pt idx="1004">
                  <c:v>100.466606997</c:v>
                </c:pt>
                <c:pt idx="1005">
                  <c:v>100.60448166899999</c:v>
                </c:pt>
                <c:pt idx="1006">
                  <c:v>100.686424555</c:v>
                </c:pt>
                <c:pt idx="1007">
                  <c:v>100.767418913</c:v>
                </c:pt>
                <c:pt idx="1008">
                  <c:v>100.88441489500001</c:v>
                </c:pt>
                <c:pt idx="1009">
                  <c:v>100.96738206800001</c:v>
                </c:pt>
                <c:pt idx="1010">
                  <c:v>101.086307482</c:v>
                </c:pt>
                <c:pt idx="1011">
                  <c:v>101.167029586</c:v>
                </c:pt>
                <c:pt idx="1012">
                  <c:v>101.287143367</c:v>
                </c:pt>
                <c:pt idx="1013">
                  <c:v>101.347279435</c:v>
                </c:pt>
                <c:pt idx="1014">
                  <c:v>101.486750986</c:v>
                </c:pt>
                <c:pt idx="1015">
                  <c:v>101.604654745</c:v>
                </c:pt>
                <c:pt idx="1016">
                  <c:v>101.686658865</c:v>
                </c:pt>
                <c:pt idx="1017">
                  <c:v>101.806470781</c:v>
                </c:pt>
                <c:pt idx="1018">
                  <c:v>101.866555979</c:v>
                </c:pt>
                <c:pt idx="1019">
                  <c:v>101.98640165099999</c:v>
                </c:pt>
                <c:pt idx="1020">
                  <c:v>102.066467839</c:v>
                </c:pt>
                <c:pt idx="1021">
                  <c:v>102.18619939200001</c:v>
                </c:pt>
                <c:pt idx="1022">
                  <c:v>102.246142725</c:v>
                </c:pt>
                <c:pt idx="1023">
                  <c:v>102.36598218</c:v>
                </c:pt>
                <c:pt idx="1024">
                  <c:v>102.484004708</c:v>
                </c:pt>
                <c:pt idx="1025">
                  <c:v>102.566048983</c:v>
                </c:pt>
                <c:pt idx="1026">
                  <c:v>102.645803378</c:v>
                </c:pt>
                <c:pt idx="1027">
                  <c:v>102.765726069</c:v>
                </c:pt>
                <c:pt idx="1028">
                  <c:v>102.845803477</c:v>
                </c:pt>
                <c:pt idx="1029">
                  <c:v>102.983630952</c:v>
                </c:pt>
                <c:pt idx="1030">
                  <c:v>103.08659167499999</c:v>
                </c:pt>
                <c:pt idx="1031">
                  <c:v>103.20347448699999</c:v>
                </c:pt>
                <c:pt idx="1032">
                  <c:v>103.28548153600001</c:v>
                </c:pt>
                <c:pt idx="1033">
                  <c:v>103.36620399100001</c:v>
                </c:pt>
                <c:pt idx="1034">
                  <c:v>103.42538018899999</c:v>
                </c:pt>
                <c:pt idx="1035">
                  <c:v>103.586016253</c:v>
                </c:pt>
                <c:pt idx="1036">
                  <c:v>103.66591705099999</c:v>
                </c:pt>
                <c:pt idx="1037">
                  <c:v>103.783790583</c:v>
                </c:pt>
                <c:pt idx="1038">
                  <c:v>103.865927494</c:v>
                </c:pt>
                <c:pt idx="1039">
                  <c:v>103.986020146</c:v>
                </c:pt>
                <c:pt idx="1040">
                  <c:v>104.045729689</c:v>
                </c:pt>
                <c:pt idx="1041">
                  <c:v>104.165661294</c:v>
                </c:pt>
                <c:pt idx="1042">
                  <c:v>104.306996062</c:v>
                </c:pt>
                <c:pt idx="1043">
                  <c:v>104.365365017</c:v>
                </c:pt>
                <c:pt idx="1044">
                  <c:v>104.48537174000001</c:v>
                </c:pt>
                <c:pt idx="1045">
                  <c:v>104.565208923</c:v>
                </c:pt>
                <c:pt idx="1046">
                  <c:v>104.683029886</c:v>
                </c:pt>
                <c:pt idx="1047">
                  <c:v>104.765081177</c:v>
                </c:pt>
                <c:pt idx="1048">
                  <c:v>104.905115962</c:v>
                </c:pt>
                <c:pt idx="1049">
                  <c:v>104.98492751800001</c:v>
                </c:pt>
                <c:pt idx="1050">
                  <c:v>105.06491703</c:v>
                </c:pt>
                <c:pt idx="1051">
                  <c:v>105.14479855</c:v>
                </c:pt>
                <c:pt idx="1052">
                  <c:v>105.284824814</c:v>
                </c:pt>
                <c:pt idx="1053">
                  <c:v>105.36557365199999</c:v>
                </c:pt>
                <c:pt idx="1054">
                  <c:v>105.484513287</c:v>
                </c:pt>
                <c:pt idx="1055">
                  <c:v>105.565396315</c:v>
                </c:pt>
                <c:pt idx="1056">
                  <c:v>105.68245297999999</c:v>
                </c:pt>
                <c:pt idx="1057">
                  <c:v>105.76522772600001</c:v>
                </c:pt>
                <c:pt idx="1058">
                  <c:v>105.905164809</c:v>
                </c:pt>
                <c:pt idx="1059">
                  <c:v>105.963097553</c:v>
                </c:pt>
                <c:pt idx="1060">
                  <c:v>106.105183677</c:v>
                </c:pt>
                <c:pt idx="1061">
                  <c:v>106.165079455</c:v>
                </c:pt>
                <c:pt idx="1062">
                  <c:v>106.285054581</c:v>
                </c:pt>
                <c:pt idx="1063">
                  <c:v>106.402876264</c:v>
                </c:pt>
                <c:pt idx="1064">
                  <c:v>106.484900868</c:v>
                </c:pt>
                <c:pt idx="1065">
                  <c:v>106.604571002</c:v>
                </c:pt>
                <c:pt idx="1066">
                  <c:v>106.664720192</c:v>
                </c:pt>
                <c:pt idx="1067">
                  <c:v>106.78447140500001</c:v>
                </c:pt>
                <c:pt idx="1068">
                  <c:v>106.864397891</c:v>
                </c:pt>
                <c:pt idx="1069">
                  <c:v>106.982291715</c:v>
                </c:pt>
                <c:pt idx="1070">
                  <c:v>107.064359182</c:v>
                </c:pt>
                <c:pt idx="1071">
                  <c:v>107.182245579</c:v>
                </c:pt>
                <c:pt idx="1072">
                  <c:v>107.284069722</c:v>
                </c:pt>
                <c:pt idx="1073">
                  <c:v>107.34197754100001</c:v>
                </c:pt>
                <c:pt idx="1074">
                  <c:v>107.50407948900001</c:v>
                </c:pt>
                <c:pt idx="1075">
                  <c:v>107.584970462</c:v>
                </c:pt>
                <c:pt idx="1076">
                  <c:v>107.70180893200001</c:v>
                </c:pt>
                <c:pt idx="1077">
                  <c:v>107.783658496</c:v>
                </c:pt>
                <c:pt idx="1078">
                  <c:v>107.864816948</c:v>
                </c:pt>
                <c:pt idx="1079">
                  <c:v>107.923846414</c:v>
                </c:pt>
                <c:pt idx="1080">
                  <c:v>108.08439343400001</c:v>
                </c:pt>
                <c:pt idx="1081">
                  <c:v>108.204286185</c:v>
                </c:pt>
                <c:pt idx="1082">
                  <c:v>108.264435651</c:v>
                </c:pt>
                <c:pt idx="1083">
                  <c:v>108.38419109100001</c:v>
                </c:pt>
                <c:pt idx="1084">
                  <c:v>108.46412370500001</c:v>
                </c:pt>
                <c:pt idx="1085">
                  <c:v>108.58201669100001</c:v>
                </c:pt>
                <c:pt idx="1086">
                  <c:v>108.663918659</c:v>
                </c:pt>
                <c:pt idx="1087">
                  <c:v>108.783908126</c:v>
                </c:pt>
                <c:pt idx="1088">
                  <c:v>108.90374305100001</c:v>
                </c:pt>
                <c:pt idx="1089">
                  <c:v>108.963752257</c:v>
                </c:pt>
                <c:pt idx="1090">
                  <c:v>109.10382522800001</c:v>
                </c:pt>
                <c:pt idx="1091">
                  <c:v>109.183752524</c:v>
                </c:pt>
                <c:pt idx="1092">
                  <c:v>109.303585516</c:v>
                </c:pt>
                <c:pt idx="1093">
                  <c:v>109.38336859899999</c:v>
                </c:pt>
                <c:pt idx="1094">
                  <c:v>109.501445918</c:v>
                </c:pt>
                <c:pt idx="1095">
                  <c:v>109.58143181299999</c:v>
                </c:pt>
                <c:pt idx="1096">
                  <c:v>109.661242409</c:v>
                </c:pt>
                <c:pt idx="1097">
                  <c:v>109.764030246</c:v>
                </c:pt>
                <c:pt idx="1098">
                  <c:v>109.880916325</c:v>
                </c:pt>
                <c:pt idx="1099">
                  <c:v>109.96306385</c:v>
                </c:pt>
                <c:pt idx="1100">
                  <c:v>110.044013515</c:v>
                </c:pt>
                <c:pt idx="1101">
                  <c:v>110.203667166</c:v>
                </c:pt>
                <c:pt idx="1102">
                  <c:v>110.263765538</c:v>
                </c:pt>
                <c:pt idx="1103">
                  <c:v>110.383642377</c:v>
                </c:pt>
                <c:pt idx="1104">
                  <c:v>110.50360366</c:v>
                </c:pt>
                <c:pt idx="1105">
                  <c:v>110.56354756499999</c:v>
                </c:pt>
                <c:pt idx="1106">
                  <c:v>110.64338244299999</c:v>
                </c:pt>
                <c:pt idx="1107">
                  <c:v>110.783226039</c:v>
                </c:pt>
                <c:pt idx="1108">
                  <c:v>110.903037729</c:v>
                </c:pt>
                <c:pt idx="1109">
                  <c:v>110.96307322200001</c:v>
                </c:pt>
                <c:pt idx="1110">
                  <c:v>111.082970746</c:v>
                </c:pt>
                <c:pt idx="1111">
                  <c:v>111.20080914899999</c:v>
                </c:pt>
                <c:pt idx="1112">
                  <c:v>111.282810324</c:v>
                </c:pt>
                <c:pt idx="1113">
                  <c:v>111.362696579</c:v>
                </c:pt>
                <c:pt idx="1114">
                  <c:v>111.482644601</c:v>
                </c:pt>
                <c:pt idx="1115">
                  <c:v>111.562743231</c:v>
                </c:pt>
                <c:pt idx="1116">
                  <c:v>111.680452707</c:v>
                </c:pt>
                <c:pt idx="1117">
                  <c:v>111.78233561499999</c:v>
                </c:pt>
                <c:pt idx="1118">
                  <c:v>111.862486018</c:v>
                </c:pt>
                <c:pt idx="1119">
                  <c:v>112.002213254</c:v>
                </c:pt>
                <c:pt idx="1120">
                  <c:v>112.083146109</c:v>
                </c:pt>
                <c:pt idx="1121">
                  <c:v>112.20029942799999</c:v>
                </c:pt>
                <c:pt idx="1122">
                  <c:v>112.28219597099999</c:v>
                </c:pt>
                <c:pt idx="1123">
                  <c:v>112.36295162499999</c:v>
                </c:pt>
                <c:pt idx="1124">
                  <c:v>112.47986668599999</c:v>
                </c:pt>
                <c:pt idx="1125">
                  <c:v>112.56299559999999</c:v>
                </c:pt>
                <c:pt idx="1126">
                  <c:v>112.682711352</c:v>
                </c:pt>
                <c:pt idx="1127">
                  <c:v>112.80065977700001</c:v>
                </c:pt>
                <c:pt idx="1128">
                  <c:v>112.88271204</c:v>
                </c:pt>
                <c:pt idx="1129">
                  <c:v>112.962631688</c:v>
                </c:pt>
                <c:pt idx="1130">
                  <c:v>113.082412776</c:v>
                </c:pt>
                <c:pt idx="1131">
                  <c:v>113.20223590800001</c:v>
                </c:pt>
                <c:pt idx="1132">
                  <c:v>113.26240280499999</c:v>
                </c:pt>
                <c:pt idx="1133">
                  <c:v>113.38019872300001</c:v>
                </c:pt>
                <c:pt idx="1134">
                  <c:v>113.462202288</c:v>
                </c:pt>
                <c:pt idx="1135">
                  <c:v>113.601987904</c:v>
                </c:pt>
                <c:pt idx="1136">
                  <c:v>113.66188630400001</c:v>
                </c:pt>
                <c:pt idx="1137">
                  <c:v>113.801985868</c:v>
                </c:pt>
                <c:pt idx="1138">
                  <c:v>113.882000656</c:v>
                </c:pt>
                <c:pt idx="1139">
                  <c:v>113.999687166</c:v>
                </c:pt>
                <c:pt idx="1140">
                  <c:v>114.07958587500001</c:v>
                </c:pt>
                <c:pt idx="1141">
                  <c:v>114.159506417</c:v>
                </c:pt>
                <c:pt idx="1142">
                  <c:v>114.262534386</c:v>
                </c:pt>
                <c:pt idx="1143">
                  <c:v>114.37973555799999</c:v>
                </c:pt>
                <c:pt idx="1144">
                  <c:v>114.461504486</c:v>
                </c:pt>
                <c:pt idx="1145">
                  <c:v>114.601307116</c:v>
                </c:pt>
                <c:pt idx="1146">
                  <c:v>114.682312099</c:v>
                </c:pt>
                <c:pt idx="1147">
                  <c:v>114.802251563</c:v>
                </c:pt>
                <c:pt idx="1148">
                  <c:v>114.921904897</c:v>
                </c:pt>
                <c:pt idx="1149">
                  <c:v>114.981597639</c:v>
                </c:pt>
                <c:pt idx="1150">
                  <c:v>115.06187830499999</c:v>
                </c:pt>
                <c:pt idx="1151">
                  <c:v>115.201912323</c:v>
                </c:pt>
                <c:pt idx="1152">
                  <c:v>115.32214335499999</c:v>
                </c:pt>
                <c:pt idx="1153">
                  <c:v>115.381501327</c:v>
                </c:pt>
                <c:pt idx="1154">
                  <c:v>115.501445461</c:v>
                </c:pt>
                <c:pt idx="1155">
                  <c:v>115.581600507</c:v>
                </c:pt>
                <c:pt idx="1156">
                  <c:v>115.699284417</c:v>
                </c:pt>
                <c:pt idx="1157">
                  <c:v>115.781227911</c:v>
                </c:pt>
                <c:pt idx="1158">
                  <c:v>115.901321833</c:v>
                </c:pt>
                <c:pt idx="1159">
                  <c:v>115.96126875900001</c:v>
                </c:pt>
                <c:pt idx="1160">
                  <c:v>116.101205326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3.6248085950263198E-6</c:v>
                </c:pt>
                <c:pt idx="16">
                  <c:v>1.563059676046827E-7</c:v>
                </c:pt>
                <c:pt idx="17">
                  <c:v>2.189026758847806E-5</c:v>
                </c:pt>
                <c:pt idx="18">
                  <c:v>3.6084325848989652E-5</c:v>
                </c:pt>
                <c:pt idx="19">
                  <c:v>7.4870484474174218E-5</c:v>
                </c:pt>
                <c:pt idx="20">
                  <c:v>1.027375723683009E-4</c:v>
                </c:pt>
                <c:pt idx="21">
                  <c:v>1.293988729755194E-4</c:v>
                </c:pt>
                <c:pt idx="22">
                  <c:v>1.6532685194082719E-4</c:v>
                </c:pt>
                <c:pt idx="23">
                  <c:v>2.3110917229614909E-4</c:v>
                </c:pt>
                <c:pt idx="24">
                  <c:v>3.2101458191252522E-4</c:v>
                </c:pt>
                <c:pt idx="25">
                  <c:v>3.7534932300992011E-4</c:v>
                </c:pt>
                <c:pt idx="26">
                  <c:v>4.644656784897131E-4</c:v>
                </c:pt>
                <c:pt idx="27">
                  <c:v>5.2877410419507106E-4</c:v>
                </c:pt>
                <c:pt idx="28">
                  <c:v>5.9728785360885412E-4</c:v>
                </c:pt>
                <c:pt idx="29">
                  <c:v>7.1130116490586046E-4</c:v>
                </c:pt>
                <c:pt idx="30">
                  <c:v>7.8978111772994898E-4</c:v>
                </c:pt>
                <c:pt idx="31">
                  <c:v>9.4236425934852443E-4</c:v>
                </c:pt>
                <c:pt idx="32">
                  <c:v>1.0146960035589141E-3</c:v>
                </c:pt>
                <c:pt idx="33">
                  <c:v>1.165403127326415E-3</c:v>
                </c:pt>
                <c:pt idx="34">
                  <c:v>1.3270290289260039E-3</c:v>
                </c:pt>
                <c:pt idx="35">
                  <c:v>1.429311566424413E-3</c:v>
                </c:pt>
                <c:pt idx="36">
                  <c:v>1.598573837467231E-3</c:v>
                </c:pt>
                <c:pt idx="37">
                  <c:v>1.7054933144756239E-3</c:v>
                </c:pt>
                <c:pt idx="38">
                  <c:v>1.8781718535676661E-3</c:v>
                </c:pt>
                <c:pt idx="39">
                  <c:v>1.9908670449521491E-3</c:v>
                </c:pt>
                <c:pt idx="40">
                  <c:v>2.1041799663076119E-3</c:v>
                </c:pt>
                <c:pt idx="41">
                  <c:v>2.250108204538939E-3</c:v>
                </c:pt>
                <c:pt idx="42">
                  <c:v>2.4356480675442431E-3</c:v>
                </c:pt>
                <c:pt idx="43">
                  <c:v>2.5565973968167512E-3</c:v>
                </c:pt>
                <c:pt idx="44">
                  <c:v>2.768746175140239E-3</c:v>
                </c:pt>
                <c:pt idx="45">
                  <c:v>2.8575714210534418E-3</c:v>
                </c:pt>
                <c:pt idx="46">
                  <c:v>3.0538959651353992E-3</c:v>
                </c:pt>
                <c:pt idx="47">
                  <c:v>3.090530512710857E-3</c:v>
                </c:pt>
                <c:pt idx="48">
                  <c:v>3.1092422232590171E-3</c:v>
                </c:pt>
                <c:pt idx="49">
                  <c:v>3.1096739179385892E-3</c:v>
                </c:pt>
                <c:pt idx="50">
                  <c:v>3.1027668030654361E-3</c:v>
                </c:pt>
                <c:pt idx="51">
                  <c:v>3.097765093402028E-3</c:v>
                </c:pt>
                <c:pt idx="52">
                  <c:v>3.1006827682598789E-3</c:v>
                </c:pt>
                <c:pt idx="53">
                  <c:v>3.1006827682598789E-3</c:v>
                </c:pt>
                <c:pt idx="54">
                  <c:v>3.1006827682598789E-3</c:v>
                </c:pt>
                <c:pt idx="55">
                  <c:v>3.1006827682598789E-3</c:v>
                </c:pt>
                <c:pt idx="56">
                  <c:v>3.1006827682598789E-3</c:v>
                </c:pt>
                <c:pt idx="57">
                  <c:v>3.1006827682598789E-3</c:v>
                </c:pt>
                <c:pt idx="58">
                  <c:v>3.1036525316687738E-3</c:v>
                </c:pt>
                <c:pt idx="59">
                  <c:v>3.103578104647581E-3</c:v>
                </c:pt>
                <c:pt idx="60">
                  <c:v>3.1084084771607198E-3</c:v>
                </c:pt>
                <c:pt idx="61">
                  <c:v>3.104769709397152E-3</c:v>
                </c:pt>
                <c:pt idx="62">
                  <c:v>3.0890988162671708E-3</c:v>
                </c:pt>
                <c:pt idx="63">
                  <c:v>3.116347097601523E-3</c:v>
                </c:pt>
                <c:pt idx="64">
                  <c:v>3.1204493572915778E-3</c:v>
                </c:pt>
                <c:pt idx="65">
                  <c:v>3.0791612685506509E-3</c:v>
                </c:pt>
                <c:pt idx="66">
                  <c:v>3.1135479713211111E-3</c:v>
                </c:pt>
                <c:pt idx="67">
                  <c:v>3.1453598291747951E-3</c:v>
                </c:pt>
                <c:pt idx="68">
                  <c:v>3.1581897933570528E-3</c:v>
                </c:pt>
                <c:pt idx="69">
                  <c:v>3.1251588037336259E-3</c:v>
                </c:pt>
                <c:pt idx="70">
                  <c:v>3.1621225107076028E-3</c:v>
                </c:pt>
                <c:pt idx="71">
                  <c:v>3.210777584012748E-3</c:v>
                </c:pt>
                <c:pt idx="72">
                  <c:v>3.1434755175039799E-3</c:v>
                </c:pt>
                <c:pt idx="73">
                  <c:v>3.1667870348034062E-3</c:v>
                </c:pt>
                <c:pt idx="74">
                  <c:v>3.219103872038013E-3</c:v>
                </c:pt>
                <c:pt idx="75">
                  <c:v>3.2599320134204701E-3</c:v>
                </c:pt>
                <c:pt idx="76">
                  <c:v>3.1870740292803739E-3</c:v>
                </c:pt>
                <c:pt idx="77">
                  <c:v>3.331472160651063E-3</c:v>
                </c:pt>
                <c:pt idx="78">
                  <c:v>3.3812480931218309E-3</c:v>
                </c:pt>
                <c:pt idx="79">
                  <c:v>3.3118745162024738E-3</c:v>
                </c:pt>
                <c:pt idx="80">
                  <c:v>3.4962449745484249E-3</c:v>
                </c:pt>
                <c:pt idx="81">
                  <c:v>3.5925914182638121E-3</c:v>
                </c:pt>
                <c:pt idx="82">
                  <c:v>3.4897346336295191E-3</c:v>
                </c:pt>
                <c:pt idx="83">
                  <c:v>3.6417666003147218E-3</c:v>
                </c:pt>
                <c:pt idx="84">
                  <c:v>3.6643024048766989E-3</c:v>
                </c:pt>
                <c:pt idx="85">
                  <c:v>3.7140422484620338E-3</c:v>
                </c:pt>
                <c:pt idx="86">
                  <c:v>3.8364957526961711E-3</c:v>
                </c:pt>
                <c:pt idx="87">
                  <c:v>3.9112958481519206E-3</c:v>
                </c:pt>
                <c:pt idx="88">
                  <c:v>3.9370019924477584E-3</c:v>
                </c:pt>
                <c:pt idx="89">
                  <c:v>4.1310747429234192E-3</c:v>
                </c:pt>
                <c:pt idx="90">
                  <c:v>4.1902326366330886E-3</c:v>
                </c:pt>
                <c:pt idx="91">
                  <c:v>4.2196637354316464E-3</c:v>
                </c:pt>
                <c:pt idx="92">
                  <c:v>4.4009137000406021E-3</c:v>
                </c:pt>
                <c:pt idx="93">
                  <c:v>4.3690725351422707E-3</c:v>
                </c:pt>
                <c:pt idx="94">
                  <c:v>4.3370340917239783E-3</c:v>
                </c:pt>
                <c:pt idx="95">
                  <c:v>4.4697445539818928E-3</c:v>
                </c:pt>
                <c:pt idx="96">
                  <c:v>4.5034232835188068E-3</c:v>
                </c:pt>
                <c:pt idx="97">
                  <c:v>4.5378940074807146E-3</c:v>
                </c:pt>
                <c:pt idx="98">
                  <c:v>4.7134195608898068E-3</c:v>
                </c:pt>
                <c:pt idx="99">
                  <c:v>4.6773526148523627E-3</c:v>
                </c:pt>
                <c:pt idx="100">
                  <c:v>4.8240753870515598E-3</c:v>
                </c:pt>
                <c:pt idx="101">
                  <c:v>4.9351178661167826E-3</c:v>
                </c:pt>
                <c:pt idx="102">
                  <c:v>4.9729274499178133E-3</c:v>
                </c:pt>
                <c:pt idx="103">
                  <c:v>4.8953682525538292E-3</c:v>
                </c:pt>
                <c:pt idx="104">
                  <c:v>5.0138345779621764E-3</c:v>
                </c:pt>
                <c:pt idx="105">
                  <c:v>5.0530221711109673E-3</c:v>
                </c:pt>
                <c:pt idx="106">
                  <c:v>5.0120308102621766E-3</c:v>
                </c:pt>
                <c:pt idx="107">
                  <c:v>5.0938316562988018E-3</c:v>
                </c:pt>
                <c:pt idx="108">
                  <c:v>5.0529922958268032E-3</c:v>
                </c:pt>
                <c:pt idx="109">
                  <c:v>5.1363386758633747E-3</c:v>
                </c:pt>
                <c:pt idx="110">
                  <c:v>5.2201453073093106E-3</c:v>
                </c:pt>
                <c:pt idx="111">
                  <c:v>5.2201131976190576E-3</c:v>
                </c:pt>
                <c:pt idx="112">
                  <c:v>5.262518567793621E-3</c:v>
                </c:pt>
                <c:pt idx="113">
                  <c:v>5.2199965048231071E-3</c:v>
                </c:pt>
                <c:pt idx="114">
                  <c:v>5.3477548856432737E-3</c:v>
                </c:pt>
                <c:pt idx="115">
                  <c:v>5.3477548856432737E-3</c:v>
                </c:pt>
                <c:pt idx="116">
                  <c:v>5.3477548856432737E-3</c:v>
                </c:pt>
                <c:pt idx="117">
                  <c:v>5.3477548856432737E-3</c:v>
                </c:pt>
                <c:pt idx="118">
                  <c:v>5.3477548856432737E-3</c:v>
                </c:pt>
                <c:pt idx="119">
                  <c:v>5.3477548856432737E-3</c:v>
                </c:pt>
                <c:pt idx="120">
                  <c:v>5.3477548856432737E-3</c:v>
                </c:pt>
                <c:pt idx="121">
                  <c:v>5.3477548856432737E-3</c:v>
                </c:pt>
                <c:pt idx="122">
                  <c:v>5.3477548856432737E-3</c:v>
                </c:pt>
                <c:pt idx="123">
                  <c:v>5.3477548856432737E-3</c:v>
                </c:pt>
                <c:pt idx="124">
                  <c:v>5.3477548856432737E-3</c:v>
                </c:pt>
                <c:pt idx="125">
                  <c:v>5.2198420764326056E-3</c:v>
                </c:pt>
                <c:pt idx="126">
                  <c:v>5.5183261659552639E-3</c:v>
                </c:pt>
                <c:pt idx="127">
                  <c:v>5.7315552007372464E-3</c:v>
                </c:pt>
                <c:pt idx="128">
                  <c:v>5.7742286966650184E-3</c:v>
                </c:pt>
                <c:pt idx="129">
                  <c:v>5.4759772498891761E-3</c:v>
                </c:pt>
                <c:pt idx="130">
                  <c:v>5.6036429154963287E-3</c:v>
                </c:pt>
                <c:pt idx="131">
                  <c:v>6.0710265259353371E-3</c:v>
                </c:pt>
                <c:pt idx="132">
                  <c:v>5.9861954730988593E-3</c:v>
                </c:pt>
                <c:pt idx="133">
                  <c:v>5.8168575328511832E-3</c:v>
                </c:pt>
                <c:pt idx="134">
                  <c:v>6.154054620834592E-3</c:v>
                </c:pt>
                <c:pt idx="135">
                  <c:v>6.2382708459738619E-3</c:v>
                </c:pt>
                <c:pt idx="136">
                  <c:v>6.0708378466585019E-3</c:v>
                </c:pt>
                <c:pt idx="137">
                  <c:v>6.1954667266101004E-3</c:v>
                </c:pt>
                <c:pt idx="138">
                  <c:v>6.3611481507240136E-3</c:v>
                </c:pt>
                <c:pt idx="139">
                  <c:v>6.2375060601005871E-3</c:v>
                </c:pt>
                <c:pt idx="140">
                  <c:v>6.1954827851032146E-3</c:v>
                </c:pt>
                <c:pt idx="141">
                  <c:v>6.4387941399258177E-3</c:v>
                </c:pt>
                <c:pt idx="142">
                  <c:v>6.1175155502849786E-3</c:v>
                </c:pt>
                <c:pt idx="143">
                  <c:v>6.0778604324314856E-3</c:v>
                </c:pt>
                <c:pt idx="144">
                  <c:v>6.3934006381568508E-3</c:v>
                </c:pt>
                <c:pt idx="145">
                  <c:v>6.3544324613708141E-3</c:v>
                </c:pt>
                <c:pt idx="146">
                  <c:v>6.3920035618513244E-3</c:v>
                </c:pt>
                <c:pt idx="147">
                  <c:v>6.6198350862866698E-3</c:v>
                </c:pt>
                <c:pt idx="148">
                  <c:v>6.4698698439334028E-3</c:v>
                </c:pt>
                <c:pt idx="149">
                  <c:v>6.5434429678349129E-3</c:v>
                </c:pt>
                <c:pt idx="150">
                  <c:v>6.7251817316274706E-3</c:v>
                </c:pt>
                <c:pt idx="151">
                  <c:v>6.6895992728550936E-3</c:v>
                </c:pt>
                <c:pt idx="152">
                  <c:v>6.6895992728550936E-3</c:v>
                </c:pt>
                <c:pt idx="153">
                  <c:v>6.7928798176785871E-3</c:v>
                </c:pt>
                <c:pt idx="154">
                  <c:v>6.6913489731842716E-3</c:v>
                </c:pt>
                <c:pt idx="155">
                  <c:v>6.8223297227658934E-3</c:v>
                </c:pt>
                <c:pt idx="156">
                  <c:v>6.9500274659472219E-3</c:v>
                </c:pt>
                <c:pt idx="157">
                  <c:v>6.9803716478637132E-3</c:v>
                </c:pt>
                <c:pt idx="158">
                  <c:v>7.0416244482673423E-3</c:v>
                </c:pt>
                <c:pt idx="159">
                  <c:v>7.0416244482673423E-3</c:v>
                </c:pt>
                <c:pt idx="160">
                  <c:v>7.1537563179880489E-3</c:v>
                </c:pt>
                <c:pt idx="161">
                  <c:v>7.1532587099073491E-3</c:v>
                </c:pt>
                <c:pt idx="162">
                  <c:v>7.2552404447017056E-3</c:v>
                </c:pt>
                <c:pt idx="163">
                  <c:v>7.2552404447017056E-3</c:v>
                </c:pt>
                <c:pt idx="164">
                  <c:v>7.3060087201461989E-3</c:v>
                </c:pt>
                <c:pt idx="165">
                  <c:v>7.3743472050607096E-3</c:v>
                </c:pt>
                <c:pt idx="166">
                  <c:v>7.4178268045092689E-3</c:v>
                </c:pt>
                <c:pt idx="167">
                  <c:v>7.418644704049176E-3</c:v>
                </c:pt>
                <c:pt idx="168">
                  <c:v>7.4568882449231938E-3</c:v>
                </c:pt>
                <c:pt idx="169">
                  <c:v>7.4713757801143036E-3</c:v>
                </c:pt>
                <c:pt idx="170">
                  <c:v>7.4366982317645523E-3</c:v>
                </c:pt>
                <c:pt idx="171">
                  <c:v>7.4960753834794206E-3</c:v>
                </c:pt>
                <c:pt idx="172">
                  <c:v>7.4553333311846732E-3</c:v>
                </c:pt>
                <c:pt idx="173">
                  <c:v>7.495469700215104E-3</c:v>
                </c:pt>
                <c:pt idx="174">
                  <c:v>7.4960875762358917E-3</c:v>
                </c:pt>
                <c:pt idx="175">
                  <c:v>7.5252806202189782E-3</c:v>
                </c:pt>
                <c:pt idx="176">
                  <c:v>7.5054932644261184E-3</c:v>
                </c:pt>
                <c:pt idx="177">
                  <c:v>7.5193061721867986E-3</c:v>
                </c:pt>
                <c:pt idx="178">
                  <c:v>7.5151359394863412E-3</c:v>
                </c:pt>
                <c:pt idx="179">
                  <c:v>7.5137795329874597E-3</c:v>
                </c:pt>
                <c:pt idx="180">
                  <c:v>7.5128685697026954E-3</c:v>
                </c:pt>
                <c:pt idx="181">
                  <c:v>7.5107400529913102E-3</c:v>
                </c:pt>
                <c:pt idx="182">
                  <c:v>7.511022890193576E-3</c:v>
                </c:pt>
                <c:pt idx="183">
                  <c:v>7.511022890193576E-3</c:v>
                </c:pt>
                <c:pt idx="184">
                  <c:v>7.511022890193576E-3</c:v>
                </c:pt>
                <c:pt idx="185">
                  <c:v>7.511022890193576E-3</c:v>
                </c:pt>
                <c:pt idx="186">
                  <c:v>7.511022890193576E-3</c:v>
                </c:pt>
                <c:pt idx="187">
                  <c:v>7.511022890193576E-3</c:v>
                </c:pt>
                <c:pt idx="188">
                  <c:v>7.511022890193576E-3</c:v>
                </c:pt>
                <c:pt idx="189">
                  <c:v>7.511022890193576E-3</c:v>
                </c:pt>
                <c:pt idx="190">
                  <c:v>7.511022890193576E-3</c:v>
                </c:pt>
                <c:pt idx="191">
                  <c:v>7.5226636860519737E-3</c:v>
                </c:pt>
                <c:pt idx="192">
                  <c:v>7.6769118840154856E-3</c:v>
                </c:pt>
                <c:pt idx="193">
                  <c:v>7.8735331377371813E-3</c:v>
                </c:pt>
                <c:pt idx="194">
                  <c:v>8.0278403693325711E-3</c:v>
                </c:pt>
                <c:pt idx="195">
                  <c:v>8.2420120494424293E-3</c:v>
                </c:pt>
                <c:pt idx="196">
                  <c:v>8.3487003913256582E-3</c:v>
                </c:pt>
                <c:pt idx="197">
                  <c:v>8.5695865188357596E-3</c:v>
                </c:pt>
                <c:pt idx="198">
                  <c:v>8.6863675572210058E-3</c:v>
                </c:pt>
                <c:pt idx="199">
                  <c:v>8.8059917800041715E-3</c:v>
                </c:pt>
                <c:pt idx="200">
                  <c:v>8.9947465420865021E-3</c:v>
                </c:pt>
                <c:pt idx="201">
                  <c:v>9.228821330775688E-3</c:v>
                </c:pt>
                <c:pt idx="202">
                  <c:v>9.3575853375626392E-3</c:v>
                </c:pt>
                <c:pt idx="203">
                  <c:v>9.5487143788325953E-3</c:v>
                </c:pt>
                <c:pt idx="204">
                  <c:v>9.672893676512688E-3</c:v>
                </c:pt>
                <c:pt idx="205">
                  <c:v>9.8051707131747105E-3</c:v>
                </c:pt>
                <c:pt idx="206">
                  <c:v>9.9894003496375835E-3</c:v>
                </c:pt>
                <c:pt idx="207">
                  <c:v>1.012150622514997E-2</c:v>
                </c:pt>
                <c:pt idx="208">
                  <c:v>1.0249593032361269E-2</c:v>
                </c:pt>
                <c:pt idx="209">
                  <c:v>1.043590671732321E-2</c:v>
                </c:pt>
                <c:pt idx="210">
                  <c:v>1.062725177109539E-2</c:v>
                </c:pt>
                <c:pt idx="211">
                  <c:v>1.072605769294384E-2</c:v>
                </c:pt>
                <c:pt idx="212">
                  <c:v>1.092204707448448E-2</c:v>
                </c:pt>
                <c:pt idx="213">
                  <c:v>1.1160617619703911E-2</c:v>
                </c:pt>
                <c:pt idx="214">
                  <c:v>1.1300903162671121E-2</c:v>
                </c:pt>
                <c:pt idx="215">
                  <c:v>1.141314328872424E-2</c:v>
                </c:pt>
                <c:pt idx="216">
                  <c:v>1.1675270041626809E-2</c:v>
                </c:pt>
                <c:pt idx="217">
                  <c:v>1.183553924530162E-2</c:v>
                </c:pt>
                <c:pt idx="218">
                  <c:v>1.198692931489558E-2</c:v>
                </c:pt>
                <c:pt idx="219">
                  <c:v>1.226175332146557E-2</c:v>
                </c:pt>
                <c:pt idx="220">
                  <c:v>1.238018576628578E-2</c:v>
                </c:pt>
                <c:pt idx="221">
                  <c:v>1.2668748840707711E-2</c:v>
                </c:pt>
                <c:pt idx="222">
                  <c:v>1.283130294895576E-2</c:v>
                </c:pt>
                <c:pt idx="223">
                  <c:v>1.3080031484811379E-2</c:v>
                </c:pt>
                <c:pt idx="224">
                  <c:v>1.3129713017717971E-2</c:v>
                </c:pt>
                <c:pt idx="225">
                  <c:v>1.3152964760125721E-2</c:v>
                </c:pt>
                <c:pt idx="226">
                  <c:v>1.3152964760125721E-2</c:v>
                </c:pt>
                <c:pt idx="227">
                  <c:v>1.314436069362169E-2</c:v>
                </c:pt>
                <c:pt idx="228">
                  <c:v>1.313839889987466E-2</c:v>
                </c:pt>
                <c:pt idx="229">
                  <c:v>1.3140118213191301E-2</c:v>
                </c:pt>
                <c:pt idx="230">
                  <c:v>1.3140118213191301E-2</c:v>
                </c:pt>
                <c:pt idx="231">
                  <c:v>1.3140118213191301E-2</c:v>
                </c:pt>
                <c:pt idx="232">
                  <c:v>1.3140118213191301E-2</c:v>
                </c:pt>
                <c:pt idx="233">
                  <c:v>1.3140118213191301E-2</c:v>
                </c:pt>
                <c:pt idx="234">
                  <c:v>1.314068387515478E-2</c:v>
                </c:pt>
                <c:pt idx="235">
                  <c:v>1.314292419553085E-2</c:v>
                </c:pt>
                <c:pt idx="236">
                  <c:v>1.3145246413965779E-2</c:v>
                </c:pt>
                <c:pt idx="237">
                  <c:v>1.3144487223829771E-2</c:v>
                </c:pt>
                <c:pt idx="238">
                  <c:v>1.3140066586269089E-2</c:v>
                </c:pt>
                <c:pt idx="239">
                  <c:v>1.3138191519953379E-2</c:v>
                </c:pt>
                <c:pt idx="240">
                  <c:v>1.3150012638170399E-2</c:v>
                </c:pt>
                <c:pt idx="241">
                  <c:v>1.3161385608501421E-2</c:v>
                </c:pt>
                <c:pt idx="242">
                  <c:v>1.313820906943727E-2</c:v>
                </c:pt>
                <c:pt idx="243">
                  <c:v>1.3115463889547881E-2</c:v>
                </c:pt>
                <c:pt idx="244">
                  <c:v>1.3126924582875101E-2</c:v>
                </c:pt>
                <c:pt idx="245">
                  <c:v>1.3065264648147799E-2</c:v>
                </c:pt>
                <c:pt idx="246">
                  <c:v>1.3031066872882311E-2</c:v>
                </c:pt>
                <c:pt idx="247">
                  <c:v>1.3136481248717481E-2</c:v>
                </c:pt>
                <c:pt idx="248">
                  <c:v>1.3124427629644371E-2</c:v>
                </c:pt>
                <c:pt idx="249">
                  <c:v>1.308993651096136E-2</c:v>
                </c:pt>
                <c:pt idx="250">
                  <c:v>1.312730534543655E-2</c:v>
                </c:pt>
                <c:pt idx="251">
                  <c:v>1.309911508265775E-2</c:v>
                </c:pt>
                <c:pt idx="252">
                  <c:v>1.3054896452708921E-2</c:v>
                </c:pt>
                <c:pt idx="253">
                  <c:v>1.314947279641791E-2</c:v>
                </c:pt>
                <c:pt idx="254">
                  <c:v>1.314947279641791E-2</c:v>
                </c:pt>
                <c:pt idx="255">
                  <c:v>1.307916643626621E-2</c:v>
                </c:pt>
                <c:pt idx="256">
                  <c:v>1.3135442240208999E-2</c:v>
                </c:pt>
                <c:pt idx="257">
                  <c:v>1.3175273993508331E-2</c:v>
                </c:pt>
                <c:pt idx="258">
                  <c:v>1.319827919352949E-2</c:v>
                </c:pt>
                <c:pt idx="259">
                  <c:v>1.324269882198374E-2</c:v>
                </c:pt>
                <c:pt idx="260">
                  <c:v>1.324106416058741E-2</c:v>
                </c:pt>
                <c:pt idx="261">
                  <c:v>1.3193481778698189E-2</c:v>
                </c:pt>
                <c:pt idx="262">
                  <c:v>1.3343674354522529E-2</c:v>
                </c:pt>
                <c:pt idx="263">
                  <c:v>1.329235070163973E-2</c:v>
                </c:pt>
                <c:pt idx="264">
                  <c:v>1.337474152247663E-2</c:v>
                </c:pt>
                <c:pt idx="265">
                  <c:v>1.3458911859328789E-2</c:v>
                </c:pt>
                <c:pt idx="266">
                  <c:v>1.3428554853435489E-2</c:v>
                </c:pt>
                <c:pt idx="267">
                  <c:v>1.351792478040331E-2</c:v>
                </c:pt>
                <c:pt idx="268">
                  <c:v>1.3611167811426151E-2</c:v>
                </c:pt>
                <c:pt idx="269">
                  <c:v>1.3517260133180119E-2</c:v>
                </c:pt>
                <c:pt idx="270">
                  <c:v>1.364558638789847E-2</c:v>
                </c:pt>
                <c:pt idx="271">
                  <c:v>1.357833630481069E-2</c:v>
                </c:pt>
                <c:pt idx="272">
                  <c:v>1.3680850431816081E-2</c:v>
                </c:pt>
                <c:pt idx="273">
                  <c:v>1.3822300333957101E-2</c:v>
                </c:pt>
                <c:pt idx="274">
                  <c:v>1.389439002306756E-2</c:v>
                </c:pt>
                <c:pt idx="275">
                  <c:v>1.389439002306756E-2</c:v>
                </c:pt>
                <c:pt idx="276">
                  <c:v>1.3929719902339471E-2</c:v>
                </c:pt>
                <c:pt idx="277">
                  <c:v>1.4005402385109091E-2</c:v>
                </c:pt>
                <c:pt idx="278">
                  <c:v>1.411989048444713E-2</c:v>
                </c:pt>
                <c:pt idx="279">
                  <c:v>1.431540202737169E-2</c:v>
                </c:pt>
                <c:pt idx="280">
                  <c:v>1.45140250482442E-2</c:v>
                </c:pt>
                <c:pt idx="281">
                  <c:v>1.431329902432096E-2</c:v>
                </c:pt>
                <c:pt idx="282">
                  <c:v>1.443431544523842E-2</c:v>
                </c:pt>
                <c:pt idx="283">
                  <c:v>1.463758168295199E-2</c:v>
                </c:pt>
                <c:pt idx="284">
                  <c:v>1.488542868459245E-2</c:v>
                </c:pt>
                <c:pt idx="285">
                  <c:v>1.4884826894168779E-2</c:v>
                </c:pt>
                <c:pt idx="286">
                  <c:v>1.5052783573746261E-2</c:v>
                </c:pt>
                <c:pt idx="287">
                  <c:v>1.526402781353239E-2</c:v>
                </c:pt>
                <c:pt idx="288">
                  <c:v>1.547625913943625E-2</c:v>
                </c:pt>
                <c:pt idx="289">
                  <c:v>1.560401653666731E-2</c:v>
                </c:pt>
                <c:pt idx="290">
                  <c:v>1.573192015649981E-2</c:v>
                </c:pt>
                <c:pt idx="291">
                  <c:v>1.5817211912270909E-2</c:v>
                </c:pt>
                <c:pt idx="292">
                  <c:v>1.5945118120085991E-2</c:v>
                </c:pt>
                <c:pt idx="293">
                  <c:v>1.6030362757714311E-2</c:v>
                </c:pt>
                <c:pt idx="294">
                  <c:v>1.6030362757714311E-2</c:v>
                </c:pt>
                <c:pt idx="295">
                  <c:v>1.6030362757714311E-2</c:v>
                </c:pt>
                <c:pt idx="296">
                  <c:v>1.6030362757714311E-2</c:v>
                </c:pt>
                <c:pt idx="297">
                  <c:v>1.6030362757714311E-2</c:v>
                </c:pt>
                <c:pt idx="298">
                  <c:v>1.6030362757714311E-2</c:v>
                </c:pt>
                <c:pt idx="299">
                  <c:v>1.6030362757714311E-2</c:v>
                </c:pt>
                <c:pt idx="300">
                  <c:v>1.6030362757714311E-2</c:v>
                </c:pt>
                <c:pt idx="301">
                  <c:v>6.4401129351637793E-3</c:v>
                </c:pt>
                <c:pt idx="302">
                  <c:v>2.1710638364210149E-4</c:v>
                </c:pt>
                <c:pt idx="303">
                  <c:v>-2.1477986919179601E-2</c:v>
                </c:pt>
                <c:pt idx="304">
                  <c:v>-3.4137260186496071E-2</c:v>
                </c:pt>
                <c:pt idx="305">
                  <c:v>-4.3215820869355832E-2</c:v>
                </c:pt>
                <c:pt idx="306">
                  <c:v>-6.043515326498701E-2</c:v>
                </c:pt>
                <c:pt idx="307">
                  <c:v>-7.2710671500225824E-2</c:v>
                </c:pt>
                <c:pt idx="308">
                  <c:v>-9.0825223959720744E-2</c:v>
                </c:pt>
                <c:pt idx="309">
                  <c:v>-0.1027594821343721</c:v>
                </c:pt>
                <c:pt idx="310">
                  <c:v>-0.1240279818112929</c:v>
                </c:pt>
                <c:pt idx="311">
                  <c:v>-0.13609024671450001</c:v>
                </c:pt>
                <c:pt idx="312">
                  <c:v>-0.14845080014944331</c:v>
                </c:pt>
                <c:pt idx="313">
                  <c:v>-0.17001785220309101</c:v>
                </c:pt>
                <c:pt idx="314">
                  <c:v>-0.18246384777178171</c:v>
                </c:pt>
                <c:pt idx="315">
                  <c:v>-0.2011753838480467</c:v>
                </c:pt>
                <c:pt idx="316">
                  <c:v>-0.2136214502426349</c:v>
                </c:pt>
                <c:pt idx="317">
                  <c:v>-0.2263658443066936</c:v>
                </c:pt>
                <c:pt idx="318">
                  <c:v>-0.24861529477634661</c:v>
                </c:pt>
                <c:pt idx="319">
                  <c:v>-0.26779584916639831</c:v>
                </c:pt>
                <c:pt idx="320">
                  <c:v>-0.28066831388281738</c:v>
                </c:pt>
                <c:pt idx="321">
                  <c:v>-0.29051452572555131</c:v>
                </c:pt>
                <c:pt idx="322">
                  <c:v>-0.30986579258725661</c:v>
                </c:pt>
                <c:pt idx="323">
                  <c:v>-0.32938733304300549</c:v>
                </c:pt>
                <c:pt idx="324">
                  <c:v>-0.34234478853517419</c:v>
                </c:pt>
                <c:pt idx="325">
                  <c:v>-0.3619942565082766</c:v>
                </c:pt>
                <c:pt idx="326">
                  <c:v>-0.37520769497578887</c:v>
                </c:pt>
                <c:pt idx="327">
                  <c:v>-0.39498520045420682</c:v>
                </c:pt>
                <c:pt idx="328">
                  <c:v>-0.41169371742143529</c:v>
                </c:pt>
                <c:pt idx="329">
                  <c:v>-0.42507744274056247</c:v>
                </c:pt>
                <c:pt idx="330">
                  <c:v>-0.43841843154993232</c:v>
                </c:pt>
                <c:pt idx="331">
                  <c:v>-0.4619891343187647</c:v>
                </c:pt>
                <c:pt idx="332">
                  <c:v>-0.47213360245890379</c:v>
                </c:pt>
                <c:pt idx="333">
                  <c:v>-0.49924210009354408</c:v>
                </c:pt>
                <c:pt idx="334">
                  <c:v>-0.50299299587645263</c:v>
                </c:pt>
                <c:pt idx="335">
                  <c:v>-0.50469797540823313</c:v>
                </c:pt>
                <c:pt idx="336">
                  <c:v>-0.50469797540823313</c:v>
                </c:pt>
                <c:pt idx="337">
                  <c:v>-0.50397333079599649</c:v>
                </c:pt>
                <c:pt idx="338">
                  <c:v>-0.50418647515323356</c:v>
                </c:pt>
                <c:pt idx="339">
                  <c:v>-0.50418647515323356</c:v>
                </c:pt>
                <c:pt idx="340">
                  <c:v>-0.50418647515323356</c:v>
                </c:pt>
                <c:pt idx="341">
                  <c:v>-0.50418647515323356</c:v>
                </c:pt>
                <c:pt idx="342">
                  <c:v>-0.50418647515323356</c:v>
                </c:pt>
                <c:pt idx="343">
                  <c:v>-0.50418647515323356</c:v>
                </c:pt>
                <c:pt idx="344">
                  <c:v>-0.50418647515323356</c:v>
                </c:pt>
                <c:pt idx="345">
                  <c:v>-0.50431437060577133</c:v>
                </c:pt>
                <c:pt idx="346">
                  <c:v>-0.50444225939045506</c:v>
                </c:pt>
                <c:pt idx="347">
                  <c:v>-0.50503873274359012</c:v>
                </c:pt>
                <c:pt idx="348">
                  <c:v>-0.50491103188026321</c:v>
                </c:pt>
                <c:pt idx="349">
                  <c:v>-0.50486855072237169</c:v>
                </c:pt>
                <c:pt idx="350">
                  <c:v>-0.50516548095566893</c:v>
                </c:pt>
                <c:pt idx="351">
                  <c:v>-0.50546188476419962</c:v>
                </c:pt>
                <c:pt idx="352">
                  <c:v>-0.50541980207539638</c:v>
                </c:pt>
                <c:pt idx="353">
                  <c:v>-0.50546194496726171</c:v>
                </c:pt>
                <c:pt idx="354">
                  <c:v>-0.50575559267006598</c:v>
                </c:pt>
                <c:pt idx="355">
                  <c:v>-0.50617365674391668</c:v>
                </c:pt>
                <c:pt idx="356">
                  <c:v>-0.50613210874382064</c:v>
                </c:pt>
                <c:pt idx="357">
                  <c:v>-0.50613183433685061</c:v>
                </c:pt>
                <c:pt idx="358">
                  <c:v>-0.50637869214696785</c:v>
                </c:pt>
                <c:pt idx="359">
                  <c:v>-0.50637941681503651</c:v>
                </c:pt>
                <c:pt idx="360">
                  <c:v>-0.50625762365332083</c:v>
                </c:pt>
                <c:pt idx="361">
                  <c:v>-0.50661913856844654</c:v>
                </c:pt>
                <c:pt idx="362">
                  <c:v>-0.50673878007306705</c:v>
                </c:pt>
                <c:pt idx="363">
                  <c:v>-0.50646197820945937</c:v>
                </c:pt>
                <c:pt idx="364">
                  <c:v>-0.50661797163259858</c:v>
                </c:pt>
                <c:pt idx="365">
                  <c:v>-0.5067724591130951</c:v>
                </c:pt>
                <c:pt idx="366">
                  <c:v>-0.50665742995504703</c:v>
                </c:pt>
                <c:pt idx="367">
                  <c:v>-0.50695734758660083</c:v>
                </c:pt>
                <c:pt idx="368">
                  <c:v>-0.50688435466976201</c:v>
                </c:pt>
                <c:pt idx="369">
                  <c:v>-0.50681142201020835</c:v>
                </c:pt>
                <c:pt idx="370">
                  <c:v>-0.5069184271406616</c:v>
                </c:pt>
                <c:pt idx="371">
                  <c:v>-0.50684825759571872</c:v>
                </c:pt>
                <c:pt idx="372">
                  <c:v>-0.50684752003781586</c:v>
                </c:pt>
                <c:pt idx="373">
                  <c:v>-0.50698258123495554</c:v>
                </c:pt>
                <c:pt idx="374">
                  <c:v>-0.5069497124063046</c:v>
                </c:pt>
                <c:pt idx="375">
                  <c:v>-0.5068837285671578</c:v>
                </c:pt>
                <c:pt idx="376">
                  <c:v>-0.50697908633478572</c:v>
                </c:pt>
                <c:pt idx="377">
                  <c:v>-0.50694868989989983</c:v>
                </c:pt>
                <c:pt idx="378">
                  <c:v>-0.50712658058594617</c:v>
                </c:pt>
                <c:pt idx="379">
                  <c:v>-0.50715569232488877</c:v>
                </c:pt>
                <c:pt idx="380">
                  <c:v>-0.50701606820034151</c:v>
                </c:pt>
                <c:pt idx="381">
                  <c:v>-0.50709735987805704</c:v>
                </c:pt>
                <c:pt idx="382">
                  <c:v>-0.50704692927278883</c:v>
                </c:pt>
                <c:pt idx="383">
                  <c:v>-0.50707305775275147</c:v>
                </c:pt>
                <c:pt idx="384">
                  <c:v>-0.50714363429524112</c:v>
                </c:pt>
                <c:pt idx="385">
                  <c:v>-0.50718630209046911</c:v>
                </c:pt>
                <c:pt idx="386">
                  <c:v>-0.50722788666795537</c:v>
                </c:pt>
                <c:pt idx="387">
                  <c:v>-0.50714761829452026</c:v>
                </c:pt>
                <c:pt idx="388">
                  <c:v>-0.50718902175122271</c:v>
                </c:pt>
                <c:pt idx="389">
                  <c:v>-0.50717403929030125</c:v>
                </c:pt>
                <c:pt idx="390">
                  <c:v>-0.50706413065869604</c:v>
                </c:pt>
                <c:pt idx="391">
                  <c:v>-0.50705142343842158</c:v>
                </c:pt>
                <c:pt idx="392">
                  <c:v>-0.50706929791147581</c:v>
                </c:pt>
                <c:pt idx="393">
                  <c:v>-0.50706951242598164</c:v>
                </c:pt>
                <c:pt idx="394">
                  <c:v>-0.50706700295962226</c:v>
                </c:pt>
                <c:pt idx="395">
                  <c:v>-0.50703645258671493</c:v>
                </c:pt>
                <c:pt idx="396">
                  <c:v>-0.50702857121166256</c:v>
                </c:pt>
                <c:pt idx="397">
                  <c:v>-0.5070416908313039</c:v>
                </c:pt>
                <c:pt idx="398">
                  <c:v>-0.5070413135285271</c:v>
                </c:pt>
                <c:pt idx="399">
                  <c:v>-0.50703419130470007</c:v>
                </c:pt>
                <c:pt idx="400">
                  <c:v>-0.50703041154511463</c:v>
                </c:pt>
                <c:pt idx="401">
                  <c:v>-0.50703259972123549</c:v>
                </c:pt>
                <c:pt idx="402">
                  <c:v>-0.50703259972123549</c:v>
                </c:pt>
                <c:pt idx="403">
                  <c:v>-0.50703259972123549</c:v>
                </c:pt>
                <c:pt idx="404">
                  <c:v>-0.50703259972123549</c:v>
                </c:pt>
                <c:pt idx="405">
                  <c:v>-0.50703259972123549</c:v>
                </c:pt>
                <c:pt idx="406">
                  <c:v>-0.50703259972123549</c:v>
                </c:pt>
                <c:pt idx="407">
                  <c:v>-0.50703259972123549</c:v>
                </c:pt>
                <c:pt idx="408">
                  <c:v>-0.50703259972123549</c:v>
                </c:pt>
                <c:pt idx="409">
                  <c:v>-0.50703259972123549</c:v>
                </c:pt>
                <c:pt idx="410">
                  <c:v>-0.50703259972123549</c:v>
                </c:pt>
                <c:pt idx="411">
                  <c:v>-0.50703259972123549</c:v>
                </c:pt>
                <c:pt idx="412">
                  <c:v>-0.50702976411754896</c:v>
                </c:pt>
                <c:pt idx="413">
                  <c:v>-0.50702711478633811</c:v>
                </c:pt>
                <c:pt idx="414">
                  <c:v>-0.50703858168014582</c:v>
                </c:pt>
                <c:pt idx="415">
                  <c:v>-0.50704111829237175</c:v>
                </c:pt>
                <c:pt idx="416">
                  <c:v>-0.50703102118238264</c:v>
                </c:pt>
                <c:pt idx="417">
                  <c:v>-0.50703404272793395</c:v>
                </c:pt>
                <c:pt idx="418">
                  <c:v>-0.50706440574894618</c:v>
                </c:pt>
                <c:pt idx="419">
                  <c:v>-0.50703875020621336</c:v>
                </c:pt>
                <c:pt idx="420">
                  <c:v>-0.50701712796205367</c:v>
                </c:pt>
                <c:pt idx="421">
                  <c:v>-0.50705726526686934</c:v>
                </c:pt>
                <c:pt idx="422">
                  <c:v>-0.50710943676246156</c:v>
                </c:pt>
                <c:pt idx="423">
                  <c:v>-0.50706031809767738</c:v>
                </c:pt>
                <c:pt idx="424">
                  <c:v>-0.50702912879181905</c:v>
                </c:pt>
                <c:pt idx="425">
                  <c:v>-0.50708534340174694</c:v>
                </c:pt>
                <c:pt idx="426">
                  <c:v>-0.5069955134380103</c:v>
                </c:pt>
                <c:pt idx="427">
                  <c:v>-0.50696983130356654</c:v>
                </c:pt>
                <c:pt idx="428">
                  <c:v>-0.50710076430812201</c:v>
                </c:pt>
                <c:pt idx="429">
                  <c:v>-0.5070357092637241</c:v>
                </c:pt>
                <c:pt idx="430">
                  <c:v>-0.5070357092637241</c:v>
                </c:pt>
                <c:pt idx="431">
                  <c:v>-0.5071234944794637</c:v>
                </c:pt>
                <c:pt idx="432">
                  <c:v>-0.50704804702739359</c:v>
                </c:pt>
                <c:pt idx="433">
                  <c:v>-0.50697039128701149</c:v>
                </c:pt>
                <c:pt idx="434">
                  <c:v>-0.50709349954630623</c:v>
                </c:pt>
                <c:pt idx="435">
                  <c:v>-0.50700596417015131</c:v>
                </c:pt>
                <c:pt idx="436">
                  <c:v>-0.50719123501752295</c:v>
                </c:pt>
                <c:pt idx="437">
                  <c:v>-0.50719123501752295</c:v>
                </c:pt>
                <c:pt idx="438">
                  <c:v>-0.50709195825953945</c:v>
                </c:pt>
                <c:pt idx="439">
                  <c:v>-0.50727464186519178</c:v>
                </c:pt>
                <c:pt idx="440">
                  <c:v>-0.50724649374058417</c:v>
                </c:pt>
                <c:pt idx="441">
                  <c:v>-0.50727459543933828</c:v>
                </c:pt>
                <c:pt idx="442">
                  <c:v>-0.50727440888909692</c:v>
                </c:pt>
                <c:pt idx="443">
                  <c:v>-0.50718535712137158</c:v>
                </c:pt>
                <c:pt idx="444">
                  <c:v>-0.50730866327555046</c:v>
                </c:pt>
                <c:pt idx="445">
                  <c:v>-0.50730811681835242</c:v>
                </c:pt>
                <c:pt idx="446">
                  <c:v>-0.50737326209645839</c:v>
                </c:pt>
                <c:pt idx="447">
                  <c:v>-0.50740588079116111</c:v>
                </c:pt>
                <c:pt idx="448">
                  <c:v>-0.50740588079116111</c:v>
                </c:pt>
                <c:pt idx="449">
                  <c:v>-0.50758183618817021</c:v>
                </c:pt>
                <c:pt idx="450">
                  <c:v>-0.50751042608372199</c:v>
                </c:pt>
                <c:pt idx="451">
                  <c:v>-0.50754659592399798</c:v>
                </c:pt>
                <c:pt idx="452">
                  <c:v>-0.50754463992403975</c:v>
                </c:pt>
                <c:pt idx="453">
                  <c:v>-0.50754463992403975</c:v>
                </c:pt>
                <c:pt idx="454">
                  <c:v>-0.50773624744566459</c:v>
                </c:pt>
                <c:pt idx="455">
                  <c:v>-0.50777548417007889</c:v>
                </c:pt>
                <c:pt idx="456">
                  <c:v>-0.50777583812732463</c:v>
                </c:pt>
                <c:pt idx="457">
                  <c:v>-0.50781610628093887</c:v>
                </c:pt>
                <c:pt idx="458">
                  <c:v>-0.50777588881467473</c:v>
                </c:pt>
                <c:pt idx="459">
                  <c:v>-0.50789758052985612</c:v>
                </c:pt>
                <c:pt idx="460">
                  <c:v>-0.50789740295168029</c:v>
                </c:pt>
                <c:pt idx="461">
                  <c:v>-0.50806316213038505</c:v>
                </c:pt>
                <c:pt idx="462">
                  <c:v>-0.50802102185205211</c:v>
                </c:pt>
                <c:pt idx="463">
                  <c:v>-0.50827405443586038</c:v>
                </c:pt>
                <c:pt idx="464">
                  <c:v>-0.50840123134372728</c:v>
                </c:pt>
                <c:pt idx="465">
                  <c:v>-0.50823138517197208</c:v>
                </c:pt>
                <c:pt idx="466">
                  <c:v>-0.50848693603985251</c:v>
                </c:pt>
                <c:pt idx="467">
                  <c:v>-0.50848696946124472</c:v>
                </c:pt>
                <c:pt idx="468">
                  <c:v>-0.50848696946124472</c:v>
                </c:pt>
                <c:pt idx="469">
                  <c:v>-0.50848696946124472</c:v>
                </c:pt>
                <c:pt idx="470">
                  <c:v>-0.50848696946124472</c:v>
                </c:pt>
                <c:pt idx="471">
                  <c:v>-0.50848696946124472</c:v>
                </c:pt>
                <c:pt idx="472">
                  <c:v>-0.50848696946124472</c:v>
                </c:pt>
                <c:pt idx="473">
                  <c:v>-0.50848696946124472</c:v>
                </c:pt>
                <c:pt idx="474">
                  <c:v>-0.50848696946124472</c:v>
                </c:pt>
                <c:pt idx="475">
                  <c:v>-0.50848696946124472</c:v>
                </c:pt>
                <c:pt idx="476">
                  <c:v>-0.50848696946124472</c:v>
                </c:pt>
                <c:pt idx="477">
                  <c:v>-0.50848696946124472</c:v>
                </c:pt>
                <c:pt idx="478">
                  <c:v>-0.49885409630614952</c:v>
                </c:pt>
                <c:pt idx="479">
                  <c:v>-0.48998839275212508</c:v>
                </c:pt>
                <c:pt idx="480">
                  <c:v>-0.47686049725044938</c:v>
                </c:pt>
                <c:pt idx="481">
                  <c:v>-0.45810644581083398</c:v>
                </c:pt>
                <c:pt idx="482">
                  <c:v>-0.44357232224288712</c:v>
                </c:pt>
                <c:pt idx="483">
                  <c:v>-0.4316808614330131</c:v>
                </c:pt>
                <c:pt idx="484">
                  <c:v>-0.41940537731070032</c:v>
                </c:pt>
                <c:pt idx="485">
                  <c:v>-0.39822185855050107</c:v>
                </c:pt>
                <c:pt idx="486">
                  <c:v>-0.38931358204866517</c:v>
                </c:pt>
                <c:pt idx="487">
                  <c:v>-0.3647624899380939</c:v>
                </c:pt>
                <c:pt idx="488">
                  <c:v>-0.35274242228720448</c:v>
                </c:pt>
                <c:pt idx="489">
                  <c:v>-0.3340304619875093</c:v>
                </c:pt>
                <c:pt idx="490">
                  <c:v>-0.31548879177584838</c:v>
                </c:pt>
                <c:pt idx="491">
                  <c:v>-0.30623942376572161</c:v>
                </c:pt>
                <c:pt idx="492">
                  <c:v>-0.28731423736670059</c:v>
                </c:pt>
                <c:pt idx="493">
                  <c:v>-0.27478255602320739</c:v>
                </c:pt>
                <c:pt idx="494">
                  <c:v>-0.25589952539924349</c:v>
                </c:pt>
                <c:pt idx="495">
                  <c:v>-0.2367183282047538</c:v>
                </c:pt>
                <c:pt idx="496">
                  <c:v>-0.2174945585247694</c:v>
                </c:pt>
                <c:pt idx="497">
                  <c:v>-0.2142551303179884</c:v>
                </c:pt>
                <c:pt idx="498">
                  <c:v>-0.19170664447747829</c:v>
                </c:pt>
                <c:pt idx="499">
                  <c:v>-0.17214182521514079</c:v>
                </c:pt>
                <c:pt idx="500">
                  <c:v>-0.1590558425199696</c:v>
                </c:pt>
                <c:pt idx="501">
                  <c:v>-0.1458846957813334</c:v>
                </c:pt>
                <c:pt idx="502">
                  <c:v>-0.13284107553543301</c:v>
                </c:pt>
                <c:pt idx="503">
                  <c:v>-0.1194992310725233</c:v>
                </c:pt>
                <c:pt idx="504">
                  <c:v>-9.3071123407716561E-2</c:v>
                </c:pt>
                <c:pt idx="505">
                  <c:v>-7.3122405361494669E-2</c:v>
                </c:pt>
                <c:pt idx="506">
                  <c:v>-5.9865885463257468E-2</c:v>
                </c:pt>
                <c:pt idx="507">
                  <c:v>-4.6524096723700031E-2</c:v>
                </c:pt>
                <c:pt idx="508">
                  <c:v>-2.631979094897206E-2</c:v>
                </c:pt>
                <c:pt idx="509">
                  <c:v>-1.6132304596307458E-2</c:v>
                </c:pt>
                <c:pt idx="510">
                  <c:v>4.0293221675422129E-3</c:v>
                </c:pt>
                <c:pt idx="511">
                  <c:v>7.9508009176369899E-3</c:v>
                </c:pt>
                <c:pt idx="512">
                  <c:v>9.7837044820943426E-3</c:v>
                </c:pt>
                <c:pt idx="513">
                  <c:v>9.7837044820943426E-3</c:v>
                </c:pt>
                <c:pt idx="514">
                  <c:v>8.8033879733324018E-3</c:v>
                </c:pt>
                <c:pt idx="515">
                  <c:v>9.0164967300526006E-3</c:v>
                </c:pt>
                <c:pt idx="516">
                  <c:v>9.0164967300526006E-3</c:v>
                </c:pt>
                <c:pt idx="517">
                  <c:v>9.0164967300526006E-3</c:v>
                </c:pt>
                <c:pt idx="518">
                  <c:v>9.0164967300526006E-3</c:v>
                </c:pt>
                <c:pt idx="519">
                  <c:v>9.0164967300526006E-3</c:v>
                </c:pt>
                <c:pt idx="520">
                  <c:v>9.0164967300526006E-3</c:v>
                </c:pt>
                <c:pt idx="521">
                  <c:v>9.0164967300526006E-3</c:v>
                </c:pt>
                <c:pt idx="522">
                  <c:v>9.144357703437302E-3</c:v>
                </c:pt>
                <c:pt idx="523">
                  <c:v>9.1443823661902183E-3</c:v>
                </c:pt>
                <c:pt idx="524">
                  <c:v>9.5274622928504093E-3</c:v>
                </c:pt>
                <c:pt idx="525">
                  <c:v>9.9101163598588355E-3</c:v>
                </c:pt>
                <c:pt idx="526">
                  <c:v>1.024984107749121E-2</c:v>
                </c:pt>
                <c:pt idx="527">
                  <c:v>1.03769106782849E-2</c:v>
                </c:pt>
                <c:pt idx="528">
                  <c:v>1.0588086423502681E-2</c:v>
                </c:pt>
                <c:pt idx="529">
                  <c:v>1.1009467611799649E-2</c:v>
                </c:pt>
                <c:pt idx="530">
                  <c:v>1.0925423016792189E-2</c:v>
                </c:pt>
                <c:pt idx="531">
                  <c:v>1.1008973017180341E-2</c:v>
                </c:pt>
                <c:pt idx="532">
                  <c:v>1.1216665561497261E-2</c:v>
                </c:pt>
                <c:pt idx="533">
                  <c:v>1.1382434820458221E-2</c:v>
                </c:pt>
                <c:pt idx="534">
                  <c:v>1.1464668482727749E-2</c:v>
                </c:pt>
                <c:pt idx="535">
                  <c:v>1.1709552922553341E-2</c:v>
                </c:pt>
                <c:pt idx="536">
                  <c:v>1.1871780090894089E-2</c:v>
                </c:pt>
                <c:pt idx="537">
                  <c:v>1.1992444518991089E-2</c:v>
                </c:pt>
                <c:pt idx="538">
                  <c:v>1.2191208056605689E-2</c:v>
                </c:pt>
                <c:pt idx="539">
                  <c:v>1.2269485265208029E-2</c:v>
                </c:pt>
                <c:pt idx="540">
                  <c:v>1.238593940013937E-2</c:v>
                </c:pt>
                <c:pt idx="541">
                  <c:v>1.238593940013937E-2</c:v>
                </c:pt>
                <c:pt idx="542">
                  <c:v>1.2233893757020451E-2</c:v>
                </c:pt>
                <c:pt idx="543">
                  <c:v>1.245949925484784E-2</c:v>
                </c:pt>
                <c:pt idx="544">
                  <c:v>1.268297545106202E-2</c:v>
                </c:pt>
                <c:pt idx="545">
                  <c:v>1.2682759716799309E-2</c:v>
                </c:pt>
                <c:pt idx="546">
                  <c:v>1.2754742285390971E-2</c:v>
                </c:pt>
                <c:pt idx="547">
                  <c:v>1.282733938548364E-2</c:v>
                </c:pt>
                <c:pt idx="548">
                  <c:v>1.299808051722558E-2</c:v>
                </c:pt>
                <c:pt idx="549">
                  <c:v>1.3301449617724091E-2</c:v>
                </c:pt>
                <c:pt idx="550">
                  <c:v>1.323564396765213E-2</c:v>
                </c:pt>
                <c:pt idx="551">
                  <c:v>1.32993565693693E-2</c:v>
                </c:pt>
                <c:pt idx="552">
                  <c:v>1.339518739373247E-2</c:v>
                </c:pt>
                <c:pt idx="553">
                  <c:v>1.336487460797597E-2</c:v>
                </c:pt>
                <c:pt idx="554">
                  <c:v>1.360131261961837E-2</c:v>
                </c:pt>
                <c:pt idx="555">
                  <c:v>1.363109203755883E-2</c:v>
                </c:pt>
                <c:pt idx="556">
                  <c:v>1.360192800755779E-2</c:v>
                </c:pt>
                <c:pt idx="557">
                  <c:v>1.3762504560993949E-2</c:v>
                </c:pt>
                <c:pt idx="558">
                  <c:v>1.3738765766430979E-2</c:v>
                </c:pt>
                <c:pt idx="559">
                  <c:v>1.3812568169469229E-2</c:v>
                </c:pt>
                <c:pt idx="560">
                  <c:v>1.38851420221757E-2</c:v>
                </c:pt>
                <c:pt idx="561">
                  <c:v>1.390778515062416E-2</c:v>
                </c:pt>
                <c:pt idx="562">
                  <c:v>1.3970687704652511E-2</c:v>
                </c:pt>
                <c:pt idx="563">
                  <c:v>1.4010348892790099E-2</c:v>
                </c:pt>
                <c:pt idx="564">
                  <c:v>1.398956351557527E-2</c:v>
                </c:pt>
                <c:pt idx="565">
                  <c:v>1.411417970692091E-2</c:v>
                </c:pt>
                <c:pt idx="566">
                  <c:v>1.4063515076650549E-2</c:v>
                </c:pt>
                <c:pt idx="567">
                  <c:v>1.409274263591455E-2</c:v>
                </c:pt>
                <c:pt idx="568">
                  <c:v>1.409363140394884E-2</c:v>
                </c:pt>
                <c:pt idx="569">
                  <c:v>1.41194874752244E-2</c:v>
                </c:pt>
                <c:pt idx="570">
                  <c:v>1.4106281136231439E-2</c:v>
                </c:pt>
                <c:pt idx="571">
                  <c:v>1.41241308290208E-2</c:v>
                </c:pt>
                <c:pt idx="572">
                  <c:v>1.41031925656232E-2</c:v>
                </c:pt>
                <c:pt idx="573">
                  <c:v>1.409656536717646E-2</c:v>
                </c:pt>
                <c:pt idx="574">
                  <c:v>1.4111165300971829E-2</c:v>
                </c:pt>
                <c:pt idx="575">
                  <c:v>1.4102536865619939E-2</c:v>
                </c:pt>
                <c:pt idx="576">
                  <c:v>1.4095194524013839E-2</c:v>
                </c:pt>
                <c:pt idx="577">
                  <c:v>1.409442792200551E-2</c:v>
                </c:pt>
                <c:pt idx="578">
                  <c:v>1.409505304363831E-2</c:v>
                </c:pt>
                <c:pt idx="579">
                  <c:v>1.409505304363831E-2</c:v>
                </c:pt>
                <c:pt idx="580">
                  <c:v>1.409505304363831E-2</c:v>
                </c:pt>
                <c:pt idx="581">
                  <c:v>1.409505304363831E-2</c:v>
                </c:pt>
                <c:pt idx="582">
                  <c:v>1.409505304363831E-2</c:v>
                </c:pt>
                <c:pt idx="583">
                  <c:v>1.409505304363831E-2</c:v>
                </c:pt>
                <c:pt idx="584">
                  <c:v>1.409505304363831E-2</c:v>
                </c:pt>
                <c:pt idx="585">
                  <c:v>1.409505304363831E-2</c:v>
                </c:pt>
                <c:pt idx="586">
                  <c:v>1.409505304363831E-2</c:v>
                </c:pt>
                <c:pt idx="587">
                  <c:v>1.409505304363831E-2</c:v>
                </c:pt>
                <c:pt idx="588">
                  <c:v>1.409505304363831E-2</c:v>
                </c:pt>
                <c:pt idx="589">
                  <c:v>1.344022217549571E-2</c:v>
                </c:pt>
                <c:pt idx="590">
                  <c:v>1.269182624923732E-2</c:v>
                </c:pt>
                <c:pt idx="591">
                  <c:v>1.219842636101471E-2</c:v>
                </c:pt>
                <c:pt idx="592">
                  <c:v>1.1450140122515291E-2</c:v>
                </c:pt>
                <c:pt idx="593">
                  <c:v>1.1004204381162321E-2</c:v>
                </c:pt>
                <c:pt idx="594">
                  <c:v>1.0278035061560871E-2</c:v>
                </c:pt>
                <c:pt idx="595">
                  <c:v>9.9195127453641663E-3</c:v>
                </c:pt>
                <c:pt idx="596">
                  <c:v>9.2027722286639087E-3</c:v>
                </c:pt>
                <c:pt idx="597">
                  <c:v>8.724373897344628E-3</c:v>
                </c:pt>
                <c:pt idx="598">
                  <c:v>8.0073903970309702E-3</c:v>
                </c:pt>
                <c:pt idx="599">
                  <c:v>7.5271888548284838E-3</c:v>
                </c:pt>
                <c:pt idx="600">
                  <c:v>6.8052329578296329E-3</c:v>
                </c:pt>
                <c:pt idx="601">
                  <c:v>6.3369482018674744E-3</c:v>
                </c:pt>
                <c:pt idx="602">
                  <c:v>5.5004851120278577E-3</c:v>
                </c:pt>
                <c:pt idx="603">
                  <c:v>5.0438744227311698E-3</c:v>
                </c:pt>
                <c:pt idx="604">
                  <c:v>4.5782979528129399E-3</c:v>
                </c:pt>
                <c:pt idx="605">
                  <c:v>4.1259102524647383E-3</c:v>
                </c:pt>
                <c:pt idx="606">
                  <c:v>3.2027203548903819E-3</c:v>
                </c:pt>
                <c:pt idx="607">
                  <c:v>2.7519839892435512E-3</c:v>
                </c:pt>
                <c:pt idx="608">
                  <c:v>2.0723510810090428E-3</c:v>
                </c:pt>
                <c:pt idx="609">
                  <c:v>1.631790075773417E-3</c:v>
                </c:pt>
                <c:pt idx="610">
                  <c:v>1.175216941397056E-3</c:v>
                </c:pt>
                <c:pt idx="611">
                  <c:v>8.4369110133680259E-4</c:v>
                </c:pt>
                <c:pt idx="612">
                  <c:v>-5.9404992295727618E-5</c:v>
                </c:pt>
                <c:pt idx="613">
                  <c:v>-5.1297469689764899E-4</c:v>
                </c:pt>
                <c:pt idx="614">
                  <c:v>-1.1922119805463779E-3</c:v>
                </c:pt>
                <c:pt idx="615">
                  <c:v>-1.872677764947055E-3</c:v>
                </c:pt>
                <c:pt idx="616">
                  <c:v>-2.211066167064818E-3</c:v>
                </c:pt>
                <c:pt idx="617">
                  <c:v>-2.8843425878792152E-3</c:v>
                </c:pt>
                <c:pt idx="618">
                  <c:v>-3.3215323787011831E-3</c:v>
                </c:pt>
                <c:pt idx="619">
                  <c:v>-4.0927768549156628E-3</c:v>
                </c:pt>
                <c:pt idx="620">
                  <c:v>-4.4317429051370224E-3</c:v>
                </c:pt>
                <c:pt idx="621">
                  <c:v>-4.5528961513870876E-3</c:v>
                </c:pt>
                <c:pt idx="622">
                  <c:v>-4.6084275136258953E-3</c:v>
                </c:pt>
                <c:pt idx="623">
                  <c:v>-4.6070805295612806E-3</c:v>
                </c:pt>
                <c:pt idx="624">
                  <c:v>-4.5639398428853548E-3</c:v>
                </c:pt>
                <c:pt idx="625">
                  <c:v>-4.5695063223612012E-3</c:v>
                </c:pt>
                <c:pt idx="626">
                  <c:v>-4.5695063223612012E-3</c:v>
                </c:pt>
                <c:pt idx="627">
                  <c:v>-4.5695063223612012E-3</c:v>
                </c:pt>
                <c:pt idx="628">
                  <c:v>-4.5695063223612012E-3</c:v>
                </c:pt>
                <c:pt idx="629">
                  <c:v>-4.5695063223612012E-3</c:v>
                </c:pt>
                <c:pt idx="630">
                  <c:v>-4.5695063223612012E-3</c:v>
                </c:pt>
                <c:pt idx="631">
                  <c:v>-4.5708905030340937E-3</c:v>
                </c:pt>
                <c:pt idx="632">
                  <c:v>-4.5681370201647743E-3</c:v>
                </c:pt>
                <c:pt idx="633">
                  <c:v>-4.5700492654659718E-3</c:v>
                </c:pt>
                <c:pt idx="634">
                  <c:v>-4.5700492654659718E-3</c:v>
                </c:pt>
                <c:pt idx="635">
                  <c:v>-4.576696683509335E-3</c:v>
                </c:pt>
                <c:pt idx="636">
                  <c:v>-4.5692036714929237E-3</c:v>
                </c:pt>
                <c:pt idx="637">
                  <c:v>-4.5555421011858176E-3</c:v>
                </c:pt>
                <c:pt idx="638">
                  <c:v>-4.5678698205550046E-3</c:v>
                </c:pt>
                <c:pt idx="639">
                  <c:v>-4.5741364979228708E-3</c:v>
                </c:pt>
                <c:pt idx="640">
                  <c:v>-4.5596486489140886E-3</c:v>
                </c:pt>
                <c:pt idx="641">
                  <c:v>-4.5596486489140886E-3</c:v>
                </c:pt>
                <c:pt idx="642">
                  <c:v>-4.5965401429605328E-3</c:v>
                </c:pt>
                <c:pt idx="643">
                  <c:v>-4.5866280520197051E-3</c:v>
                </c:pt>
                <c:pt idx="644">
                  <c:v>-4.5758854939923826E-3</c:v>
                </c:pt>
                <c:pt idx="645">
                  <c:v>-4.611706819883243E-3</c:v>
                </c:pt>
                <c:pt idx="646">
                  <c:v>-4.6369425660298816E-3</c:v>
                </c:pt>
                <c:pt idx="647">
                  <c:v>-4.5955945710736334E-3</c:v>
                </c:pt>
                <c:pt idx="648">
                  <c:v>-4.5812037441852081E-3</c:v>
                </c:pt>
                <c:pt idx="649">
                  <c:v>-4.6123525651200212E-3</c:v>
                </c:pt>
                <c:pt idx="650">
                  <c:v>-4.5613828061180908E-3</c:v>
                </c:pt>
                <c:pt idx="651">
                  <c:v>-4.5086738465291163E-3</c:v>
                </c:pt>
                <c:pt idx="652">
                  <c:v>-4.6024517675028924E-3</c:v>
                </c:pt>
                <c:pt idx="653">
                  <c:v>-4.543653978400241E-3</c:v>
                </c:pt>
                <c:pt idx="654">
                  <c:v>-4.4417034836065931E-3</c:v>
                </c:pt>
                <c:pt idx="655">
                  <c:v>-4.4639415396220336E-3</c:v>
                </c:pt>
                <c:pt idx="656">
                  <c:v>-4.3723771302438819E-3</c:v>
                </c:pt>
                <c:pt idx="657">
                  <c:v>-4.3723771302438819E-3</c:v>
                </c:pt>
                <c:pt idx="658">
                  <c:v>-4.3479041715719377E-3</c:v>
                </c:pt>
                <c:pt idx="659">
                  <c:v>-4.2456176041234597E-3</c:v>
                </c:pt>
                <c:pt idx="660">
                  <c:v>-4.191781197258394E-3</c:v>
                </c:pt>
                <c:pt idx="661">
                  <c:v>-4.2746494215544434E-3</c:v>
                </c:pt>
                <c:pt idx="662">
                  <c:v>-4.2475518536943761E-3</c:v>
                </c:pt>
                <c:pt idx="663">
                  <c:v>-4.1888082680960961E-3</c:v>
                </c:pt>
                <c:pt idx="664">
                  <c:v>-4.0966021129808967E-3</c:v>
                </c:pt>
                <c:pt idx="665">
                  <c:v>-3.9712373118466534E-3</c:v>
                </c:pt>
                <c:pt idx="666">
                  <c:v>-3.905974108359361E-3</c:v>
                </c:pt>
                <c:pt idx="667">
                  <c:v>-3.8392924533777288E-3</c:v>
                </c:pt>
                <c:pt idx="668">
                  <c:v>-3.7722590308715272E-3</c:v>
                </c:pt>
                <c:pt idx="669">
                  <c:v>-3.8082207245544709E-3</c:v>
                </c:pt>
                <c:pt idx="670">
                  <c:v>-3.665977447879817E-3</c:v>
                </c:pt>
                <c:pt idx="671">
                  <c:v>-3.7746621654617348E-3</c:v>
                </c:pt>
                <c:pt idx="672">
                  <c:v>-3.7746621654617348E-3</c:v>
                </c:pt>
                <c:pt idx="673">
                  <c:v>-3.6265759613977608E-3</c:v>
                </c:pt>
                <c:pt idx="674">
                  <c:v>-3.7034565058427309E-3</c:v>
                </c:pt>
                <c:pt idx="675">
                  <c:v>-3.588084109975014E-3</c:v>
                </c:pt>
                <c:pt idx="676">
                  <c:v>-3.5499046468132241E-3</c:v>
                </c:pt>
                <c:pt idx="677">
                  <c:v>-3.3508504262490389E-3</c:v>
                </c:pt>
                <c:pt idx="678">
                  <c:v>-3.1097948164456892E-3</c:v>
                </c:pt>
                <c:pt idx="679">
                  <c:v>-3.069203938567357E-3</c:v>
                </c:pt>
                <c:pt idx="680">
                  <c:v>-3.0281188728076302E-3</c:v>
                </c:pt>
                <c:pt idx="681">
                  <c:v>-2.945591018339801E-3</c:v>
                </c:pt>
                <c:pt idx="682">
                  <c:v>-2.820270482124008E-3</c:v>
                </c:pt>
                <c:pt idx="683">
                  <c:v>-2.820270482124008E-3</c:v>
                </c:pt>
                <c:pt idx="684">
                  <c:v>-2.6088338852763701E-3</c:v>
                </c:pt>
                <c:pt idx="685">
                  <c:v>-2.650960666274424E-3</c:v>
                </c:pt>
                <c:pt idx="686">
                  <c:v>-2.5231262465269938E-3</c:v>
                </c:pt>
                <c:pt idx="687">
                  <c:v>-2.651007403975236E-3</c:v>
                </c:pt>
                <c:pt idx="688">
                  <c:v>-2.6510019272233658E-3</c:v>
                </c:pt>
                <c:pt idx="689">
                  <c:v>-2.6510019272233658E-3</c:v>
                </c:pt>
                <c:pt idx="690">
                  <c:v>-2.6510019272233658E-3</c:v>
                </c:pt>
                <c:pt idx="691">
                  <c:v>-2.6510019272233658E-3</c:v>
                </c:pt>
                <c:pt idx="692">
                  <c:v>-2.6510019272233658E-3</c:v>
                </c:pt>
                <c:pt idx="693">
                  <c:v>-2.6510019272233658E-3</c:v>
                </c:pt>
                <c:pt idx="694">
                  <c:v>-2.6510019272233658E-3</c:v>
                </c:pt>
                <c:pt idx="695">
                  <c:v>-2.6510019272233658E-3</c:v>
                </c:pt>
                <c:pt idx="696">
                  <c:v>-2.6510019272233658E-3</c:v>
                </c:pt>
                <c:pt idx="697">
                  <c:v>-2.6510019272233658E-3</c:v>
                </c:pt>
                <c:pt idx="698">
                  <c:v>-2.6510019272233658E-3</c:v>
                </c:pt>
                <c:pt idx="699">
                  <c:v>-2.7362553639157031E-3</c:v>
                </c:pt>
                <c:pt idx="700">
                  <c:v>-2.2675930464790572E-3</c:v>
                </c:pt>
                <c:pt idx="701">
                  <c:v>-2.2675930464790572E-3</c:v>
                </c:pt>
                <c:pt idx="702">
                  <c:v>-2.52256701723029E-3</c:v>
                </c:pt>
                <c:pt idx="703">
                  <c:v>-2.52256701723029E-3</c:v>
                </c:pt>
                <c:pt idx="704">
                  <c:v>-2.0140295869035211E-3</c:v>
                </c:pt>
                <c:pt idx="705">
                  <c:v>-1.929538931519681E-3</c:v>
                </c:pt>
                <c:pt idx="706">
                  <c:v>-2.0980246356471981E-3</c:v>
                </c:pt>
                <c:pt idx="707">
                  <c:v>-1.9720809021358619E-3</c:v>
                </c:pt>
                <c:pt idx="708">
                  <c:v>-1.6790670427876101E-3</c:v>
                </c:pt>
                <c:pt idx="709">
                  <c:v>-1.5957870629830569E-3</c:v>
                </c:pt>
                <c:pt idx="710">
                  <c:v>-1.720190254698177E-3</c:v>
                </c:pt>
                <c:pt idx="711">
                  <c:v>-1.5555196826788421E-3</c:v>
                </c:pt>
                <c:pt idx="712">
                  <c:v>-1.5141556525461661E-3</c:v>
                </c:pt>
                <c:pt idx="713">
                  <c:v>-1.595508924136096E-3</c:v>
                </c:pt>
                <c:pt idx="714">
                  <c:v>-1.2753420805572059E-3</c:v>
                </c:pt>
                <c:pt idx="715">
                  <c:v>-1.3149769078884359E-3</c:v>
                </c:pt>
                <c:pt idx="716">
                  <c:v>-1.4335704596939859E-3</c:v>
                </c:pt>
                <c:pt idx="717">
                  <c:v>-1.1213885593541831E-3</c:v>
                </c:pt>
                <c:pt idx="718">
                  <c:v>-9.6721731370270089E-4</c:v>
                </c:pt>
                <c:pt idx="719">
                  <c:v>-1.196428546827168E-3</c:v>
                </c:pt>
                <c:pt idx="720">
                  <c:v>-1.1588444408860881E-3</c:v>
                </c:pt>
                <c:pt idx="721">
                  <c:v>-1.0474488035527689E-3</c:v>
                </c:pt>
                <c:pt idx="722">
                  <c:v>-1.1942929267792651E-3</c:v>
                </c:pt>
                <c:pt idx="723">
                  <c:v>-1.014133589173478E-3</c:v>
                </c:pt>
                <c:pt idx="724">
                  <c:v>-8.3535167987494781E-4</c:v>
                </c:pt>
                <c:pt idx="725">
                  <c:v>-8.3549982042805673E-4</c:v>
                </c:pt>
                <c:pt idx="726">
                  <c:v>-7.3366081075729726E-4</c:v>
                </c:pt>
                <c:pt idx="727">
                  <c:v>-6.331388610387287E-4</c:v>
                </c:pt>
                <c:pt idx="728">
                  <c:v>-6.0105459173366853E-4</c:v>
                </c:pt>
                <c:pt idx="729">
                  <c:v>-3.5041542859607451E-4</c:v>
                </c:pt>
                <c:pt idx="730">
                  <c:v>-4.4194862440074899E-4</c:v>
                </c:pt>
                <c:pt idx="731">
                  <c:v>-4.1157610201222731E-4</c:v>
                </c:pt>
                <c:pt idx="732">
                  <c:v>-2.3673867331428799E-4</c:v>
                </c:pt>
                <c:pt idx="733">
                  <c:v>-1.8077079469757971E-4</c:v>
                </c:pt>
                <c:pt idx="734">
                  <c:v>-4.9997278396890911E-5</c:v>
                </c:pt>
                <c:pt idx="735">
                  <c:v>-5.1801115158343657E-5</c:v>
                </c:pt>
                <c:pt idx="736">
                  <c:v>-1.522365091280029E-4</c:v>
                </c:pt>
                <c:pt idx="737">
                  <c:v>-1.522365091280029E-4</c:v>
                </c:pt>
                <c:pt idx="738">
                  <c:v>-1.2700481504424209E-4</c:v>
                </c:pt>
                <c:pt idx="739">
                  <c:v>-6.2687983886018113E-5</c:v>
                </c:pt>
                <c:pt idx="740">
                  <c:v>-2.6149651360664969E-5</c:v>
                </c:pt>
                <c:pt idx="741">
                  <c:v>-1.053699834843316E-4</c:v>
                </c:pt>
                <c:pt idx="742">
                  <c:v>-5.0388415942567687E-5</c:v>
                </c:pt>
                <c:pt idx="743">
                  <c:v>1.4124717990926561E-5</c:v>
                </c:pt>
                <c:pt idx="744">
                  <c:v>-8.9387001439440807E-7</c:v>
                </c:pt>
                <c:pt idx="745">
                  <c:v>-9.5653456714685114E-5</c:v>
                </c:pt>
                <c:pt idx="746">
                  <c:v>-5.9031210633413907E-5</c:v>
                </c:pt>
                <c:pt idx="747">
                  <c:v>-8.1217667410786757E-5</c:v>
                </c:pt>
                <c:pt idx="748">
                  <c:v>-3.3577720183326658E-5</c:v>
                </c:pt>
                <c:pt idx="749">
                  <c:v>-4.3431817422562538E-5</c:v>
                </c:pt>
                <c:pt idx="750">
                  <c:v>-3.7775855627714788E-5</c:v>
                </c:pt>
                <c:pt idx="751">
                  <c:v>-4.4504562017253041E-5</c:v>
                </c:pt>
                <c:pt idx="752">
                  <c:v>-4.3969557391792138E-5</c:v>
                </c:pt>
                <c:pt idx="753">
                  <c:v>-4.3969557391792138E-5</c:v>
                </c:pt>
                <c:pt idx="754">
                  <c:v>-4.5294318196025149E-5</c:v>
                </c:pt>
                <c:pt idx="755">
                  <c:v>-4.5085911138132173E-5</c:v>
                </c:pt>
                <c:pt idx="756">
                  <c:v>-4.5085911138132173E-5</c:v>
                </c:pt>
                <c:pt idx="757">
                  <c:v>-4.5085911138132173E-5</c:v>
                </c:pt>
                <c:pt idx="758">
                  <c:v>-4.5085911138132173E-5</c:v>
                </c:pt>
                <c:pt idx="759">
                  <c:v>-4.5085911138132173E-5</c:v>
                </c:pt>
                <c:pt idx="760">
                  <c:v>-4.5085911138132173E-5</c:v>
                </c:pt>
                <c:pt idx="761">
                  <c:v>-4.5085911138132173E-5</c:v>
                </c:pt>
                <c:pt idx="762">
                  <c:v>-4.5085911138132173E-5</c:v>
                </c:pt>
                <c:pt idx="763">
                  <c:v>-4.5085911138132173E-5</c:v>
                </c:pt>
                <c:pt idx="764">
                  <c:v>-4.5085911138132173E-5</c:v>
                </c:pt>
                <c:pt idx="765">
                  <c:v>-4.5085911138132173E-5</c:v>
                </c:pt>
                <c:pt idx="766">
                  <c:v>4.338519503214485E-4</c:v>
                </c:pt>
                <c:pt idx="767">
                  <c:v>8.239932869566625E-4</c:v>
                </c:pt>
                <c:pt idx="768">
                  <c:v>1.3782135240646429E-3</c:v>
                </c:pt>
                <c:pt idx="769">
                  <c:v>1.76790369790586E-3</c:v>
                </c:pt>
                <c:pt idx="770">
                  <c:v>2.3376484889739359E-3</c:v>
                </c:pt>
                <c:pt idx="771">
                  <c:v>2.7292689051577131E-3</c:v>
                </c:pt>
                <c:pt idx="772">
                  <c:v>3.1217378709642099E-3</c:v>
                </c:pt>
                <c:pt idx="773">
                  <c:v>3.8108371422371549E-3</c:v>
                </c:pt>
                <c:pt idx="774">
                  <c:v>4.1107143140701871E-3</c:v>
                </c:pt>
                <c:pt idx="775">
                  <c:v>4.810669342259463E-3</c:v>
                </c:pt>
                <c:pt idx="776">
                  <c:v>5.2167242766656859E-3</c:v>
                </c:pt>
                <c:pt idx="777">
                  <c:v>5.7234817041135052E-3</c:v>
                </c:pt>
                <c:pt idx="778">
                  <c:v>6.340934384807189E-3</c:v>
                </c:pt>
                <c:pt idx="779">
                  <c:v>6.7532609957863202E-3</c:v>
                </c:pt>
                <c:pt idx="780">
                  <c:v>7.1758252472855109E-3</c:v>
                </c:pt>
                <c:pt idx="781">
                  <c:v>7.8071538088240692E-3</c:v>
                </c:pt>
                <c:pt idx="782">
                  <c:v>8.4380073272577634E-3</c:v>
                </c:pt>
                <c:pt idx="783">
                  <c:v>8.8645748089842633E-3</c:v>
                </c:pt>
                <c:pt idx="784">
                  <c:v>9.5092079751756559E-3</c:v>
                </c:pt>
                <c:pt idx="785">
                  <c:v>9.9317227844695939E-3</c:v>
                </c:pt>
                <c:pt idx="786">
                  <c:v>1.056554858599869E-2</c:v>
                </c:pt>
                <c:pt idx="787">
                  <c:v>1.0888200989540891E-2</c:v>
                </c:pt>
                <c:pt idx="788">
                  <c:v>1.151906053225934E-2</c:v>
                </c:pt>
                <c:pt idx="789">
                  <c:v>1.1940430724165859E-2</c:v>
                </c:pt>
                <c:pt idx="790">
                  <c:v>1.2574979589052539E-2</c:v>
                </c:pt>
                <c:pt idx="791">
                  <c:v>1.300417132352585E-2</c:v>
                </c:pt>
                <c:pt idx="792">
                  <c:v>1.376089598469153E-2</c:v>
                </c:pt>
                <c:pt idx="793">
                  <c:v>1.4201260648577791E-2</c:v>
                </c:pt>
                <c:pt idx="794">
                  <c:v>1.464075441762934E-2</c:v>
                </c:pt>
                <c:pt idx="795">
                  <c:v>1.5092637758052269E-2</c:v>
                </c:pt>
                <c:pt idx="796">
                  <c:v>1.587593292981879E-2</c:v>
                </c:pt>
                <c:pt idx="797">
                  <c:v>1.6550701810675712E-2</c:v>
                </c:pt>
                <c:pt idx="798">
                  <c:v>1.6681176652681848E-2</c:v>
                </c:pt>
                <c:pt idx="799">
                  <c:v>1.673798706853049E-2</c:v>
                </c:pt>
                <c:pt idx="800">
                  <c:v>1.6742117292834469E-2</c:v>
                </c:pt>
                <c:pt idx="801">
                  <c:v>1.6710146769654571E-2</c:v>
                </c:pt>
                <c:pt idx="802">
                  <c:v>1.6703568078832821E-2</c:v>
                </c:pt>
                <c:pt idx="803">
                  <c:v>1.6706157893024921E-2</c:v>
                </c:pt>
                <c:pt idx="804">
                  <c:v>1.6706157893024921E-2</c:v>
                </c:pt>
                <c:pt idx="805">
                  <c:v>1.6706157893024921E-2</c:v>
                </c:pt>
                <c:pt idx="806">
                  <c:v>1.6706157893024921E-2</c:v>
                </c:pt>
                <c:pt idx="807">
                  <c:v>1.6706157893024921E-2</c:v>
                </c:pt>
                <c:pt idx="808">
                  <c:v>1.670743792062868E-2</c:v>
                </c:pt>
                <c:pt idx="809">
                  <c:v>1.6709997975836211E-2</c:v>
                </c:pt>
                <c:pt idx="810">
                  <c:v>1.6722886362675809E-2</c:v>
                </c:pt>
                <c:pt idx="811">
                  <c:v>1.6726725724524709E-2</c:v>
                </c:pt>
                <c:pt idx="812">
                  <c:v>1.6729344061590878E-2</c:v>
                </c:pt>
                <c:pt idx="813">
                  <c:v>1.6756518394303279E-2</c:v>
                </c:pt>
                <c:pt idx="814">
                  <c:v>1.6787722748925819E-2</c:v>
                </c:pt>
                <c:pt idx="815">
                  <c:v>1.678710017955588E-2</c:v>
                </c:pt>
                <c:pt idx="816">
                  <c:v>1.678666370094125E-2</c:v>
                </c:pt>
                <c:pt idx="817">
                  <c:v>1.6797663708466401E-2</c:v>
                </c:pt>
                <c:pt idx="818">
                  <c:v>1.6778717066041601E-2</c:v>
                </c:pt>
                <c:pt idx="819">
                  <c:v>1.6786151792332161E-2</c:v>
                </c:pt>
                <c:pt idx="820">
                  <c:v>1.6769650740392571E-2</c:v>
                </c:pt>
                <c:pt idx="821">
                  <c:v>1.6750143356080101E-2</c:v>
                </c:pt>
                <c:pt idx="822">
                  <c:v>1.6770184648775041E-2</c:v>
                </c:pt>
                <c:pt idx="823">
                  <c:v>1.6770184648775041E-2</c:v>
                </c:pt>
                <c:pt idx="824">
                  <c:v>1.680610580685837E-2</c:v>
                </c:pt>
                <c:pt idx="825">
                  <c:v>1.6832008327320389E-2</c:v>
                </c:pt>
                <c:pt idx="826">
                  <c:v>1.6817983465778601E-2</c:v>
                </c:pt>
                <c:pt idx="827">
                  <c:v>1.678857580441416E-2</c:v>
                </c:pt>
                <c:pt idx="828">
                  <c:v>1.6838495299036849E-2</c:v>
                </c:pt>
                <c:pt idx="829">
                  <c:v>1.6839039646031721E-2</c:v>
                </c:pt>
                <c:pt idx="830">
                  <c:v>1.6857076702869692E-2</c:v>
                </c:pt>
                <c:pt idx="831">
                  <c:v>1.6915773165877949E-2</c:v>
                </c:pt>
                <c:pt idx="832">
                  <c:v>1.6936161335224499E-2</c:v>
                </c:pt>
                <c:pt idx="833">
                  <c:v>1.6936161335224499E-2</c:v>
                </c:pt>
                <c:pt idx="834">
                  <c:v>1.700337019780505E-2</c:v>
                </c:pt>
                <c:pt idx="835">
                  <c:v>1.7118313308637091E-2</c:v>
                </c:pt>
                <c:pt idx="836">
                  <c:v>1.7119426534575079E-2</c:v>
                </c:pt>
                <c:pt idx="837">
                  <c:v>1.7119272307309519E-2</c:v>
                </c:pt>
                <c:pt idx="838">
                  <c:v>1.7171982548112169E-2</c:v>
                </c:pt>
                <c:pt idx="839">
                  <c:v>1.7146111944883819E-2</c:v>
                </c:pt>
                <c:pt idx="840">
                  <c:v>1.7175466046379331E-2</c:v>
                </c:pt>
                <c:pt idx="841">
                  <c:v>1.717488668341343E-2</c:v>
                </c:pt>
                <c:pt idx="842">
                  <c:v>1.720504725306915E-2</c:v>
                </c:pt>
                <c:pt idx="843">
                  <c:v>1.7172410034769822E-2</c:v>
                </c:pt>
                <c:pt idx="844">
                  <c:v>1.7236868607993849E-2</c:v>
                </c:pt>
                <c:pt idx="845">
                  <c:v>1.7302682080120469E-2</c:v>
                </c:pt>
                <c:pt idx="846">
                  <c:v>1.730146712692358E-2</c:v>
                </c:pt>
                <c:pt idx="847">
                  <c:v>1.7436921764394341E-2</c:v>
                </c:pt>
                <c:pt idx="848">
                  <c:v>1.743500357188997E-2</c:v>
                </c:pt>
                <c:pt idx="849">
                  <c:v>1.7470733550883719E-2</c:v>
                </c:pt>
                <c:pt idx="850">
                  <c:v>1.7727491848988801E-2</c:v>
                </c:pt>
                <c:pt idx="851">
                  <c:v>1.77279266448594E-2</c:v>
                </c:pt>
                <c:pt idx="852">
                  <c:v>1.7687991384365269E-2</c:v>
                </c:pt>
                <c:pt idx="853">
                  <c:v>1.780503158658981E-2</c:v>
                </c:pt>
                <c:pt idx="854">
                  <c:v>1.7962846424861709E-2</c:v>
                </c:pt>
                <c:pt idx="855">
                  <c:v>1.824331213770403E-2</c:v>
                </c:pt>
                <c:pt idx="856">
                  <c:v>1.8325894813627529E-2</c:v>
                </c:pt>
                <c:pt idx="857">
                  <c:v>1.8244933025201152E-2</c:v>
                </c:pt>
                <c:pt idx="858">
                  <c:v>1.8535131058826121E-2</c:v>
                </c:pt>
                <c:pt idx="859">
                  <c:v>1.849338319528988E-2</c:v>
                </c:pt>
                <c:pt idx="860">
                  <c:v>1.8787022205630041E-2</c:v>
                </c:pt>
                <c:pt idx="861">
                  <c:v>1.8660207874024538E-2</c:v>
                </c:pt>
                <c:pt idx="862">
                  <c:v>1.8787158949516099E-2</c:v>
                </c:pt>
                <c:pt idx="863">
                  <c:v>1.8914745200076979E-2</c:v>
                </c:pt>
                <c:pt idx="864">
                  <c:v>1.9042682912226251E-2</c:v>
                </c:pt>
                <c:pt idx="865">
                  <c:v>1.908534268231105E-2</c:v>
                </c:pt>
                <c:pt idx="866">
                  <c:v>1.908534268231105E-2</c:v>
                </c:pt>
                <c:pt idx="867">
                  <c:v>1.908534268231105E-2</c:v>
                </c:pt>
                <c:pt idx="868">
                  <c:v>1.908534268231105E-2</c:v>
                </c:pt>
                <c:pt idx="869">
                  <c:v>1.908534268231105E-2</c:v>
                </c:pt>
                <c:pt idx="870">
                  <c:v>1.908534268231105E-2</c:v>
                </c:pt>
                <c:pt idx="871">
                  <c:v>1.908534268231105E-2</c:v>
                </c:pt>
                <c:pt idx="872">
                  <c:v>1.908534268231105E-2</c:v>
                </c:pt>
                <c:pt idx="873">
                  <c:v>1.908534268231105E-2</c:v>
                </c:pt>
                <c:pt idx="874">
                  <c:v>1.908534268231105E-2</c:v>
                </c:pt>
                <c:pt idx="875">
                  <c:v>2.0193416277741821E-2</c:v>
                </c:pt>
                <c:pt idx="876">
                  <c:v>3.7837317488411203E-2</c:v>
                </c:pt>
                <c:pt idx="877">
                  <c:v>4.8278714187408159E-2</c:v>
                </c:pt>
                <c:pt idx="878">
                  <c:v>6.6731869959439749E-2</c:v>
                </c:pt>
                <c:pt idx="879">
                  <c:v>7.9389075513550567E-2</c:v>
                </c:pt>
                <c:pt idx="880">
                  <c:v>9.7798093642167336E-2</c:v>
                </c:pt>
                <c:pt idx="881">
                  <c:v>0.1093879334794195</c:v>
                </c:pt>
                <c:pt idx="882">
                  <c:v>0.13103403398749189</c:v>
                </c:pt>
                <c:pt idx="883">
                  <c:v>0.14045067981038051</c:v>
                </c:pt>
                <c:pt idx="884">
                  <c:v>0.16196781776580951</c:v>
                </c:pt>
                <c:pt idx="885">
                  <c:v>0.17445230383547711</c:v>
                </c:pt>
                <c:pt idx="886">
                  <c:v>0.19324243706616329</c:v>
                </c:pt>
                <c:pt idx="887">
                  <c:v>0.20564129942941919</c:v>
                </c:pt>
                <c:pt idx="888">
                  <c:v>0.21833856897136811</c:v>
                </c:pt>
                <c:pt idx="889">
                  <c:v>0.24058092289328359</c:v>
                </c:pt>
                <c:pt idx="890">
                  <c:v>0.25353430147340511</c:v>
                </c:pt>
                <c:pt idx="891">
                  <c:v>0.27249603346887341</c:v>
                </c:pt>
                <c:pt idx="892">
                  <c:v>0.28553444291626451</c:v>
                </c:pt>
                <c:pt idx="893">
                  <c:v>0.30147098563238822</c:v>
                </c:pt>
                <c:pt idx="894">
                  <c:v>0.32068803762183218</c:v>
                </c:pt>
                <c:pt idx="895">
                  <c:v>0.33376964172875973</c:v>
                </c:pt>
                <c:pt idx="896">
                  <c:v>0.35311438700731729</c:v>
                </c:pt>
                <c:pt idx="897">
                  <c:v>0.36299966279895512</c:v>
                </c:pt>
                <c:pt idx="898">
                  <c:v>0.38281318389457758</c:v>
                </c:pt>
                <c:pt idx="899">
                  <c:v>0.40258409234247411</c:v>
                </c:pt>
                <c:pt idx="900">
                  <c:v>0.42231274601550611</c:v>
                </c:pt>
                <c:pt idx="901">
                  <c:v>0.43564980316501811</c:v>
                </c:pt>
                <c:pt idx="902">
                  <c:v>0.44557839598753118</c:v>
                </c:pt>
                <c:pt idx="903">
                  <c:v>0.46556362650072192</c:v>
                </c:pt>
                <c:pt idx="904">
                  <c:v>0.48584762971869599</c:v>
                </c:pt>
                <c:pt idx="905">
                  <c:v>0.4992707062873436</c:v>
                </c:pt>
                <c:pt idx="906">
                  <c:v>0.51929908961868432</c:v>
                </c:pt>
                <c:pt idx="907">
                  <c:v>0.53276487386066107</c:v>
                </c:pt>
                <c:pt idx="908">
                  <c:v>0.5367705695651156</c:v>
                </c:pt>
                <c:pt idx="909">
                  <c:v>0.53830471602073615</c:v>
                </c:pt>
                <c:pt idx="910">
                  <c:v>0.53792116432813586</c:v>
                </c:pt>
                <c:pt idx="911">
                  <c:v>0.53736717439205894</c:v>
                </c:pt>
                <c:pt idx="912">
                  <c:v>0.53758025170107537</c:v>
                </c:pt>
                <c:pt idx="913">
                  <c:v>0.53758025170107537</c:v>
                </c:pt>
                <c:pt idx="914">
                  <c:v>0.53753763795362675</c:v>
                </c:pt>
                <c:pt idx="915">
                  <c:v>0.53753763795362675</c:v>
                </c:pt>
                <c:pt idx="916">
                  <c:v>0.53753763795362675</c:v>
                </c:pt>
                <c:pt idx="917">
                  <c:v>0.53753763795362675</c:v>
                </c:pt>
                <c:pt idx="918">
                  <c:v>0.53753763795362675</c:v>
                </c:pt>
                <c:pt idx="919">
                  <c:v>0.53770809639549655</c:v>
                </c:pt>
                <c:pt idx="920">
                  <c:v>0.5379211150276153</c:v>
                </c:pt>
                <c:pt idx="921">
                  <c:v>0.53809143078061261</c:v>
                </c:pt>
                <c:pt idx="922">
                  <c:v>0.53813404128770437</c:v>
                </c:pt>
                <c:pt idx="923">
                  <c:v>0.53826148779723149</c:v>
                </c:pt>
                <c:pt idx="924">
                  <c:v>0.5384310491303701</c:v>
                </c:pt>
                <c:pt idx="925">
                  <c:v>0.53855791015230059</c:v>
                </c:pt>
                <c:pt idx="926">
                  <c:v>0.53881114077728565</c:v>
                </c:pt>
                <c:pt idx="927">
                  <c:v>0.53897946346070091</c:v>
                </c:pt>
                <c:pt idx="928">
                  <c:v>0.53906316459358261</c:v>
                </c:pt>
                <c:pt idx="929">
                  <c:v>0.53943774844527126</c:v>
                </c:pt>
                <c:pt idx="930">
                  <c:v>0.53952068390641472</c:v>
                </c:pt>
                <c:pt idx="931">
                  <c:v>0.53952048468769442</c:v>
                </c:pt>
                <c:pt idx="932">
                  <c:v>0.54001014156311833</c:v>
                </c:pt>
                <c:pt idx="933">
                  <c:v>0.54009111069153237</c:v>
                </c:pt>
                <c:pt idx="934">
                  <c:v>0.53997003703323909</c:v>
                </c:pt>
                <c:pt idx="935">
                  <c:v>0.54020887006022245</c:v>
                </c:pt>
                <c:pt idx="936">
                  <c:v>0.54052547294097431</c:v>
                </c:pt>
                <c:pt idx="937">
                  <c:v>0.54033041456021869</c:v>
                </c:pt>
                <c:pt idx="938">
                  <c:v>0.54071597913734037</c:v>
                </c:pt>
                <c:pt idx="939">
                  <c:v>0.5410209109013876</c:v>
                </c:pt>
                <c:pt idx="940">
                  <c:v>0.54094569034083473</c:v>
                </c:pt>
                <c:pt idx="941">
                  <c:v>0.54116769333480197</c:v>
                </c:pt>
                <c:pt idx="942">
                  <c:v>0.54142389015834358</c:v>
                </c:pt>
                <c:pt idx="943">
                  <c:v>0.54127936874395544</c:v>
                </c:pt>
                <c:pt idx="944">
                  <c:v>0.54145448664921469</c:v>
                </c:pt>
                <c:pt idx="945">
                  <c:v>0.54155887207254305</c:v>
                </c:pt>
                <c:pt idx="946">
                  <c:v>0.54149154201904348</c:v>
                </c:pt>
                <c:pt idx="947">
                  <c:v>0.54165709842370158</c:v>
                </c:pt>
                <c:pt idx="948">
                  <c:v>0.54165709842370158</c:v>
                </c:pt>
                <c:pt idx="949">
                  <c:v>0.5416569282375967</c:v>
                </c:pt>
                <c:pt idx="950">
                  <c:v>0.54181125310304423</c:v>
                </c:pt>
                <c:pt idx="951">
                  <c:v>0.54184200503978719</c:v>
                </c:pt>
                <c:pt idx="952">
                  <c:v>0.54189905445777442</c:v>
                </c:pt>
                <c:pt idx="953">
                  <c:v>0.54195508970436101</c:v>
                </c:pt>
                <c:pt idx="954">
                  <c:v>0.54195392549223753</c:v>
                </c:pt>
                <c:pt idx="955">
                  <c:v>0.54200339755007998</c:v>
                </c:pt>
                <c:pt idx="956">
                  <c:v>0.54195380760540468</c:v>
                </c:pt>
                <c:pt idx="957">
                  <c:v>0.54200483910295993</c:v>
                </c:pt>
                <c:pt idx="958">
                  <c:v>0.5421402809363306</c:v>
                </c:pt>
                <c:pt idx="959">
                  <c:v>0.54213871357100996</c:v>
                </c:pt>
                <c:pt idx="960">
                  <c:v>0.54217972937010483</c:v>
                </c:pt>
                <c:pt idx="961">
                  <c:v>0.54223599431262093</c:v>
                </c:pt>
                <c:pt idx="962">
                  <c:v>0.54225005386772429</c:v>
                </c:pt>
                <c:pt idx="963">
                  <c:v>0.54218401526177007</c:v>
                </c:pt>
                <c:pt idx="964">
                  <c:v>0.54224559164564834</c:v>
                </c:pt>
                <c:pt idx="965">
                  <c:v>0.54219147921212163</c:v>
                </c:pt>
                <c:pt idx="966">
                  <c:v>0.54228040146880496</c:v>
                </c:pt>
                <c:pt idx="967">
                  <c:v>0.54225679163341545</c:v>
                </c:pt>
                <c:pt idx="968">
                  <c:v>0.54228477933551411</c:v>
                </c:pt>
                <c:pt idx="969">
                  <c:v>0.54229244115573361</c:v>
                </c:pt>
                <c:pt idx="970">
                  <c:v>0.54226293241582757</c:v>
                </c:pt>
                <c:pt idx="971">
                  <c:v>0.5422690100253873</c:v>
                </c:pt>
                <c:pt idx="972">
                  <c:v>0.54226746741698595</c:v>
                </c:pt>
                <c:pt idx="973">
                  <c:v>0.54226998457136488</c:v>
                </c:pt>
                <c:pt idx="974">
                  <c:v>0.54226743919844111</c:v>
                </c:pt>
                <c:pt idx="975">
                  <c:v>0.54226478986723026</c:v>
                </c:pt>
                <c:pt idx="976">
                  <c:v>0.54226478986723026</c:v>
                </c:pt>
                <c:pt idx="977">
                  <c:v>0.54226478986723026</c:v>
                </c:pt>
                <c:pt idx="978">
                  <c:v>0.54226478986723026</c:v>
                </c:pt>
                <c:pt idx="979">
                  <c:v>0.54226478986723026</c:v>
                </c:pt>
                <c:pt idx="980">
                  <c:v>0.54226478986723026</c:v>
                </c:pt>
                <c:pt idx="981">
                  <c:v>0.54226478986723026</c:v>
                </c:pt>
                <c:pt idx="982">
                  <c:v>0.54226478986723026</c:v>
                </c:pt>
                <c:pt idx="983">
                  <c:v>0.54226478986723026</c:v>
                </c:pt>
                <c:pt idx="984">
                  <c:v>0.54226478986723026</c:v>
                </c:pt>
                <c:pt idx="985">
                  <c:v>0.54226478986723026</c:v>
                </c:pt>
                <c:pt idx="986">
                  <c:v>0.54226478243053899</c:v>
                </c:pt>
                <c:pt idx="987">
                  <c:v>0.54225899370620978</c:v>
                </c:pt>
                <c:pt idx="988">
                  <c:v>0.54226166404498666</c:v>
                </c:pt>
                <c:pt idx="989">
                  <c:v>0.54225896369507809</c:v>
                </c:pt>
                <c:pt idx="990">
                  <c:v>0.54225027034539108</c:v>
                </c:pt>
                <c:pt idx="991">
                  <c:v>0.54225591055725131</c:v>
                </c:pt>
                <c:pt idx="992">
                  <c:v>0.54223090296741572</c:v>
                </c:pt>
                <c:pt idx="993">
                  <c:v>0.54223789020224</c:v>
                </c:pt>
                <c:pt idx="994">
                  <c:v>0.54222951197891167</c:v>
                </c:pt>
                <c:pt idx="995">
                  <c:v>0.54221147309589557</c:v>
                </c:pt>
                <c:pt idx="996">
                  <c:v>0.54222189976229829</c:v>
                </c:pt>
                <c:pt idx="997">
                  <c:v>0.54224437732707509</c:v>
                </c:pt>
                <c:pt idx="998">
                  <c:v>0.54224384193181918</c:v>
                </c:pt>
                <c:pt idx="999">
                  <c:v>0.54221796704977854</c:v>
                </c:pt>
                <c:pt idx="1000">
                  <c:v>0.54223173154309157</c:v>
                </c:pt>
                <c:pt idx="1001">
                  <c:v>0.54224540944945221</c:v>
                </c:pt>
                <c:pt idx="1002">
                  <c:v>0.54222977269696115</c:v>
                </c:pt>
                <c:pt idx="1003">
                  <c:v>0.54219666579894654</c:v>
                </c:pt>
                <c:pt idx="1004">
                  <c:v>0.54223137064413685</c:v>
                </c:pt>
                <c:pt idx="1005">
                  <c:v>0.54215666671498308</c:v>
                </c:pt>
                <c:pt idx="1006">
                  <c:v>0.54215687781032573</c:v>
                </c:pt>
                <c:pt idx="1007">
                  <c:v>0.54217743574248156</c:v>
                </c:pt>
                <c:pt idx="1008">
                  <c:v>0.54206892670466289</c:v>
                </c:pt>
                <c:pt idx="1009">
                  <c:v>0.54213687476072936</c:v>
                </c:pt>
                <c:pt idx="1010">
                  <c:v>0.54213551500707002</c:v>
                </c:pt>
                <c:pt idx="1011">
                  <c:v>0.54203705272988589</c:v>
                </c:pt>
                <c:pt idx="1012">
                  <c:v>0.54216468142225005</c:v>
                </c:pt>
                <c:pt idx="1013">
                  <c:v>0.54211159749980398</c:v>
                </c:pt>
                <c:pt idx="1014">
                  <c:v>0.54205925544102962</c:v>
                </c:pt>
                <c:pt idx="1015">
                  <c:v>0.54211599432720092</c:v>
                </c:pt>
                <c:pt idx="1016">
                  <c:v>0.54196728430676755</c:v>
                </c:pt>
                <c:pt idx="1017">
                  <c:v>0.54202766855909612</c:v>
                </c:pt>
                <c:pt idx="1018">
                  <c:v>0.54205906018798444</c:v>
                </c:pt>
                <c:pt idx="1019">
                  <c:v>0.54199587327004828</c:v>
                </c:pt>
                <c:pt idx="1020">
                  <c:v>0.54212777180641514</c:v>
                </c:pt>
                <c:pt idx="1021">
                  <c:v>0.54209297382206578</c:v>
                </c:pt>
                <c:pt idx="1022">
                  <c:v>0.54223073391005849</c:v>
                </c:pt>
                <c:pt idx="1023">
                  <c:v>0.54244267196133977</c:v>
                </c:pt>
                <c:pt idx="1024">
                  <c:v>0.54237135363304845</c:v>
                </c:pt>
                <c:pt idx="1025">
                  <c:v>0.54240833265408284</c:v>
                </c:pt>
                <c:pt idx="1026">
                  <c:v>0.54255773258030537</c:v>
                </c:pt>
                <c:pt idx="1027">
                  <c:v>0.54251933658297824</c:v>
                </c:pt>
                <c:pt idx="1028">
                  <c:v>0.5427122520144656</c:v>
                </c:pt>
                <c:pt idx="1029">
                  <c:v>0.5427513038634858</c:v>
                </c:pt>
                <c:pt idx="1030">
                  <c:v>0.54291036850583696</c:v>
                </c:pt>
                <c:pt idx="1031">
                  <c:v>0.54286940791195137</c:v>
                </c:pt>
                <c:pt idx="1032">
                  <c:v>0.54307388796266387</c:v>
                </c:pt>
                <c:pt idx="1033">
                  <c:v>0.54315690226878477</c:v>
                </c:pt>
                <c:pt idx="1034">
                  <c:v>0.54299145019906347</c:v>
                </c:pt>
                <c:pt idx="1035">
                  <c:v>0.54315802682524805</c:v>
                </c:pt>
                <c:pt idx="1036">
                  <c:v>0.54319986465386016</c:v>
                </c:pt>
                <c:pt idx="1037">
                  <c:v>0.54341065839268476</c:v>
                </c:pt>
                <c:pt idx="1038">
                  <c:v>0.54353792439280246</c:v>
                </c:pt>
                <c:pt idx="1039">
                  <c:v>0.54366555309235909</c:v>
                </c:pt>
                <c:pt idx="1040">
                  <c:v>0.5437508159067922</c:v>
                </c:pt>
                <c:pt idx="1041">
                  <c:v>0.54358025143856281</c:v>
                </c:pt>
                <c:pt idx="1042">
                  <c:v>0.54358025143856281</c:v>
                </c:pt>
                <c:pt idx="1043">
                  <c:v>0.54358025143856281</c:v>
                </c:pt>
                <c:pt idx="1044">
                  <c:v>0.54358025143856281</c:v>
                </c:pt>
                <c:pt idx="1045">
                  <c:v>0.54358025143856281</c:v>
                </c:pt>
                <c:pt idx="1046">
                  <c:v>0.54358025143856281</c:v>
                </c:pt>
                <c:pt idx="1047">
                  <c:v>0.54358025143856281</c:v>
                </c:pt>
                <c:pt idx="1048">
                  <c:v>0.54358025143856281</c:v>
                </c:pt>
                <c:pt idx="1049">
                  <c:v>0.54358025143856281</c:v>
                </c:pt>
                <c:pt idx="1050">
                  <c:v>0.54358025143856281</c:v>
                </c:pt>
                <c:pt idx="1051">
                  <c:v>0.54358025143856281</c:v>
                </c:pt>
                <c:pt idx="1052">
                  <c:v>0.53689035798245421</c:v>
                </c:pt>
                <c:pt idx="1053">
                  <c:v>0.52700454286334897</c:v>
                </c:pt>
                <c:pt idx="1054">
                  <c:v>0.50817037839854162</c:v>
                </c:pt>
                <c:pt idx="1055">
                  <c:v>0.49568504292998999</c:v>
                </c:pt>
                <c:pt idx="1056">
                  <c:v>0.47761774785774269</c:v>
                </c:pt>
                <c:pt idx="1057">
                  <c:v>0.46594249376253671</c:v>
                </c:pt>
                <c:pt idx="1058">
                  <c:v>0.44476421513498932</c:v>
                </c:pt>
                <c:pt idx="1059">
                  <c:v>0.43577321206659991</c:v>
                </c:pt>
                <c:pt idx="1060">
                  <c:v>0.41459486726688649</c:v>
                </c:pt>
                <c:pt idx="1061">
                  <c:v>0.40551851417162771</c:v>
                </c:pt>
                <c:pt idx="1062">
                  <c:v>0.38715242955698309</c:v>
                </c:pt>
                <c:pt idx="1063">
                  <c:v>0.3687861551781122</c:v>
                </c:pt>
                <c:pt idx="1064">
                  <c:v>0.35659889445808679</c:v>
                </c:pt>
                <c:pt idx="1065">
                  <c:v>0.337934520302763</c:v>
                </c:pt>
                <c:pt idx="1066">
                  <c:v>0.32864504258212968</c:v>
                </c:pt>
                <c:pt idx="1067">
                  <c:v>0.30989563800837461</c:v>
                </c:pt>
                <c:pt idx="1068">
                  <c:v>0.29719706752821601</c:v>
                </c:pt>
                <c:pt idx="1069">
                  <c:v>0.27823453947866289</c:v>
                </c:pt>
                <c:pt idx="1070">
                  <c:v>0.26553601351582312</c:v>
                </c:pt>
                <c:pt idx="1071">
                  <c:v>0.24640323339941569</c:v>
                </c:pt>
                <c:pt idx="1072">
                  <c:v>0.2304235382947174</c:v>
                </c:pt>
                <c:pt idx="1073">
                  <c:v>0.22066532545974021</c:v>
                </c:pt>
                <c:pt idx="1074">
                  <c:v>0.19501290887516071</c:v>
                </c:pt>
                <c:pt idx="1075">
                  <c:v>0.18197391585652931</c:v>
                </c:pt>
                <c:pt idx="1076">
                  <c:v>0.1626709566623093</c:v>
                </c:pt>
                <c:pt idx="1077">
                  <c:v>0.1496316888353178</c:v>
                </c:pt>
                <c:pt idx="1078">
                  <c:v>0.1365073121870376</c:v>
                </c:pt>
                <c:pt idx="1079">
                  <c:v>0.12679191550650301</c:v>
                </c:pt>
                <c:pt idx="1080">
                  <c:v>0.10058660635184211</c:v>
                </c:pt>
                <c:pt idx="1081">
                  <c:v>8.0645327511807988E-2</c:v>
                </c:pt>
                <c:pt idx="1082">
                  <c:v>7.0631935553128355E-2</c:v>
                </c:pt>
                <c:pt idx="1083">
                  <c:v>5.0775522908888773E-2</c:v>
                </c:pt>
                <c:pt idx="1084">
                  <c:v>3.7310706487855741E-2</c:v>
                </c:pt>
                <c:pt idx="1085">
                  <c:v>3.3859306798988548E-2</c:v>
                </c:pt>
                <c:pt idx="1086">
                  <c:v>3.2282719533564853E-2</c:v>
                </c:pt>
                <c:pt idx="1087">
                  <c:v>3.3007087369499942E-2</c:v>
                </c:pt>
                <c:pt idx="1088">
                  <c:v>3.3816663254725647E-2</c:v>
                </c:pt>
                <c:pt idx="1089">
                  <c:v>3.3688838282710222E-2</c:v>
                </c:pt>
                <c:pt idx="1090">
                  <c:v>3.3731440762744959E-2</c:v>
                </c:pt>
                <c:pt idx="1091">
                  <c:v>3.3731440762744959E-2</c:v>
                </c:pt>
                <c:pt idx="1092">
                  <c:v>3.3731440762744959E-2</c:v>
                </c:pt>
                <c:pt idx="1093">
                  <c:v>3.3731440762744959E-2</c:v>
                </c:pt>
                <c:pt idx="1094">
                  <c:v>3.3731440762744959E-2</c:v>
                </c:pt>
                <c:pt idx="1095">
                  <c:v>3.3731440762744959E-2</c:v>
                </c:pt>
                <c:pt idx="1096">
                  <c:v>3.3901847981739758E-2</c:v>
                </c:pt>
                <c:pt idx="1097">
                  <c:v>3.3901847981739758E-2</c:v>
                </c:pt>
                <c:pt idx="1098">
                  <c:v>3.3986954520671103E-2</c:v>
                </c:pt>
                <c:pt idx="1099">
                  <c:v>3.4157001098860287E-2</c:v>
                </c:pt>
                <c:pt idx="1100">
                  <c:v>3.4157001098860287E-2</c:v>
                </c:pt>
                <c:pt idx="1101">
                  <c:v>3.4453535644483849E-2</c:v>
                </c:pt>
                <c:pt idx="1102">
                  <c:v>3.44957499214835E-2</c:v>
                </c:pt>
                <c:pt idx="1103">
                  <c:v>3.4411364884827711E-2</c:v>
                </c:pt>
                <c:pt idx="1104">
                  <c:v>3.4747276433141988E-2</c:v>
                </c:pt>
                <c:pt idx="1105">
                  <c:v>3.4789046946822187E-2</c:v>
                </c:pt>
                <c:pt idx="1106">
                  <c:v>3.4913929725298658E-2</c:v>
                </c:pt>
                <c:pt idx="1107">
                  <c:v>3.5161798176856857E-2</c:v>
                </c:pt>
                <c:pt idx="1108">
                  <c:v>3.5120783714492829E-2</c:v>
                </c:pt>
                <c:pt idx="1109">
                  <c:v>3.5365816364544153E-2</c:v>
                </c:pt>
                <c:pt idx="1110">
                  <c:v>3.5609141538236147E-2</c:v>
                </c:pt>
                <c:pt idx="1111">
                  <c:v>3.5569016695407671E-2</c:v>
                </c:pt>
                <c:pt idx="1112">
                  <c:v>3.5768137555047951E-2</c:v>
                </c:pt>
                <c:pt idx="1113">
                  <c:v>3.5846954249137468E-2</c:v>
                </c:pt>
                <c:pt idx="1114">
                  <c:v>3.592610745491142E-2</c:v>
                </c:pt>
                <c:pt idx="1115">
                  <c:v>3.5887313562296942E-2</c:v>
                </c:pt>
                <c:pt idx="1116">
                  <c:v>3.6155518334256398E-2</c:v>
                </c:pt>
                <c:pt idx="1117">
                  <c:v>3.6156073817492147E-2</c:v>
                </c:pt>
                <c:pt idx="1118">
                  <c:v>3.6193095368508149E-2</c:v>
                </c:pt>
                <c:pt idx="1119">
                  <c:v>3.6340398637990018E-2</c:v>
                </c:pt>
                <c:pt idx="1120">
                  <c:v>3.6160984276431038E-2</c:v>
                </c:pt>
                <c:pt idx="1121">
                  <c:v>3.6125023022436337E-2</c:v>
                </c:pt>
                <c:pt idx="1122">
                  <c:v>3.6333426108457398E-2</c:v>
                </c:pt>
                <c:pt idx="1123">
                  <c:v>3.6264819230720613E-2</c:v>
                </c:pt>
                <c:pt idx="1124">
                  <c:v>3.6331238773167261E-2</c:v>
                </c:pt>
                <c:pt idx="1125">
                  <c:v>3.6462399243438352E-2</c:v>
                </c:pt>
                <c:pt idx="1126">
                  <c:v>3.6270882578760891E-2</c:v>
                </c:pt>
                <c:pt idx="1127">
                  <c:v>3.6394537962169189E-2</c:v>
                </c:pt>
                <c:pt idx="1128">
                  <c:v>3.6455006262168257E-2</c:v>
                </c:pt>
                <c:pt idx="1129">
                  <c:v>3.642500758753732E-2</c:v>
                </c:pt>
                <c:pt idx="1130">
                  <c:v>3.6481757587507699E-2</c:v>
                </c:pt>
                <c:pt idx="1131">
                  <c:v>3.6400672194411537E-2</c:v>
                </c:pt>
                <c:pt idx="1132">
                  <c:v>3.6374106936179457E-2</c:v>
                </c:pt>
                <c:pt idx="1133">
                  <c:v>3.6502176714092997E-2</c:v>
                </c:pt>
                <c:pt idx="1134">
                  <c:v>3.6477715948055357E-2</c:v>
                </c:pt>
                <c:pt idx="1135">
                  <c:v>3.6431197525374402E-2</c:v>
                </c:pt>
                <c:pt idx="1136">
                  <c:v>3.6409194920843158E-2</c:v>
                </c:pt>
                <c:pt idx="1137">
                  <c:v>3.6387988030845433E-2</c:v>
                </c:pt>
                <c:pt idx="1138">
                  <c:v>3.6426342274718353E-2</c:v>
                </c:pt>
                <c:pt idx="1139">
                  <c:v>3.6462581955656902E-2</c:v>
                </c:pt>
                <c:pt idx="1140">
                  <c:v>3.6446020946195153E-2</c:v>
                </c:pt>
                <c:pt idx="1141">
                  <c:v>3.6430004058685343E-2</c:v>
                </c:pt>
                <c:pt idx="1142">
                  <c:v>3.6445459775922173E-2</c:v>
                </c:pt>
                <c:pt idx="1143">
                  <c:v>3.6419104285474659E-2</c:v>
                </c:pt>
                <c:pt idx="1144">
                  <c:v>3.6454747726612363E-2</c:v>
                </c:pt>
                <c:pt idx="1145">
                  <c:v>3.6422745562483899E-2</c:v>
                </c:pt>
                <c:pt idx="1146">
                  <c:v>3.643104349147061E-2</c:v>
                </c:pt>
                <c:pt idx="1147">
                  <c:v>3.643104349147061E-2</c:v>
                </c:pt>
                <c:pt idx="1148">
                  <c:v>3.6442485677709233E-2</c:v>
                </c:pt>
                <c:pt idx="1149">
                  <c:v>3.6437983540513107E-2</c:v>
                </c:pt>
                <c:pt idx="1150">
                  <c:v>3.6431632982320467E-2</c:v>
                </c:pt>
                <c:pt idx="1151">
                  <c:v>3.6436825461329612E-2</c:v>
                </c:pt>
                <c:pt idx="1152">
                  <c:v>3.6437071083553207E-2</c:v>
                </c:pt>
                <c:pt idx="1153">
                  <c:v>3.6437071083553207E-2</c:v>
                </c:pt>
                <c:pt idx="1154">
                  <c:v>3.6437071083553207E-2</c:v>
                </c:pt>
                <c:pt idx="1155">
                  <c:v>3.6437071083553207E-2</c:v>
                </c:pt>
                <c:pt idx="1156">
                  <c:v>3.6437071083553207E-2</c:v>
                </c:pt>
                <c:pt idx="1157">
                  <c:v>3.6437071083553207E-2</c:v>
                </c:pt>
                <c:pt idx="1158">
                  <c:v>3.6437071083553207E-2</c:v>
                </c:pt>
                <c:pt idx="1159">
                  <c:v>3.6437071083553207E-2</c:v>
                </c:pt>
                <c:pt idx="1160">
                  <c:v>3.6437071083553207E-2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30-4096-86D2-2CAF187FB7DE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Sheet1!$Q$7:$Q$2000</c:f>
              <c:numCache>
                <c:formatCode>General</c:formatCode>
                <c:ptCount val="1994"/>
                <c:pt idx="0">
                  <c:v>0.326965809</c:v>
                </c:pt>
                <c:pt idx="1">
                  <c:v>0.44332099000000003</c:v>
                </c:pt>
                <c:pt idx="2">
                  <c:v>0.53442883500000005</c:v>
                </c:pt>
                <c:pt idx="3">
                  <c:v>0.650468826</c:v>
                </c:pt>
                <c:pt idx="4">
                  <c:v>0.73001289400000002</c:v>
                </c:pt>
                <c:pt idx="5">
                  <c:v>0.89165592199999999</c:v>
                </c:pt>
                <c:pt idx="6">
                  <c:v>0.96472883200000004</c:v>
                </c:pt>
                <c:pt idx="7">
                  <c:v>1.057667017</c:v>
                </c:pt>
                <c:pt idx="8">
                  <c:v>1.134804964</c:v>
                </c:pt>
                <c:pt idx="9">
                  <c:v>1.300556898</c:v>
                </c:pt>
                <c:pt idx="10">
                  <c:v>1.3695528509999999</c:v>
                </c:pt>
                <c:pt idx="11">
                  <c:v>1.4673838619999999</c:v>
                </c:pt>
                <c:pt idx="12">
                  <c:v>1.560141802</c:v>
                </c:pt>
                <c:pt idx="13">
                  <c:v>1.6287708279999999</c:v>
                </c:pt>
                <c:pt idx="14">
                  <c:v>1.791249037</c:v>
                </c:pt>
                <c:pt idx="15">
                  <c:v>1.8912518030000001</c:v>
                </c:pt>
                <c:pt idx="16">
                  <c:v>1.985543966</c:v>
                </c:pt>
                <c:pt idx="17">
                  <c:v>2.0835709570000001</c:v>
                </c:pt>
                <c:pt idx="18">
                  <c:v>2.194638968</c:v>
                </c:pt>
                <c:pt idx="19">
                  <c:v>2.194638968</c:v>
                </c:pt>
                <c:pt idx="20">
                  <c:v>2.4041159150000002</c:v>
                </c:pt>
                <c:pt idx="21">
                  <c:v>2.4920299049999999</c:v>
                </c:pt>
                <c:pt idx="22">
                  <c:v>2.5672600270000001</c:v>
                </c:pt>
                <c:pt idx="23">
                  <c:v>2.637426853</c:v>
                </c:pt>
                <c:pt idx="24">
                  <c:v>2.798113823</c:v>
                </c:pt>
                <c:pt idx="25">
                  <c:v>2.8687138559999998</c:v>
                </c:pt>
                <c:pt idx="26">
                  <c:v>2.9391508100000001</c:v>
                </c:pt>
                <c:pt idx="27">
                  <c:v>3.0308198929999999</c:v>
                </c:pt>
                <c:pt idx="28">
                  <c:v>3.1208438869999999</c:v>
                </c:pt>
                <c:pt idx="29">
                  <c:v>3.2319359780000001</c:v>
                </c:pt>
                <c:pt idx="30">
                  <c:v>3.3247249129999998</c:v>
                </c:pt>
                <c:pt idx="31">
                  <c:v>3.44046998</c:v>
                </c:pt>
                <c:pt idx="32">
                  <c:v>3.604360819</c:v>
                </c:pt>
                <c:pt idx="33">
                  <c:v>3.6999118329999998</c:v>
                </c:pt>
                <c:pt idx="34">
                  <c:v>3.770038843</c:v>
                </c:pt>
                <c:pt idx="35">
                  <c:v>3.857314825</c:v>
                </c:pt>
                <c:pt idx="36">
                  <c:v>3.9552748200000001</c:v>
                </c:pt>
                <c:pt idx="37">
                  <c:v>4.0673198700000004</c:v>
                </c:pt>
                <c:pt idx="38">
                  <c:v>4.1607379910000004</c:v>
                </c:pt>
                <c:pt idx="39">
                  <c:v>4.2728738789999996</c:v>
                </c:pt>
                <c:pt idx="40">
                  <c:v>4.3619339469999998</c:v>
                </c:pt>
                <c:pt idx="41">
                  <c:v>4.4837808609999996</c:v>
                </c:pt>
                <c:pt idx="42">
                  <c:v>4.5979168420000001</c:v>
                </c:pt>
                <c:pt idx="43">
                  <c:v>4.7101798060000002</c:v>
                </c:pt>
                <c:pt idx="44">
                  <c:v>4.7101798060000002</c:v>
                </c:pt>
                <c:pt idx="45">
                  <c:v>4.8223278519999999</c:v>
                </c:pt>
                <c:pt idx="46">
                  <c:v>5.0007109639999996</c:v>
                </c:pt>
                <c:pt idx="47">
                  <c:v>5.0870149140000001</c:v>
                </c:pt>
                <c:pt idx="48">
                  <c:v>5.2085988519999997</c:v>
                </c:pt>
                <c:pt idx="49">
                  <c:v>5.3048489090000004</c:v>
                </c:pt>
                <c:pt idx="50">
                  <c:v>5.3924949169999996</c:v>
                </c:pt>
                <c:pt idx="51">
                  <c:v>5.4893720149999998</c:v>
                </c:pt>
                <c:pt idx="52">
                  <c:v>5.591617823</c:v>
                </c:pt>
                <c:pt idx="53">
                  <c:v>5.6925189500000002</c:v>
                </c:pt>
                <c:pt idx="54">
                  <c:v>5.7846128940000003</c:v>
                </c:pt>
                <c:pt idx="55">
                  <c:v>5.8833489419999996</c:v>
                </c:pt>
                <c:pt idx="56">
                  <c:v>5.9991450310000003</c:v>
                </c:pt>
                <c:pt idx="57">
                  <c:v>6.0752229690000004</c:v>
                </c:pt>
                <c:pt idx="58">
                  <c:v>6.1709389689999998</c:v>
                </c:pt>
                <c:pt idx="59">
                  <c:v>6.2836968899999999</c:v>
                </c:pt>
                <c:pt idx="60">
                  <c:v>6.3826110360000001</c:v>
                </c:pt>
                <c:pt idx="61">
                  <c:v>6.4720208650000002</c:v>
                </c:pt>
                <c:pt idx="62">
                  <c:v>6.5637288089999997</c:v>
                </c:pt>
                <c:pt idx="63">
                  <c:v>6.6518468860000004</c:v>
                </c:pt>
                <c:pt idx="64">
                  <c:v>6.7420439720000003</c:v>
                </c:pt>
                <c:pt idx="65">
                  <c:v>6.8328688150000003</c:v>
                </c:pt>
                <c:pt idx="66">
                  <c:v>7.0013399129999998</c:v>
                </c:pt>
                <c:pt idx="67">
                  <c:v>7.068295956</c:v>
                </c:pt>
                <c:pt idx="68">
                  <c:v>7.1761388779999997</c:v>
                </c:pt>
                <c:pt idx="69">
                  <c:v>7.242488861</c:v>
                </c:pt>
                <c:pt idx="70">
                  <c:v>7.3281338219999999</c:v>
                </c:pt>
                <c:pt idx="71">
                  <c:v>7.430979014</c:v>
                </c:pt>
                <c:pt idx="72">
                  <c:v>7.5912508970000001</c:v>
                </c:pt>
                <c:pt idx="73">
                  <c:v>7.6812589170000001</c:v>
                </c:pt>
                <c:pt idx="74">
                  <c:v>7.795109987</c:v>
                </c:pt>
                <c:pt idx="75">
                  <c:v>7.9073269369999997</c:v>
                </c:pt>
                <c:pt idx="76">
                  <c:v>7.9736800189999997</c:v>
                </c:pt>
                <c:pt idx="77">
                  <c:v>8.0637238030000002</c:v>
                </c:pt>
                <c:pt idx="78">
                  <c:v>8.1716058260000004</c:v>
                </c:pt>
                <c:pt idx="79">
                  <c:v>8.2402880189999994</c:v>
                </c:pt>
                <c:pt idx="80">
                  <c:v>8.3491029740000009</c:v>
                </c:pt>
                <c:pt idx="81">
                  <c:v>8.4392080309999997</c:v>
                </c:pt>
                <c:pt idx="82">
                  <c:v>8.5480039120000004</c:v>
                </c:pt>
                <c:pt idx="83">
                  <c:v>8.7017948629999999</c:v>
                </c:pt>
                <c:pt idx="84">
                  <c:v>8.8085479739999997</c:v>
                </c:pt>
                <c:pt idx="85">
                  <c:v>8.8780548570000004</c:v>
                </c:pt>
                <c:pt idx="86">
                  <c:v>8.9707818029999995</c:v>
                </c:pt>
                <c:pt idx="87">
                  <c:v>9.0399270059999992</c:v>
                </c:pt>
                <c:pt idx="88">
                  <c:v>9.1500859259999991</c:v>
                </c:pt>
                <c:pt idx="89">
                  <c:v>9.2543058400000007</c:v>
                </c:pt>
                <c:pt idx="90">
                  <c:v>9.3463020330000006</c:v>
                </c:pt>
                <c:pt idx="91">
                  <c:v>9.4334559440000003</c:v>
                </c:pt>
                <c:pt idx="92">
                  <c:v>9.5422158239999995</c:v>
                </c:pt>
                <c:pt idx="93">
                  <c:v>9.6558089260000006</c:v>
                </c:pt>
                <c:pt idx="94">
                  <c:v>9.723412991</c:v>
                </c:pt>
                <c:pt idx="95">
                  <c:v>9.8192749020000001</c:v>
                </c:pt>
                <c:pt idx="96">
                  <c:v>10.000756024999999</c:v>
                </c:pt>
                <c:pt idx="97">
                  <c:v>10.109935998999999</c:v>
                </c:pt>
                <c:pt idx="98">
                  <c:v>10.204248905</c:v>
                </c:pt>
                <c:pt idx="99">
                  <c:v>10.291108847</c:v>
                </c:pt>
                <c:pt idx="100">
                  <c:v>10.396086930999999</c:v>
                </c:pt>
                <c:pt idx="101">
                  <c:v>10.50420785</c:v>
                </c:pt>
                <c:pt idx="102">
                  <c:v>10.568038940999999</c:v>
                </c:pt>
                <c:pt idx="103">
                  <c:v>10.677666903</c:v>
                </c:pt>
                <c:pt idx="104">
                  <c:v>10.780855894</c:v>
                </c:pt>
                <c:pt idx="105">
                  <c:v>10.874356985</c:v>
                </c:pt>
                <c:pt idx="106">
                  <c:v>10.960803986</c:v>
                </c:pt>
                <c:pt idx="107">
                  <c:v>11.026578903000001</c:v>
                </c:pt>
                <c:pt idx="108">
                  <c:v>11.198825835999999</c:v>
                </c:pt>
                <c:pt idx="109">
                  <c:v>11.306625843000001</c:v>
                </c:pt>
                <c:pt idx="110">
                  <c:v>11.407644034</c:v>
                </c:pt>
                <c:pt idx="111">
                  <c:v>11.493216992000001</c:v>
                </c:pt>
                <c:pt idx="112">
                  <c:v>11.611536026</c:v>
                </c:pt>
                <c:pt idx="113">
                  <c:v>11.718225002000001</c:v>
                </c:pt>
                <c:pt idx="114">
                  <c:v>11.718225002000001</c:v>
                </c:pt>
                <c:pt idx="115">
                  <c:v>11.899210930000001</c:v>
                </c:pt>
                <c:pt idx="116">
                  <c:v>11.985066891000001</c:v>
                </c:pt>
                <c:pt idx="117">
                  <c:v>12.066119908999999</c:v>
                </c:pt>
                <c:pt idx="118">
                  <c:v>12.129191876</c:v>
                </c:pt>
                <c:pt idx="119">
                  <c:v>12.298429966</c:v>
                </c:pt>
                <c:pt idx="120">
                  <c:v>12.384358883000001</c:v>
                </c:pt>
                <c:pt idx="121">
                  <c:v>12.492008925</c:v>
                </c:pt>
                <c:pt idx="122">
                  <c:v>12.603395939</c:v>
                </c:pt>
                <c:pt idx="123">
                  <c:v>12.684304953</c:v>
                </c:pt>
                <c:pt idx="124">
                  <c:v>12.792554855000001</c:v>
                </c:pt>
                <c:pt idx="125">
                  <c:v>12.893795967000001</c:v>
                </c:pt>
                <c:pt idx="126">
                  <c:v>12.977144957</c:v>
                </c:pt>
                <c:pt idx="127">
                  <c:v>13.064414024</c:v>
                </c:pt>
                <c:pt idx="128">
                  <c:v>13.127415896</c:v>
                </c:pt>
                <c:pt idx="129">
                  <c:v>13.229235888</c:v>
                </c:pt>
                <c:pt idx="130">
                  <c:v>13.406270981</c:v>
                </c:pt>
                <c:pt idx="131">
                  <c:v>13.511863947</c:v>
                </c:pt>
                <c:pt idx="132">
                  <c:v>13.592334985999999</c:v>
                </c:pt>
                <c:pt idx="133">
                  <c:v>13.697835921999999</c:v>
                </c:pt>
                <c:pt idx="134">
                  <c:v>13.763666868</c:v>
                </c:pt>
                <c:pt idx="135">
                  <c:v>13.868191958000001</c:v>
                </c:pt>
                <c:pt idx="136">
                  <c:v>14.007366896000001</c:v>
                </c:pt>
                <c:pt idx="137">
                  <c:v>14.094956874999999</c:v>
                </c:pt>
                <c:pt idx="138">
                  <c:v>14.094956874999999</c:v>
                </c:pt>
                <c:pt idx="139">
                  <c:v>14.308288813000001</c:v>
                </c:pt>
                <c:pt idx="140">
                  <c:v>14.391858815999999</c:v>
                </c:pt>
                <c:pt idx="141">
                  <c:v>14.510356903</c:v>
                </c:pt>
                <c:pt idx="142">
                  <c:v>14.596649885</c:v>
                </c:pt>
                <c:pt idx="143">
                  <c:v>14.691866875000001</c:v>
                </c:pt>
                <c:pt idx="144">
                  <c:v>14.806510925</c:v>
                </c:pt>
                <c:pt idx="145">
                  <c:v>14.895001887999999</c:v>
                </c:pt>
                <c:pt idx="146">
                  <c:v>14.895001887999999</c:v>
                </c:pt>
                <c:pt idx="147">
                  <c:v>15.013051987000001</c:v>
                </c:pt>
                <c:pt idx="148">
                  <c:v>15.127647876999999</c:v>
                </c:pt>
                <c:pt idx="149">
                  <c:v>15.239959955</c:v>
                </c:pt>
                <c:pt idx="150">
                  <c:v>15.348860025</c:v>
                </c:pt>
                <c:pt idx="151">
                  <c:v>15.439785004000001</c:v>
                </c:pt>
                <c:pt idx="152">
                  <c:v>15.530033827</c:v>
                </c:pt>
                <c:pt idx="153">
                  <c:v>15.651216983999999</c:v>
                </c:pt>
                <c:pt idx="154">
                  <c:v>15.745270014000001</c:v>
                </c:pt>
                <c:pt idx="155">
                  <c:v>15.839581966000001</c:v>
                </c:pt>
                <c:pt idx="156">
                  <c:v>15.933231831000001</c:v>
                </c:pt>
                <c:pt idx="157">
                  <c:v>16.046022892</c:v>
                </c:pt>
                <c:pt idx="158">
                  <c:v>16.158188819999999</c:v>
                </c:pt>
                <c:pt idx="159">
                  <c:v>16.274420023000001</c:v>
                </c:pt>
                <c:pt idx="160">
                  <c:v>16.390522003000001</c:v>
                </c:pt>
                <c:pt idx="161">
                  <c:v>16.505406857000001</c:v>
                </c:pt>
                <c:pt idx="162">
                  <c:v>16.601053953000001</c:v>
                </c:pt>
                <c:pt idx="163">
                  <c:v>16.601053953000001</c:v>
                </c:pt>
                <c:pt idx="164">
                  <c:v>16.778702974000002</c:v>
                </c:pt>
                <c:pt idx="165">
                  <c:v>16.865512848000002</c:v>
                </c:pt>
                <c:pt idx="166">
                  <c:v>16.932336806999999</c:v>
                </c:pt>
                <c:pt idx="167">
                  <c:v>17.048719883</c:v>
                </c:pt>
                <c:pt idx="168">
                  <c:v>17.142015934</c:v>
                </c:pt>
                <c:pt idx="169">
                  <c:v>17.242085933999999</c:v>
                </c:pt>
                <c:pt idx="170">
                  <c:v>17.348114014</c:v>
                </c:pt>
                <c:pt idx="171">
                  <c:v>17.471580981999999</c:v>
                </c:pt>
                <c:pt idx="172">
                  <c:v>17.557299852</c:v>
                </c:pt>
                <c:pt idx="173">
                  <c:v>17.664062023</c:v>
                </c:pt>
                <c:pt idx="174">
                  <c:v>17.763338804</c:v>
                </c:pt>
                <c:pt idx="175">
                  <c:v>17.876461982999999</c:v>
                </c:pt>
                <c:pt idx="176">
                  <c:v>17.990509032999999</c:v>
                </c:pt>
                <c:pt idx="177">
                  <c:v>18.079243898000001</c:v>
                </c:pt>
                <c:pt idx="178">
                  <c:v>18.167781829999999</c:v>
                </c:pt>
                <c:pt idx="179">
                  <c:v>18.276045798999998</c:v>
                </c:pt>
                <c:pt idx="180">
                  <c:v>18.367925882000002</c:v>
                </c:pt>
                <c:pt idx="181">
                  <c:v>18.481046915</c:v>
                </c:pt>
                <c:pt idx="182">
                  <c:v>18.575201988</c:v>
                </c:pt>
                <c:pt idx="183">
                  <c:v>18.683480977999999</c:v>
                </c:pt>
                <c:pt idx="184">
                  <c:v>18.797187805</c:v>
                </c:pt>
                <c:pt idx="185">
                  <c:v>18.868570805000001</c:v>
                </c:pt>
                <c:pt idx="186">
                  <c:v>18.939827918999999</c:v>
                </c:pt>
                <c:pt idx="187">
                  <c:v>19.029791832000001</c:v>
                </c:pt>
                <c:pt idx="188">
                  <c:v>19.125828981000002</c:v>
                </c:pt>
                <c:pt idx="189">
                  <c:v>19.242864847</c:v>
                </c:pt>
                <c:pt idx="190">
                  <c:v>19.340791940999999</c:v>
                </c:pt>
                <c:pt idx="191">
                  <c:v>19.428066014999999</c:v>
                </c:pt>
                <c:pt idx="192">
                  <c:v>19.544863938999999</c:v>
                </c:pt>
                <c:pt idx="193">
                  <c:v>19.661166905999998</c:v>
                </c:pt>
                <c:pt idx="194">
                  <c:v>19.772810935999999</c:v>
                </c:pt>
                <c:pt idx="195">
                  <c:v>19.866986036</c:v>
                </c:pt>
                <c:pt idx="196">
                  <c:v>19.939311980999999</c:v>
                </c:pt>
                <c:pt idx="197">
                  <c:v>20.050382852999999</c:v>
                </c:pt>
                <c:pt idx="198">
                  <c:v>20.143566846999999</c:v>
                </c:pt>
                <c:pt idx="199">
                  <c:v>20.236127852999999</c:v>
                </c:pt>
                <c:pt idx="200">
                  <c:v>20.328459025000001</c:v>
                </c:pt>
                <c:pt idx="201">
                  <c:v>20.444345950999999</c:v>
                </c:pt>
                <c:pt idx="202">
                  <c:v>20.512382031000001</c:v>
                </c:pt>
                <c:pt idx="203">
                  <c:v>20.649662972000002</c:v>
                </c:pt>
                <c:pt idx="204">
                  <c:v>20.763126849999999</c:v>
                </c:pt>
                <c:pt idx="205">
                  <c:v>20.835316896999998</c:v>
                </c:pt>
                <c:pt idx="206">
                  <c:v>20.952454804999999</c:v>
                </c:pt>
                <c:pt idx="207">
                  <c:v>21.069645882</c:v>
                </c:pt>
                <c:pt idx="208">
                  <c:v>21.140969991999999</c:v>
                </c:pt>
                <c:pt idx="209">
                  <c:v>21.231915951000001</c:v>
                </c:pt>
                <c:pt idx="210">
                  <c:v>21.320289850000002</c:v>
                </c:pt>
                <c:pt idx="211">
                  <c:v>21.435855866000001</c:v>
                </c:pt>
                <c:pt idx="212">
                  <c:v>21.552789926999999</c:v>
                </c:pt>
                <c:pt idx="213">
                  <c:v>21.667721032999999</c:v>
                </c:pt>
                <c:pt idx="214">
                  <c:v>21.762250900000002</c:v>
                </c:pt>
                <c:pt idx="215">
                  <c:v>21.877210856000001</c:v>
                </c:pt>
                <c:pt idx="216">
                  <c:v>21.991784810999999</c:v>
                </c:pt>
                <c:pt idx="217">
                  <c:v>22.108299971000001</c:v>
                </c:pt>
                <c:pt idx="218">
                  <c:v>22.108299971000001</c:v>
                </c:pt>
                <c:pt idx="219">
                  <c:v>22.219699859999999</c:v>
                </c:pt>
                <c:pt idx="220">
                  <c:v>22.334342957</c:v>
                </c:pt>
                <c:pt idx="221">
                  <c:v>22.450910807</c:v>
                </c:pt>
                <c:pt idx="222">
                  <c:v>22.538662910999999</c:v>
                </c:pt>
                <c:pt idx="223">
                  <c:v>22.627799033999999</c:v>
                </c:pt>
                <c:pt idx="224">
                  <c:v>22.719172001</c:v>
                </c:pt>
                <c:pt idx="225">
                  <c:v>22.827216864</c:v>
                </c:pt>
                <c:pt idx="226">
                  <c:v>22.944231986999998</c:v>
                </c:pt>
                <c:pt idx="227">
                  <c:v>23.035996913999998</c:v>
                </c:pt>
                <c:pt idx="228">
                  <c:v>23.129014014999999</c:v>
                </c:pt>
                <c:pt idx="229">
                  <c:v>23.237293958999999</c:v>
                </c:pt>
                <c:pt idx="230">
                  <c:v>23.330731869000001</c:v>
                </c:pt>
                <c:pt idx="231">
                  <c:v>23.423988819000002</c:v>
                </c:pt>
                <c:pt idx="232">
                  <c:v>23.583155870999999</c:v>
                </c:pt>
                <c:pt idx="233">
                  <c:v>23.672763825000001</c:v>
                </c:pt>
                <c:pt idx="234">
                  <c:v>23.769454956000001</c:v>
                </c:pt>
                <c:pt idx="235">
                  <c:v>23.837059021000002</c:v>
                </c:pt>
                <c:pt idx="236">
                  <c:v>23.952601909999998</c:v>
                </c:pt>
                <c:pt idx="237">
                  <c:v>24.026014804999999</c:v>
                </c:pt>
                <c:pt idx="238">
                  <c:v>24.142241954999999</c:v>
                </c:pt>
                <c:pt idx="239">
                  <c:v>24.239449978</c:v>
                </c:pt>
                <c:pt idx="240">
                  <c:v>24.404196024000001</c:v>
                </c:pt>
                <c:pt idx="241">
                  <c:v>24.404196024000001</c:v>
                </c:pt>
                <c:pt idx="242">
                  <c:v>24.52530694</c:v>
                </c:pt>
                <c:pt idx="243">
                  <c:v>24.649961948000001</c:v>
                </c:pt>
                <c:pt idx="244">
                  <c:v>24.739069939</c:v>
                </c:pt>
                <c:pt idx="245">
                  <c:v>24.850312947999999</c:v>
                </c:pt>
                <c:pt idx="246">
                  <c:v>24.939782858000001</c:v>
                </c:pt>
                <c:pt idx="247">
                  <c:v>25.054524899</c:v>
                </c:pt>
                <c:pt idx="248">
                  <c:v>25.128767967000002</c:v>
                </c:pt>
                <c:pt idx="249">
                  <c:v>25.230280875999998</c:v>
                </c:pt>
                <c:pt idx="250">
                  <c:v>25.421392917999999</c:v>
                </c:pt>
                <c:pt idx="251">
                  <c:v>25.421392917999999</c:v>
                </c:pt>
                <c:pt idx="252">
                  <c:v>25.534060001</c:v>
                </c:pt>
                <c:pt idx="253">
                  <c:v>25.649403810999999</c:v>
                </c:pt>
                <c:pt idx="254">
                  <c:v>25.742877960000001</c:v>
                </c:pt>
                <c:pt idx="255">
                  <c:v>25.836283922</c:v>
                </c:pt>
                <c:pt idx="256">
                  <c:v>25.944485903</c:v>
                </c:pt>
                <c:pt idx="257">
                  <c:v>26.036741018000001</c:v>
                </c:pt>
                <c:pt idx="258">
                  <c:v>26.149170875999999</c:v>
                </c:pt>
                <c:pt idx="259">
                  <c:v>26.299139022999999</c:v>
                </c:pt>
                <c:pt idx="260">
                  <c:v>26.299139022999999</c:v>
                </c:pt>
                <c:pt idx="261">
                  <c:v>26.445044994</c:v>
                </c:pt>
                <c:pt idx="262">
                  <c:v>26.564359903</c:v>
                </c:pt>
                <c:pt idx="263">
                  <c:v>26.662886858</c:v>
                </c:pt>
                <c:pt idx="264">
                  <c:v>26.788358927000001</c:v>
                </c:pt>
                <c:pt idx="265">
                  <c:v>26.788358927000001</c:v>
                </c:pt>
                <c:pt idx="266">
                  <c:v>26.913522005000001</c:v>
                </c:pt>
                <c:pt idx="267">
                  <c:v>27.011376857999998</c:v>
                </c:pt>
                <c:pt idx="268">
                  <c:v>27.136332034999999</c:v>
                </c:pt>
                <c:pt idx="269">
                  <c:v>27.237694025</c:v>
                </c:pt>
                <c:pt idx="270">
                  <c:v>27.340279817999999</c:v>
                </c:pt>
                <c:pt idx="271">
                  <c:v>27.484133005</c:v>
                </c:pt>
                <c:pt idx="272">
                  <c:v>27.484133005</c:v>
                </c:pt>
                <c:pt idx="273">
                  <c:v>27.634598970999999</c:v>
                </c:pt>
                <c:pt idx="274">
                  <c:v>27.760185003</c:v>
                </c:pt>
                <c:pt idx="275">
                  <c:v>27.883836031000001</c:v>
                </c:pt>
                <c:pt idx="276">
                  <c:v>27.883836031000001</c:v>
                </c:pt>
                <c:pt idx="277">
                  <c:v>28.014082908999999</c:v>
                </c:pt>
                <c:pt idx="278">
                  <c:v>28.208206892</c:v>
                </c:pt>
                <c:pt idx="279">
                  <c:v>28.208206892</c:v>
                </c:pt>
                <c:pt idx="280">
                  <c:v>28.332741976000001</c:v>
                </c:pt>
                <c:pt idx="281">
                  <c:v>28.451826811</c:v>
                </c:pt>
                <c:pt idx="282">
                  <c:v>28.569999932999998</c:v>
                </c:pt>
                <c:pt idx="283">
                  <c:v>28.669647932</c:v>
                </c:pt>
                <c:pt idx="284">
                  <c:v>28.788192987999999</c:v>
                </c:pt>
                <c:pt idx="285">
                  <c:v>28.867686986999999</c:v>
                </c:pt>
                <c:pt idx="286">
                  <c:v>28.983464955999999</c:v>
                </c:pt>
                <c:pt idx="287">
                  <c:v>29.096481799999999</c:v>
                </c:pt>
                <c:pt idx="288">
                  <c:v>29.173519850000002</c:v>
                </c:pt>
                <c:pt idx="289">
                  <c:v>29.173519850000002</c:v>
                </c:pt>
                <c:pt idx="290">
                  <c:v>29.318434954000001</c:v>
                </c:pt>
                <c:pt idx="291">
                  <c:v>29.449309826</c:v>
                </c:pt>
                <c:pt idx="292">
                  <c:v>29.574771881</c:v>
                </c:pt>
                <c:pt idx="293">
                  <c:v>29.658205985999999</c:v>
                </c:pt>
                <c:pt idx="294">
                  <c:v>29.805742025000001</c:v>
                </c:pt>
                <c:pt idx="295">
                  <c:v>29.805742025000001</c:v>
                </c:pt>
                <c:pt idx="296">
                  <c:v>29.911286831000002</c:v>
                </c:pt>
                <c:pt idx="297">
                  <c:v>30.035640955000002</c:v>
                </c:pt>
                <c:pt idx="298">
                  <c:v>30.185930014</c:v>
                </c:pt>
                <c:pt idx="299">
                  <c:v>30.185930014</c:v>
                </c:pt>
                <c:pt idx="300">
                  <c:v>30.323194981</c:v>
                </c:pt>
                <c:pt idx="301">
                  <c:v>30.451467991000001</c:v>
                </c:pt>
                <c:pt idx="302">
                  <c:v>30.451467991000001</c:v>
                </c:pt>
                <c:pt idx="303">
                  <c:v>30.614522934</c:v>
                </c:pt>
                <c:pt idx="304">
                  <c:v>30.742377996999998</c:v>
                </c:pt>
                <c:pt idx="305">
                  <c:v>30.829380989000001</c:v>
                </c:pt>
                <c:pt idx="306">
                  <c:v>30.959398030999999</c:v>
                </c:pt>
                <c:pt idx="307">
                  <c:v>31.086735010000002</c:v>
                </c:pt>
                <c:pt idx="308">
                  <c:v>31.191537857</c:v>
                </c:pt>
                <c:pt idx="309">
                  <c:v>31.300084828999999</c:v>
                </c:pt>
                <c:pt idx="310">
                  <c:v>31.300084828999999</c:v>
                </c:pt>
                <c:pt idx="311">
                  <c:v>31.455353022000001</c:v>
                </c:pt>
                <c:pt idx="312">
                  <c:v>31.575860024000001</c:v>
                </c:pt>
                <c:pt idx="313">
                  <c:v>31.575860024000001</c:v>
                </c:pt>
                <c:pt idx="314">
                  <c:v>31.728348970999999</c:v>
                </c:pt>
                <c:pt idx="315">
                  <c:v>31.859396934999999</c:v>
                </c:pt>
                <c:pt idx="316">
                  <c:v>31.966578006999999</c:v>
                </c:pt>
                <c:pt idx="317">
                  <c:v>32.088892936999997</c:v>
                </c:pt>
                <c:pt idx="318">
                  <c:v>32.088892936999997</c:v>
                </c:pt>
                <c:pt idx="319">
                  <c:v>32.218333006000002</c:v>
                </c:pt>
                <c:pt idx="320">
                  <c:v>32.336604833999999</c:v>
                </c:pt>
                <c:pt idx="321">
                  <c:v>32.487119913000001</c:v>
                </c:pt>
                <c:pt idx="322">
                  <c:v>32.611451864000003</c:v>
                </c:pt>
                <c:pt idx="323">
                  <c:v>32.611451864000003</c:v>
                </c:pt>
                <c:pt idx="324">
                  <c:v>32.717512845999998</c:v>
                </c:pt>
                <c:pt idx="325">
                  <c:v>32.816921948999997</c:v>
                </c:pt>
                <c:pt idx="326">
                  <c:v>32.938752890000004</c:v>
                </c:pt>
                <c:pt idx="327">
                  <c:v>33.040704011999999</c:v>
                </c:pt>
                <c:pt idx="328">
                  <c:v>33.139827967000002</c:v>
                </c:pt>
                <c:pt idx="329">
                  <c:v>33.257527828000001</c:v>
                </c:pt>
                <c:pt idx="330">
                  <c:v>33.385757923</c:v>
                </c:pt>
                <c:pt idx="331">
                  <c:v>33.508098840999999</c:v>
                </c:pt>
                <c:pt idx="332">
                  <c:v>33.508098840999999</c:v>
                </c:pt>
                <c:pt idx="333">
                  <c:v>33.648294925999998</c:v>
                </c:pt>
                <c:pt idx="334">
                  <c:v>33.740957975000001</c:v>
                </c:pt>
                <c:pt idx="335">
                  <c:v>33.835397958999998</c:v>
                </c:pt>
                <c:pt idx="336">
                  <c:v>33.933241844000001</c:v>
                </c:pt>
                <c:pt idx="337">
                  <c:v>34.027942895999999</c:v>
                </c:pt>
                <c:pt idx="338">
                  <c:v>34.125051974999998</c:v>
                </c:pt>
                <c:pt idx="339">
                  <c:v>34.227972983999997</c:v>
                </c:pt>
                <c:pt idx="340">
                  <c:v>34.322491884000002</c:v>
                </c:pt>
                <c:pt idx="341">
                  <c:v>34.442406892999998</c:v>
                </c:pt>
                <c:pt idx="342">
                  <c:v>34.542974948999998</c:v>
                </c:pt>
                <c:pt idx="343">
                  <c:v>34.641664028000001</c:v>
                </c:pt>
                <c:pt idx="344">
                  <c:v>34.780876874999997</c:v>
                </c:pt>
                <c:pt idx="345">
                  <c:v>34.877202034</c:v>
                </c:pt>
                <c:pt idx="346">
                  <c:v>34.988358974999997</c:v>
                </c:pt>
                <c:pt idx="347">
                  <c:v>35.080994844999999</c:v>
                </c:pt>
                <c:pt idx="348">
                  <c:v>35.174155951000003</c:v>
                </c:pt>
                <c:pt idx="349">
                  <c:v>35.284262896000001</c:v>
                </c:pt>
                <c:pt idx="350">
                  <c:v>35.357293843999997</c:v>
                </c:pt>
                <c:pt idx="351">
                  <c:v>35.473708868000003</c:v>
                </c:pt>
                <c:pt idx="352">
                  <c:v>35.588102818000003</c:v>
                </c:pt>
                <c:pt idx="353">
                  <c:v>35.685817002999997</c:v>
                </c:pt>
                <c:pt idx="354">
                  <c:v>35.783608913999998</c:v>
                </c:pt>
                <c:pt idx="355">
                  <c:v>35.899168967999998</c:v>
                </c:pt>
                <c:pt idx="356">
                  <c:v>35.899168967999998</c:v>
                </c:pt>
                <c:pt idx="357">
                  <c:v>36.022744893999999</c:v>
                </c:pt>
                <c:pt idx="358">
                  <c:v>36.144121884999997</c:v>
                </c:pt>
                <c:pt idx="359">
                  <c:v>36.255467891999999</c:v>
                </c:pt>
                <c:pt idx="360">
                  <c:v>36.354733944000003</c:v>
                </c:pt>
                <c:pt idx="361">
                  <c:v>36.471869945999998</c:v>
                </c:pt>
                <c:pt idx="362">
                  <c:v>36.567941904000001</c:v>
                </c:pt>
                <c:pt idx="363">
                  <c:v>36.662794828999999</c:v>
                </c:pt>
                <c:pt idx="364">
                  <c:v>36.781553029999998</c:v>
                </c:pt>
                <c:pt idx="365">
                  <c:v>36.882682799999998</c:v>
                </c:pt>
                <c:pt idx="366">
                  <c:v>36.996785879000001</c:v>
                </c:pt>
                <c:pt idx="367">
                  <c:v>36.996785879000001</c:v>
                </c:pt>
                <c:pt idx="368">
                  <c:v>37.122116804000001</c:v>
                </c:pt>
                <c:pt idx="369">
                  <c:v>37.235637902999997</c:v>
                </c:pt>
                <c:pt idx="370">
                  <c:v>37.347949028000002</c:v>
                </c:pt>
                <c:pt idx="371">
                  <c:v>37.463311910999998</c:v>
                </c:pt>
                <c:pt idx="372">
                  <c:v>37.580175877000002</c:v>
                </c:pt>
                <c:pt idx="373">
                  <c:v>37.672611951999997</c:v>
                </c:pt>
                <c:pt idx="374">
                  <c:v>37.784003972999997</c:v>
                </c:pt>
                <c:pt idx="375">
                  <c:v>37.898679018000003</c:v>
                </c:pt>
                <c:pt idx="376">
                  <c:v>37.974222898999997</c:v>
                </c:pt>
                <c:pt idx="377">
                  <c:v>38.092363833999997</c:v>
                </c:pt>
                <c:pt idx="378">
                  <c:v>38.092363833999997</c:v>
                </c:pt>
                <c:pt idx="379">
                  <c:v>38.218439818</c:v>
                </c:pt>
                <c:pt idx="380">
                  <c:v>38.342017888999997</c:v>
                </c:pt>
                <c:pt idx="381">
                  <c:v>38.509198904000002</c:v>
                </c:pt>
                <c:pt idx="382">
                  <c:v>38.509198904000002</c:v>
                </c:pt>
                <c:pt idx="383">
                  <c:v>38.637452840999998</c:v>
                </c:pt>
                <c:pt idx="384">
                  <c:v>38.788638829999996</c:v>
                </c:pt>
                <c:pt idx="385">
                  <c:v>38.788638829999996</c:v>
                </c:pt>
                <c:pt idx="386">
                  <c:v>38.916160822000002</c:v>
                </c:pt>
                <c:pt idx="387">
                  <c:v>39.040627956000002</c:v>
                </c:pt>
                <c:pt idx="388">
                  <c:v>39.137808800000002</c:v>
                </c:pt>
                <c:pt idx="389">
                  <c:v>39.278117895000001</c:v>
                </c:pt>
                <c:pt idx="390">
                  <c:v>39.392592907000001</c:v>
                </c:pt>
                <c:pt idx="391">
                  <c:v>39.392592907000001</c:v>
                </c:pt>
                <c:pt idx="392">
                  <c:v>39.539705992000002</c:v>
                </c:pt>
                <c:pt idx="393">
                  <c:v>39.651943922000001</c:v>
                </c:pt>
                <c:pt idx="394">
                  <c:v>39.769205808999999</c:v>
                </c:pt>
                <c:pt idx="395">
                  <c:v>39.866163968999999</c:v>
                </c:pt>
                <c:pt idx="396">
                  <c:v>39.966321944999997</c:v>
                </c:pt>
                <c:pt idx="397">
                  <c:v>40.085333824000003</c:v>
                </c:pt>
                <c:pt idx="398">
                  <c:v>40.200762986999997</c:v>
                </c:pt>
                <c:pt idx="399">
                  <c:v>40.200762986999997</c:v>
                </c:pt>
                <c:pt idx="400">
                  <c:v>40.315819025000003</c:v>
                </c:pt>
                <c:pt idx="401">
                  <c:v>40.428126812000002</c:v>
                </c:pt>
                <c:pt idx="402">
                  <c:v>40.548949002999997</c:v>
                </c:pt>
                <c:pt idx="403">
                  <c:v>40.657837868000001</c:v>
                </c:pt>
                <c:pt idx="404">
                  <c:v>40.753059864000001</c:v>
                </c:pt>
                <c:pt idx="405">
                  <c:v>40.844550847999997</c:v>
                </c:pt>
                <c:pt idx="406">
                  <c:v>40.959156989999997</c:v>
                </c:pt>
                <c:pt idx="407">
                  <c:v>41.071259976</c:v>
                </c:pt>
                <c:pt idx="408">
                  <c:v>41.185071944999997</c:v>
                </c:pt>
                <c:pt idx="409">
                  <c:v>41.299119949000001</c:v>
                </c:pt>
                <c:pt idx="410">
                  <c:v>41.386116028000004</c:v>
                </c:pt>
                <c:pt idx="411">
                  <c:v>41.483217001</c:v>
                </c:pt>
                <c:pt idx="412">
                  <c:v>41.606118918</c:v>
                </c:pt>
                <c:pt idx="413">
                  <c:v>41.697546005</c:v>
                </c:pt>
                <c:pt idx="414">
                  <c:v>41.771899939000001</c:v>
                </c:pt>
                <c:pt idx="415">
                  <c:v>41.881634951000002</c:v>
                </c:pt>
                <c:pt idx="416">
                  <c:v>41.99177289</c:v>
                </c:pt>
                <c:pt idx="417">
                  <c:v>42.080128907999999</c:v>
                </c:pt>
                <c:pt idx="418">
                  <c:v>42.172664881000003</c:v>
                </c:pt>
                <c:pt idx="419">
                  <c:v>42.264283896000002</c:v>
                </c:pt>
                <c:pt idx="420">
                  <c:v>42.356011868000003</c:v>
                </c:pt>
                <c:pt idx="421">
                  <c:v>42.470292807</c:v>
                </c:pt>
                <c:pt idx="422">
                  <c:v>42.567015886</c:v>
                </c:pt>
                <c:pt idx="423">
                  <c:v>42.684442996999998</c:v>
                </c:pt>
                <c:pt idx="424">
                  <c:v>42.775313853999997</c:v>
                </c:pt>
                <c:pt idx="425">
                  <c:v>42.867779970000001</c:v>
                </c:pt>
                <c:pt idx="426">
                  <c:v>42.867779970000001</c:v>
                </c:pt>
                <c:pt idx="427">
                  <c:v>43.025514841000003</c:v>
                </c:pt>
                <c:pt idx="428">
                  <c:v>43.148451805000001</c:v>
                </c:pt>
                <c:pt idx="429">
                  <c:v>43.260443926000001</c:v>
                </c:pt>
                <c:pt idx="430">
                  <c:v>43.371217966000003</c:v>
                </c:pt>
                <c:pt idx="431">
                  <c:v>43.371217966000003</c:v>
                </c:pt>
                <c:pt idx="432">
                  <c:v>43.606210947000001</c:v>
                </c:pt>
                <c:pt idx="433">
                  <c:v>43.606210947000001</c:v>
                </c:pt>
                <c:pt idx="434">
                  <c:v>43.720005035</c:v>
                </c:pt>
                <c:pt idx="435">
                  <c:v>43.830340862</c:v>
                </c:pt>
                <c:pt idx="436">
                  <c:v>43.923278809000003</c:v>
                </c:pt>
                <c:pt idx="437">
                  <c:v>44.034430981</c:v>
                </c:pt>
                <c:pt idx="438">
                  <c:v>44.131974935999999</c:v>
                </c:pt>
                <c:pt idx="439">
                  <c:v>44.246474028000002</c:v>
                </c:pt>
                <c:pt idx="440">
                  <c:v>44.335492848999998</c:v>
                </c:pt>
                <c:pt idx="441">
                  <c:v>44.425298929</c:v>
                </c:pt>
                <c:pt idx="442">
                  <c:v>44.535786866999999</c:v>
                </c:pt>
                <c:pt idx="443">
                  <c:v>44.653820992</c:v>
                </c:pt>
                <c:pt idx="444">
                  <c:v>44.769332886000001</c:v>
                </c:pt>
                <c:pt idx="445">
                  <c:v>44.879938840999998</c:v>
                </c:pt>
                <c:pt idx="446">
                  <c:v>44.989553927999999</c:v>
                </c:pt>
                <c:pt idx="447">
                  <c:v>45.095517874000002</c:v>
                </c:pt>
                <c:pt idx="448">
                  <c:v>45.095517874000002</c:v>
                </c:pt>
                <c:pt idx="449">
                  <c:v>45.216073035999997</c:v>
                </c:pt>
                <c:pt idx="450">
                  <c:v>45.323197841999999</c:v>
                </c:pt>
                <c:pt idx="451">
                  <c:v>45.429452896000001</c:v>
                </c:pt>
                <c:pt idx="452">
                  <c:v>45.543573856000002</c:v>
                </c:pt>
                <c:pt idx="453">
                  <c:v>45.650339842000001</c:v>
                </c:pt>
                <c:pt idx="454">
                  <c:v>45.737350941000003</c:v>
                </c:pt>
                <c:pt idx="455">
                  <c:v>45.852247953999999</c:v>
                </c:pt>
                <c:pt idx="456">
                  <c:v>45.980469941999999</c:v>
                </c:pt>
                <c:pt idx="457">
                  <c:v>46.098235846000001</c:v>
                </c:pt>
                <c:pt idx="458">
                  <c:v>46.098235846000001</c:v>
                </c:pt>
                <c:pt idx="459">
                  <c:v>46.217899799000001</c:v>
                </c:pt>
                <c:pt idx="460">
                  <c:v>46.332499980999998</c:v>
                </c:pt>
                <c:pt idx="461">
                  <c:v>46.444329023000002</c:v>
                </c:pt>
                <c:pt idx="462">
                  <c:v>46.548211813000002</c:v>
                </c:pt>
                <c:pt idx="463">
                  <c:v>46.657351970999997</c:v>
                </c:pt>
                <c:pt idx="464">
                  <c:v>46.76858902</c:v>
                </c:pt>
                <c:pt idx="465">
                  <c:v>46.875686883999997</c:v>
                </c:pt>
                <c:pt idx="466">
                  <c:v>46.968101978</c:v>
                </c:pt>
                <c:pt idx="467">
                  <c:v>47.080719948000002</c:v>
                </c:pt>
                <c:pt idx="468">
                  <c:v>47.190820932000001</c:v>
                </c:pt>
                <c:pt idx="469">
                  <c:v>47.190820932000001</c:v>
                </c:pt>
                <c:pt idx="470">
                  <c:v>47.315816879000003</c:v>
                </c:pt>
                <c:pt idx="471">
                  <c:v>47.423885822000003</c:v>
                </c:pt>
                <c:pt idx="472">
                  <c:v>47.536531924999998</c:v>
                </c:pt>
                <c:pt idx="473">
                  <c:v>47.640707970000001</c:v>
                </c:pt>
                <c:pt idx="474">
                  <c:v>47.753728867</c:v>
                </c:pt>
                <c:pt idx="475">
                  <c:v>47.844435930000003</c:v>
                </c:pt>
                <c:pt idx="476">
                  <c:v>47.932545900000001</c:v>
                </c:pt>
                <c:pt idx="477">
                  <c:v>48.042706965999997</c:v>
                </c:pt>
                <c:pt idx="478">
                  <c:v>48.148015976000003</c:v>
                </c:pt>
                <c:pt idx="479">
                  <c:v>48.254122973000001</c:v>
                </c:pt>
                <c:pt idx="480">
                  <c:v>48.351300954999999</c:v>
                </c:pt>
                <c:pt idx="481">
                  <c:v>48.510272026000003</c:v>
                </c:pt>
                <c:pt idx="482">
                  <c:v>48.607786894</c:v>
                </c:pt>
                <c:pt idx="483">
                  <c:v>48.700632810999998</c:v>
                </c:pt>
                <c:pt idx="484">
                  <c:v>48.810257911999997</c:v>
                </c:pt>
                <c:pt idx="485">
                  <c:v>48.810257911999997</c:v>
                </c:pt>
                <c:pt idx="486">
                  <c:v>48.917778968999997</c:v>
                </c:pt>
                <c:pt idx="487">
                  <c:v>49.021878004000001</c:v>
                </c:pt>
                <c:pt idx="488">
                  <c:v>49.139038800999998</c:v>
                </c:pt>
                <c:pt idx="489">
                  <c:v>49.252532004999999</c:v>
                </c:pt>
                <c:pt idx="490">
                  <c:v>49.365947962</c:v>
                </c:pt>
                <c:pt idx="491">
                  <c:v>49.484570980000001</c:v>
                </c:pt>
                <c:pt idx="492">
                  <c:v>49.595880985000001</c:v>
                </c:pt>
                <c:pt idx="493">
                  <c:v>49.688263892999998</c:v>
                </c:pt>
                <c:pt idx="494">
                  <c:v>49.804787873999999</c:v>
                </c:pt>
                <c:pt idx="495">
                  <c:v>49.892191887000003</c:v>
                </c:pt>
                <c:pt idx="496">
                  <c:v>49.892191887000003</c:v>
                </c:pt>
                <c:pt idx="497">
                  <c:v>50.011219025000003</c:v>
                </c:pt>
                <c:pt idx="498">
                  <c:v>50.121155977000001</c:v>
                </c:pt>
                <c:pt idx="499">
                  <c:v>50.239718914000001</c:v>
                </c:pt>
                <c:pt idx="500">
                  <c:v>50.361980914999997</c:v>
                </c:pt>
                <c:pt idx="501">
                  <c:v>50.460562945</c:v>
                </c:pt>
                <c:pt idx="502">
                  <c:v>50.556059836999999</c:v>
                </c:pt>
                <c:pt idx="503">
                  <c:v>50.662034988000002</c:v>
                </c:pt>
                <c:pt idx="504">
                  <c:v>50.754745960000001</c:v>
                </c:pt>
                <c:pt idx="505">
                  <c:v>50.843380928000002</c:v>
                </c:pt>
                <c:pt idx="506">
                  <c:v>50.949059009999999</c:v>
                </c:pt>
                <c:pt idx="507">
                  <c:v>51.035913944000001</c:v>
                </c:pt>
                <c:pt idx="508">
                  <c:v>51.121551037000003</c:v>
                </c:pt>
                <c:pt idx="509">
                  <c:v>51.223645926000003</c:v>
                </c:pt>
                <c:pt idx="510">
                  <c:v>51.328636885000002</c:v>
                </c:pt>
                <c:pt idx="511">
                  <c:v>51.414407969000003</c:v>
                </c:pt>
                <c:pt idx="512">
                  <c:v>51.526629925000002</c:v>
                </c:pt>
                <c:pt idx="513">
                  <c:v>51.642686844000004</c:v>
                </c:pt>
                <c:pt idx="514">
                  <c:v>51.799417972999997</c:v>
                </c:pt>
                <c:pt idx="515">
                  <c:v>51.903331995000002</c:v>
                </c:pt>
                <c:pt idx="516">
                  <c:v>51.903331995000002</c:v>
                </c:pt>
                <c:pt idx="517">
                  <c:v>52.011798859000002</c:v>
                </c:pt>
                <c:pt idx="518">
                  <c:v>52.202944993999999</c:v>
                </c:pt>
                <c:pt idx="519">
                  <c:v>52.202944993999999</c:v>
                </c:pt>
                <c:pt idx="520">
                  <c:v>52.321151972000003</c:v>
                </c:pt>
                <c:pt idx="521">
                  <c:v>52.504906892999998</c:v>
                </c:pt>
                <c:pt idx="522">
                  <c:v>52.614606856999998</c:v>
                </c:pt>
                <c:pt idx="523">
                  <c:v>52.701262950999997</c:v>
                </c:pt>
                <c:pt idx="524">
                  <c:v>52.806156874000003</c:v>
                </c:pt>
                <c:pt idx="525">
                  <c:v>52.806156874000003</c:v>
                </c:pt>
                <c:pt idx="526">
                  <c:v>52.925398827000002</c:v>
                </c:pt>
                <c:pt idx="527">
                  <c:v>53.036517859</c:v>
                </c:pt>
                <c:pt idx="528">
                  <c:v>53.150967836</c:v>
                </c:pt>
                <c:pt idx="529">
                  <c:v>53.246495009</c:v>
                </c:pt>
                <c:pt idx="530">
                  <c:v>53.35879302</c:v>
                </c:pt>
                <c:pt idx="531">
                  <c:v>53.453420878000003</c:v>
                </c:pt>
                <c:pt idx="532">
                  <c:v>53.566800833000002</c:v>
                </c:pt>
                <c:pt idx="533">
                  <c:v>53.685107946000002</c:v>
                </c:pt>
                <c:pt idx="534">
                  <c:v>53.798403024999999</c:v>
                </c:pt>
                <c:pt idx="535">
                  <c:v>53.798403024999999</c:v>
                </c:pt>
                <c:pt idx="536">
                  <c:v>53.913389920999997</c:v>
                </c:pt>
                <c:pt idx="537">
                  <c:v>54.050879002000002</c:v>
                </c:pt>
                <c:pt idx="538">
                  <c:v>54.125003814999999</c:v>
                </c:pt>
                <c:pt idx="539">
                  <c:v>54.251318931999997</c:v>
                </c:pt>
                <c:pt idx="540">
                  <c:v>54.392805815000003</c:v>
                </c:pt>
                <c:pt idx="541">
                  <c:v>54.500322818999997</c:v>
                </c:pt>
                <c:pt idx="542">
                  <c:v>54.603935002999997</c:v>
                </c:pt>
                <c:pt idx="543">
                  <c:v>54.603935002999997</c:v>
                </c:pt>
                <c:pt idx="544">
                  <c:v>54.807855844999999</c:v>
                </c:pt>
                <c:pt idx="545">
                  <c:v>54.807855844999999</c:v>
                </c:pt>
                <c:pt idx="546">
                  <c:v>54.926044941000001</c:v>
                </c:pt>
                <c:pt idx="547">
                  <c:v>55.04972291</c:v>
                </c:pt>
                <c:pt idx="548">
                  <c:v>55.164575814999999</c:v>
                </c:pt>
                <c:pt idx="549">
                  <c:v>55.289250850999998</c:v>
                </c:pt>
                <c:pt idx="550">
                  <c:v>55.407965898999997</c:v>
                </c:pt>
                <c:pt idx="551">
                  <c:v>55.407965898999997</c:v>
                </c:pt>
                <c:pt idx="552">
                  <c:v>55.522357941000003</c:v>
                </c:pt>
                <c:pt idx="553">
                  <c:v>55.633473873</c:v>
                </c:pt>
                <c:pt idx="554">
                  <c:v>55.731899976999998</c:v>
                </c:pt>
                <c:pt idx="555">
                  <c:v>55.850494861999998</c:v>
                </c:pt>
                <c:pt idx="556">
                  <c:v>55.940322876000003</c:v>
                </c:pt>
                <c:pt idx="557">
                  <c:v>56.049081802000003</c:v>
                </c:pt>
                <c:pt idx="558">
                  <c:v>56.136529922999998</c:v>
                </c:pt>
                <c:pt idx="559">
                  <c:v>56.279649018999997</c:v>
                </c:pt>
                <c:pt idx="560">
                  <c:v>56.393224955000001</c:v>
                </c:pt>
                <c:pt idx="561">
                  <c:v>56.504113912999998</c:v>
                </c:pt>
                <c:pt idx="562">
                  <c:v>56.504113912999998</c:v>
                </c:pt>
                <c:pt idx="563">
                  <c:v>56.624183893000001</c:v>
                </c:pt>
                <c:pt idx="564">
                  <c:v>56.758188009000001</c:v>
                </c:pt>
                <c:pt idx="565">
                  <c:v>56.843819857</c:v>
                </c:pt>
                <c:pt idx="566">
                  <c:v>56.946821927999999</c:v>
                </c:pt>
                <c:pt idx="567">
                  <c:v>57.033195972999998</c:v>
                </c:pt>
                <c:pt idx="568">
                  <c:v>57.143107891</c:v>
                </c:pt>
                <c:pt idx="569">
                  <c:v>57.234620810000003</c:v>
                </c:pt>
                <c:pt idx="570">
                  <c:v>57.349412917999999</c:v>
                </c:pt>
                <c:pt idx="571">
                  <c:v>57.468281030999997</c:v>
                </c:pt>
                <c:pt idx="572">
                  <c:v>57.568070888999998</c:v>
                </c:pt>
                <c:pt idx="573">
                  <c:v>57.678203820999997</c:v>
                </c:pt>
                <c:pt idx="574">
                  <c:v>57.770027876</c:v>
                </c:pt>
                <c:pt idx="575">
                  <c:v>57.883062840000001</c:v>
                </c:pt>
                <c:pt idx="576">
                  <c:v>58.000957966000001</c:v>
                </c:pt>
                <c:pt idx="577">
                  <c:v>58.000957966000001</c:v>
                </c:pt>
                <c:pt idx="578">
                  <c:v>58.118605852000002</c:v>
                </c:pt>
                <c:pt idx="579">
                  <c:v>58.232228994000003</c:v>
                </c:pt>
                <c:pt idx="580">
                  <c:v>58.340646028999998</c:v>
                </c:pt>
                <c:pt idx="581">
                  <c:v>58.432345867000002</c:v>
                </c:pt>
                <c:pt idx="582">
                  <c:v>58.551450013999997</c:v>
                </c:pt>
                <c:pt idx="583">
                  <c:v>58.664184808999998</c:v>
                </c:pt>
                <c:pt idx="584">
                  <c:v>58.776789903999997</c:v>
                </c:pt>
                <c:pt idx="585">
                  <c:v>58.872311830999998</c:v>
                </c:pt>
                <c:pt idx="586">
                  <c:v>58.988099814000002</c:v>
                </c:pt>
                <c:pt idx="587">
                  <c:v>59.085793971999998</c:v>
                </c:pt>
                <c:pt idx="588">
                  <c:v>59.204689979999998</c:v>
                </c:pt>
                <c:pt idx="589">
                  <c:v>59.298519849999998</c:v>
                </c:pt>
                <c:pt idx="590">
                  <c:v>59.387960911</c:v>
                </c:pt>
                <c:pt idx="591">
                  <c:v>59.504142999999999</c:v>
                </c:pt>
                <c:pt idx="592">
                  <c:v>59.504142999999999</c:v>
                </c:pt>
                <c:pt idx="593">
                  <c:v>59.622236014000002</c:v>
                </c:pt>
                <c:pt idx="594">
                  <c:v>59.734771013</c:v>
                </c:pt>
                <c:pt idx="595">
                  <c:v>59.855819941</c:v>
                </c:pt>
                <c:pt idx="596">
                  <c:v>59.974112034000001</c:v>
                </c:pt>
                <c:pt idx="597">
                  <c:v>60.089565991999997</c:v>
                </c:pt>
                <c:pt idx="598">
                  <c:v>60.204844952000002</c:v>
                </c:pt>
                <c:pt idx="599">
                  <c:v>60.204844952000002</c:v>
                </c:pt>
                <c:pt idx="600">
                  <c:v>60.322952032000003</c:v>
                </c:pt>
                <c:pt idx="601">
                  <c:v>60.426575898999999</c:v>
                </c:pt>
                <c:pt idx="602">
                  <c:v>60.522753954000002</c:v>
                </c:pt>
                <c:pt idx="603">
                  <c:v>60.714570999000003</c:v>
                </c:pt>
                <c:pt idx="604">
                  <c:v>60.714570999000003</c:v>
                </c:pt>
                <c:pt idx="605">
                  <c:v>60.833942890000003</c:v>
                </c:pt>
                <c:pt idx="606">
                  <c:v>60.954172849999999</c:v>
                </c:pt>
                <c:pt idx="607">
                  <c:v>61.048578024000001</c:v>
                </c:pt>
                <c:pt idx="608">
                  <c:v>61.156328917000003</c:v>
                </c:pt>
                <c:pt idx="609">
                  <c:v>61.276047945000002</c:v>
                </c:pt>
                <c:pt idx="610">
                  <c:v>61.369460820999997</c:v>
                </c:pt>
                <c:pt idx="611">
                  <c:v>61.462356806000003</c:v>
                </c:pt>
                <c:pt idx="612">
                  <c:v>61.580555916000002</c:v>
                </c:pt>
                <c:pt idx="613">
                  <c:v>61.699915885999999</c:v>
                </c:pt>
                <c:pt idx="614">
                  <c:v>61.699915885999999</c:v>
                </c:pt>
                <c:pt idx="615">
                  <c:v>61.815245867000002</c:v>
                </c:pt>
                <c:pt idx="616">
                  <c:v>61.929129838999998</c:v>
                </c:pt>
                <c:pt idx="617">
                  <c:v>62.025482893000003</c:v>
                </c:pt>
                <c:pt idx="618">
                  <c:v>62.117022990999999</c:v>
                </c:pt>
                <c:pt idx="619">
                  <c:v>62.222280026</c:v>
                </c:pt>
                <c:pt idx="620">
                  <c:v>62.313234805999997</c:v>
                </c:pt>
                <c:pt idx="621">
                  <c:v>62.420466900000001</c:v>
                </c:pt>
                <c:pt idx="622">
                  <c:v>62.602816820000001</c:v>
                </c:pt>
                <c:pt idx="623">
                  <c:v>62.689960003000003</c:v>
                </c:pt>
                <c:pt idx="624">
                  <c:v>62.804239987999999</c:v>
                </c:pt>
                <c:pt idx="625">
                  <c:v>62.804239987999999</c:v>
                </c:pt>
                <c:pt idx="626">
                  <c:v>62.922034979000003</c:v>
                </c:pt>
                <c:pt idx="627">
                  <c:v>63.036166905999998</c:v>
                </c:pt>
                <c:pt idx="628">
                  <c:v>63.141408920000003</c:v>
                </c:pt>
                <c:pt idx="629">
                  <c:v>63.248150826</c:v>
                </c:pt>
                <c:pt idx="630">
                  <c:v>63.340889931</c:v>
                </c:pt>
                <c:pt idx="631">
                  <c:v>63.452632903999998</c:v>
                </c:pt>
                <c:pt idx="632">
                  <c:v>63.565011978000001</c:v>
                </c:pt>
                <c:pt idx="633">
                  <c:v>63.656136035999999</c:v>
                </c:pt>
                <c:pt idx="634">
                  <c:v>63.773000002000003</c:v>
                </c:pt>
                <c:pt idx="635">
                  <c:v>63.881906985999997</c:v>
                </c:pt>
                <c:pt idx="636">
                  <c:v>63.972560883</c:v>
                </c:pt>
                <c:pt idx="637">
                  <c:v>64.060388803999999</c:v>
                </c:pt>
                <c:pt idx="638">
                  <c:v>64.176833868000003</c:v>
                </c:pt>
                <c:pt idx="639">
                  <c:v>64.297408818999997</c:v>
                </c:pt>
                <c:pt idx="640">
                  <c:v>64.297408818999997</c:v>
                </c:pt>
                <c:pt idx="641">
                  <c:v>64.420217991000001</c:v>
                </c:pt>
                <c:pt idx="642">
                  <c:v>64.514289856000005</c:v>
                </c:pt>
                <c:pt idx="643">
                  <c:v>64.621455908000002</c:v>
                </c:pt>
                <c:pt idx="644">
                  <c:v>64.725502968000001</c:v>
                </c:pt>
                <c:pt idx="645">
                  <c:v>64.843222857000001</c:v>
                </c:pt>
                <c:pt idx="646">
                  <c:v>64.939885855</c:v>
                </c:pt>
                <c:pt idx="647">
                  <c:v>65.046906948</c:v>
                </c:pt>
                <c:pt idx="648">
                  <c:v>65.200718879999997</c:v>
                </c:pt>
                <c:pt idx="649">
                  <c:v>65.300647974</c:v>
                </c:pt>
                <c:pt idx="650">
                  <c:v>65.399825810999999</c:v>
                </c:pt>
                <c:pt idx="651">
                  <c:v>65.399825810999999</c:v>
                </c:pt>
                <c:pt idx="652">
                  <c:v>65.528458834000006</c:v>
                </c:pt>
                <c:pt idx="653">
                  <c:v>65.635267018999997</c:v>
                </c:pt>
                <c:pt idx="654">
                  <c:v>65.756575823000006</c:v>
                </c:pt>
                <c:pt idx="655">
                  <c:v>65.873644829</c:v>
                </c:pt>
                <c:pt idx="656">
                  <c:v>65.967245817000006</c:v>
                </c:pt>
                <c:pt idx="657">
                  <c:v>65.967245817000006</c:v>
                </c:pt>
                <c:pt idx="658">
                  <c:v>66.111960887999999</c:v>
                </c:pt>
                <c:pt idx="659">
                  <c:v>66.230347871999996</c:v>
                </c:pt>
                <c:pt idx="660">
                  <c:v>66.353363036999994</c:v>
                </c:pt>
                <c:pt idx="661">
                  <c:v>66.478993892999995</c:v>
                </c:pt>
                <c:pt idx="662">
                  <c:v>66.581598997</c:v>
                </c:pt>
                <c:pt idx="663">
                  <c:v>66.706470013000001</c:v>
                </c:pt>
                <c:pt idx="664">
                  <c:v>66.706470013000001</c:v>
                </c:pt>
                <c:pt idx="665">
                  <c:v>66.847509861000006</c:v>
                </c:pt>
                <c:pt idx="666">
                  <c:v>66.965257883000007</c:v>
                </c:pt>
                <c:pt idx="667">
                  <c:v>66.965257883000007</c:v>
                </c:pt>
                <c:pt idx="668">
                  <c:v>67.121971845999994</c:v>
                </c:pt>
                <c:pt idx="669">
                  <c:v>67.244972943999997</c:v>
                </c:pt>
                <c:pt idx="670">
                  <c:v>67.362744808000002</c:v>
                </c:pt>
                <c:pt idx="671">
                  <c:v>67.489713906999995</c:v>
                </c:pt>
                <c:pt idx="672">
                  <c:v>67.601812839999994</c:v>
                </c:pt>
                <c:pt idx="673">
                  <c:v>67.708751917000001</c:v>
                </c:pt>
                <c:pt idx="674">
                  <c:v>67.810783862999997</c:v>
                </c:pt>
                <c:pt idx="675">
                  <c:v>67.810783862999997</c:v>
                </c:pt>
                <c:pt idx="676">
                  <c:v>67.930047989000002</c:v>
                </c:pt>
                <c:pt idx="677">
                  <c:v>68.055902004000004</c:v>
                </c:pt>
                <c:pt idx="678">
                  <c:v>68.055902004000004</c:v>
                </c:pt>
                <c:pt idx="679">
                  <c:v>68.223870993000006</c:v>
                </c:pt>
                <c:pt idx="680">
                  <c:v>68.369704007999999</c:v>
                </c:pt>
                <c:pt idx="681">
                  <c:v>68.507702828000006</c:v>
                </c:pt>
                <c:pt idx="682">
                  <c:v>68.507702828000006</c:v>
                </c:pt>
                <c:pt idx="683">
                  <c:v>68.638804913000001</c:v>
                </c:pt>
                <c:pt idx="684">
                  <c:v>68.788341998999996</c:v>
                </c:pt>
                <c:pt idx="685">
                  <c:v>68.788341998999996</c:v>
                </c:pt>
                <c:pt idx="686">
                  <c:v>68.944387913</c:v>
                </c:pt>
                <c:pt idx="687">
                  <c:v>69.101198912000001</c:v>
                </c:pt>
                <c:pt idx="688">
                  <c:v>69.101198912000001</c:v>
                </c:pt>
                <c:pt idx="689">
                  <c:v>69.254316806999995</c:v>
                </c:pt>
                <c:pt idx="690">
                  <c:v>69.404006003999996</c:v>
                </c:pt>
                <c:pt idx="691">
                  <c:v>69.404006003999996</c:v>
                </c:pt>
                <c:pt idx="692">
                  <c:v>69.541684865999997</c:v>
                </c:pt>
                <c:pt idx="693">
                  <c:v>69.670054913000001</c:v>
                </c:pt>
                <c:pt idx="694">
                  <c:v>69.780049801000004</c:v>
                </c:pt>
                <c:pt idx="695">
                  <c:v>69.780049801000004</c:v>
                </c:pt>
                <c:pt idx="696">
                  <c:v>69.929862021999995</c:v>
                </c:pt>
                <c:pt idx="697">
                  <c:v>70.086848020999994</c:v>
                </c:pt>
                <c:pt idx="698">
                  <c:v>70.086848020999994</c:v>
                </c:pt>
                <c:pt idx="699">
                  <c:v>70.235354900000004</c:v>
                </c:pt>
                <c:pt idx="700">
                  <c:v>70.362263917999996</c:v>
                </c:pt>
                <c:pt idx="701">
                  <c:v>70.467296838999999</c:v>
                </c:pt>
                <c:pt idx="702">
                  <c:v>70.598563909999996</c:v>
                </c:pt>
                <c:pt idx="703">
                  <c:v>70.598563909999996</c:v>
                </c:pt>
                <c:pt idx="704">
                  <c:v>70.753373861</c:v>
                </c:pt>
                <c:pt idx="705">
                  <c:v>70.873811007</c:v>
                </c:pt>
                <c:pt idx="706">
                  <c:v>70.873811007</c:v>
                </c:pt>
                <c:pt idx="707">
                  <c:v>71.024722815000004</c:v>
                </c:pt>
                <c:pt idx="708">
                  <c:v>71.169627904999999</c:v>
                </c:pt>
                <c:pt idx="709">
                  <c:v>71.276719808999999</c:v>
                </c:pt>
                <c:pt idx="710">
                  <c:v>71.276719808999999</c:v>
                </c:pt>
                <c:pt idx="711">
                  <c:v>71.431797028000005</c:v>
                </c:pt>
                <c:pt idx="712">
                  <c:v>71.588347912000003</c:v>
                </c:pt>
                <c:pt idx="713">
                  <c:v>71.588347912000003</c:v>
                </c:pt>
                <c:pt idx="714">
                  <c:v>71.745049953999995</c:v>
                </c:pt>
                <c:pt idx="715">
                  <c:v>71.870872020999997</c:v>
                </c:pt>
                <c:pt idx="716">
                  <c:v>72.000976800999993</c:v>
                </c:pt>
                <c:pt idx="717">
                  <c:v>72.000976800999993</c:v>
                </c:pt>
                <c:pt idx="718">
                  <c:v>72.130316019000006</c:v>
                </c:pt>
                <c:pt idx="719">
                  <c:v>72.230979919999996</c:v>
                </c:pt>
                <c:pt idx="720">
                  <c:v>72.358333826000006</c:v>
                </c:pt>
                <c:pt idx="721">
                  <c:v>72.474403858000002</c:v>
                </c:pt>
                <c:pt idx="722">
                  <c:v>72.592231988999998</c:v>
                </c:pt>
                <c:pt idx="723">
                  <c:v>72.592231988999998</c:v>
                </c:pt>
                <c:pt idx="724">
                  <c:v>72.719688891999994</c:v>
                </c:pt>
                <c:pt idx="725">
                  <c:v>72.842190027000001</c:v>
                </c:pt>
                <c:pt idx="726">
                  <c:v>73.006475925999993</c:v>
                </c:pt>
                <c:pt idx="727">
                  <c:v>73.006475925999993</c:v>
                </c:pt>
                <c:pt idx="728">
                  <c:v>73.152077912999999</c:v>
                </c:pt>
                <c:pt idx="729">
                  <c:v>73.278650999000007</c:v>
                </c:pt>
                <c:pt idx="730">
                  <c:v>73.278650999000007</c:v>
                </c:pt>
                <c:pt idx="731">
                  <c:v>73.422300816000003</c:v>
                </c:pt>
                <c:pt idx="732">
                  <c:v>73.547217845999995</c:v>
                </c:pt>
                <c:pt idx="733">
                  <c:v>73.642884015999996</c:v>
                </c:pt>
                <c:pt idx="734">
                  <c:v>73.785420895000001</c:v>
                </c:pt>
                <c:pt idx="735">
                  <c:v>73.901458978999997</c:v>
                </c:pt>
                <c:pt idx="736">
                  <c:v>74.001327992</c:v>
                </c:pt>
                <c:pt idx="737">
                  <c:v>74.099757909999994</c:v>
                </c:pt>
                <c:pt idx="738">
                  <c:v>74.099757909999994</c:v>
                </c:pt>
                <c:pt idx="739">
                  <c:v>74.305984019999997</c:v>
                </c:pt>
                <c:pt idx="740">
                  <c:v>74.305984019999997</c:v>
                </c:pt>
                <c:pt idx="741">
                  <c:v>74.420955895999995</c:v>
                </c:pt>
                <c:pt idx="742">
                  <c:v>74.517220019999996</c:v>
                </c:pt>
                <c:pt idx="743">
                  <c:v>74.630877971999993</c:v>
                </c:pt>
                <c:pt idx="744">
                  <c:v>74.754964829000002</c:v>
                </c:pt>
                <c:pt idx="745">
                  <c:v>74.846688986000004</c:v>
                </c:pt>
                <c:pt idx="746">
                  <c:v>74.961789847000006</c:v>
                </c:pt>
                <c:pt idx="747">
                  <c:v>75.074520825999997</c:v>
                </c:pt>
                <c:pt idx="748">
                  <c:v>75.166653871999998</c:v>
                </c:pt>
                <c:pt idx="749">
                  <c:v>75.275101899999996</c:v>
                </c:pt>
                <c:pt idx="750">
                  <c:v>75.394502877999997</c:v>
                </c:pt>
                <c:pt idx="751">
                  <c:v>75.394502877999997</c:v>
                </c:pt>
                <c:pt idx="752">
                  <c:v>75.512970924000001</c:v>
                </c:pt>
                <c:pt idx="753">
                  <c:v>75.626428842999999</c:v>
                </c:pt>
                <c:pt idx="754">
                  <c:v>75.741892815</c:v>
                </c:pt>
                <c:pt idx="755">
                  <c:v>75.829129933999994</c:v>
                </c:pt>
                <c:pt idx="756">
                  <c:v>75.935067892000006</c:v>
                </c:pt>
                <c:pt idx="757">
                  <c:v>76.041504860000003</c:v>
                </c:pt>
                <c:pt idx="758">
                  <c:v>76.132247925000001</c:v>
                </c:pt>
                <c:pt idx="759">
                  <c:v>76.255174874999994</c:v>
                </c:pt>
                <c:pt idx="760">
                  <c:v>76.371506929000006</c:v>
                </c:pt>
                <c:pt idx="761">
                  <c:v>76.485404015</c:v>
                </c:pt>
                <c:pt idx="762">
                  <c:v>76.606294869999999</c:v>
                </c:pt>
                <c:pt idx="763">
                  <c:v>76.606294869999999</c:v>
                </c:pt>
                <c:pt idx="764">
                  <c:v>76.725629807000004</c:v>
                </c:pt>
                <c:pt idx="765">
                  <c:v>76.834825992999995</c:v>
                </c:pt>
                <c:pt idx="766">
                  <c:v>76.954006910000004</c:v>
                </c:pt>
                <c:pt idx="767">
                  <c:v>77.069530009999994</c:v>
                </c:pt>
                <c:pt idx="768">
                  <c:v>77.185379982000001</c:v>
                </c:pt>
                <c:pt idx="769">
                  <c:v>77.295332908999995</c:v>
                </c:pt>
                <c:pt idx="770">
                  <c:v>77.389101029000003</c:v>
                </c:pt>
                <c:pt idx="771">
                  <c:v>77.507850884999996</c:v>
                </c:pt>
                <c:pt idx="772">
                  <c:v>77.593233823999995</c:v>
                </c:pt>
                <c:pt idx="773">
                  <c:v>77.593233823999995</c:v>
                </c:pt>
                <c:pt idx="774">
                  <c:v>77.802780866999996</c:v>
                </c:pt>
                <c:pt idx="775">
                  <c:v>77.802780866999996</c:v>
                </c:pt>
                <c:pt idx="776">
                  <c:v>78.011060000000001</c:v>
                </c:pt>
                <c:pt idx="777">
                  <c:v>78.099757909999994</c:v>
                </c:pt>
                <c:pt idx="778">
                  <c:v>78.209785937999996</c:v>
                </c:pt>
                <c:pt idx="779">
                  <c:v>78.209785937999996</c:v>
                </c:pt>
                <c:pt idx="780">
                  <c:v>78.319103956000006</c:v>
                </c:pt>
                <c:pt idx="781">
                  <c:v>78.432170868</c:v>
                </c:pt>
                <c:pt idx="782">
                  <c:v>78.526373863000003</c:v>
                </c:pt>
                <c:pt idx="783">
                  <c:v>78.66869998</c:v>
                </c:pt>
                <c:pt idx="784">
                  <c:v>78.791569948000003</c:v>
                </c:pt>
                <c:pt idx="785">
                  <c:v>78.791569948000003</c:v>
                </c:pt>
                <c:pt idx="786">
                  <c:v>78.938876867000005</c:v>
                </c:pt>
                <c:pt idx="787">
                  <c:v>79.053042888999997</c:v>
                </c:pt>
                <c:pt idx="788">
                  <c:v>79.145298003999997</c:v>
                </c:pt>
                <c:pt idx="789">
                  <c:v>79.261214972000005</c:v>
                </c:pt>
                <c:pt idx="790">
                  <c:v>79.355080842999996</c:v>
                </c:pt>
                <c:pt idx="791">
                  <c:v>79.449527978999996</c:v>
                </c:pt>
                <c:pt idx="792">
                  <c:v>79.541642904</c:v>
                </c:pt>
                <c:pt idx="793">
                  <c:v>79.660260915999999</c:v>
                </c:pt>
                <c:pt idx="794">
                  <c:v>79.751410961000005</c:v>
                </c:pt>
                <c:pt idx="795">
                  <c:v>79.844906807000001</c:v>
                </c:pt>
                <c:pt idx="796">
                  <c:v>79.957537889999998</c:v>
                </c:pt>
                <c:pt idx="797">
                  <c:v>80.074221850000001</c:v>
                </c:pt>
                <c:pt idx="798">
                  <c:v>80.169425963999998</c:v>
                </c:pt>
                <c:pt idx="799">
                  <c:v>80.282843827999997</c:v>
                </c:pt>
                <c:pt idx="800">
                  <c:v>80.376097917999999</c:v>
                </c:pt>
                <c:pt idx="801">
                  <c:v>80.468192815999998</c:v>
                </c:pt>
                <c:pt idx="802">
                  <c:v>80.585870028000002</c:v>
                </c:pt>
                <c:pt idx="803">
                  <c:v>80.675448895000002</c:v>
                </c:pt>
                <c:pt idx="804">
                  <c:v>80.763278960999997</c:v>
                </c:pt>
                <c:pt idx="805">
                  <c:v>80.882792949999995</c:v>
                </c:pt>
                <c:pt idx="806">
                  <c:v>80.973254918999999</c:v>
                </c:pt>
                <c:pt idx="807">
                  <c:v>81.063443899000006</c:v>
                </c:pt>
                <c:pt idx="808">
                  <c:v>81.157358884999994</c:v>
                </c:pt>
                <c:pt idx="809">
                  <c:v>81.263748883999995</c:v>
                </c:pt>
                <c:pt idx="810">
                  <c:v>81.378829002000003</c:v>
                </c:pt>
                <c:pt idx="811">
                  <c:v>81.378829002000003</c:v>
                </c:pt>
                <c:pt idx="812">
                  <c:v>81.526630878999995</c:v>
                </c:pt>
                <c:pt idx="813">
                  <c:v>81.624925852000004</c:v>
                </c:pt>
                <c:pt idx="814">
                  <c:v>81.742547989000002</c:v>
                </c:pt>
                <c:pt idx="815">
                  <c:v>81.832974910999994</c:v>
                </c:pt>
                <c:pt idx="816">
                  <c:v>81.952646017000006</c:v>
                </c:pt>
                <c:pt idx="817">
                  <c:v>82.067230940000002</c:v>
                </c:pt>
                <c:pt idx="818">
                  <c:v>82.158859015000004</c:v>
                </c:pt>
                <c:pt idx="819">
                  <c:v>82.294199943999999</c:v>
                </c:pt>
                <c:pt idx="820">
                  <c:v>82.408494949000001</c:v>
                </c:pt>
                <c:pt idx="821">
                  <c:v>82.499732971</c:v>
                </c:pt>
                <c:pt idx="822">
                  <c:v>82.594658851999995</c:v>
                </c:pt>
                <c:pt idx="823">
                  <c:v>82.687414884999995</c:v>
                </c:pt>
                <c:pt idx="824">
                  <c:v>82.777171850000002</c:v>
                </c:pt>
                <c:pt idx="825">
                  <c:v>82.867000817999994</c:v>
                </c:pt>
                <c:pt idx="826">
                  <c:v>82.979499817000004</c:v>
                </c:pt>
                <c:pt idx="827">
                  <c:v>83.066392898999993</c:v>
                </c:pt>
                <c:pt idx="828">
                  <c:v>83.182260990000003</c:v>
                </c:pt>
                <c:pt idx="829">
                  <c:v>83.295837879000004</c:v>
                </c:pt>
                <c:pt idx="830">
                  <c:v>83.408463001000001</c:v>
                </c:pt>
                <c:pt idx="831">
                  <c:v>83.500639915999997</c:v>
                </c:pt>
                <c:pt idx="832">
                  <c:v>83.609081029999999</c:v>
                </c:pt>
                <c:pt idx="833">
                  <c:v>83.691215991999997</c:v>
                </c:pt>
                <c:pt idx="834">
                  <c:v>83.800025939999998</c:v>
                </c:pt>
                <c:pt idx="835">
                  <c:v>83.800025939999998</c:v>
                </c:pt>
                <c:pt idx="836">
                  <c:v>83.999729872000003</c:v>
                </c:pt>
                <c:pt idx="837">
                  <c:v>84.088912010000001</c:v>
                </c:pt>
                <c:pt idx="838">
                  <c:v>84.198290825000001</c:v>
                </c:pt>
                <c:pt idx="839">
                  <c:v>84.300285815999999</c:v>
                </c:pt>
                <c:pt idx="840">
                  <c:v>84.389842032999994</c:v>
                </c:pt>
                <c:pt idx="841">
                  <c:v>84.478916884</c:v>
                </c:pt>
                <c:pt idx="842">
                  <c:v>84.478916884</c:v>
                </c:pt>
                <c:pt idx="843">
                  <c:v>84.622093915999997</c:v>
                </c:pt>
                <c:pt idx="844">
                  <c:v>84.757300853999993</c:v>
                </c:pt>
                <c:pt idx="845">
                  <c:v>84.844404936000004</c:v>
                </c:pt>
                <c:pt idx="846">
                  <c:v>84.954830885000007</c:v>
                </c:pt>
                <c:pt idx="847">
                  <c:v>85.103456973999997</c:v>
                </c:pt>
                <c:pt idx="848">
                  <c:v>85.207854033000004</c:v>
                </c:pt>
                <c:pt idx="849">
                  <c:v>85.290764808999995</c:v>
                </c:pt>
                <c:pt idx="850">
                  <c:v>85.403230906000005</c:v>
                </c:pt>
                <c:pt idx="851">
                  <c:v>85.403230906000005</c:v>
                </c:pt>
                <c:pt idx="852">
                  <c:v>85.539614916000005</c:v>
                </c:pt>
                <c:pt idx="853">
                  <c:v>85.645180941000007</c:v>
                </c:pt>
                <c:pt idx="854">
                  <c:v>85.758244990999998</c:v>
                </c:pt>
                <c:pt idx="855">
                  <c:v>85.871560811999998</c:v>
                </c:pt>
                <c:pt idx="856">
                  <c:v>85.979506970000003</c:v>
                </c:pt>
                <c:pt idx="857">
                  <c:v>86.060385943</c:v>
                </c:pt>
                <c:pt idx="858">
                  <c:v>86.164638995999994</c:v>
                </c:pt>
                <c:pt idx="859">
                  <c:v>86.270655871000002</c:v>
                </c:pt>
                <c:pt idx="860">
                  <c:v>86.356997012999997</c:v>
                </c:pt>
                <c:pt idx="861">
                  <c:v>86.433835982999994</c:v>
                </c:pt>
                <c:pt idx="862">
                  <c:v>86.538733958999998</c:v>
                </c:pt>
                <c:pt idx="863">
                  <c:v>86.631042003999994</c:v>
                </c:pt>
                <c:pt idx="864">
                  <c:v>86.771903992000006</c:v>
                </c:pt>
                <c:pt idx="865">
                  <c:v>86.861963033999999</c:v>
                </c:pt>
                <c:pt idx="866">
                  <c:v>86.977339029000007</c:v>
                </c:pt>
                <c:pt idx="867">
                  <c:v>87.074605942000005</c:v>
                </c:pt>
                <c:pt idx="868">
                  <c:v>87.170866966000006</c:v>
                </c:pt>
                <c:pt idx="869">
                  <c:v>87.257983922999998</c:v>
                </c:pt>
                <c:pt idx="870">
                  <c:v>87.376856803999999</c:v>
                </c:pt>
                <c:pt idx="871">
                  <c:v>87.468140840999993</c:v>
                </c:pt>
                <c:pt idx="872">
                  <c:v>87.605847835999995</c:v>
                </c:pt>
                <c:pt idx="873">
                  <c:v>87.605847835999995</c:v>
                </c:pt>
                <c:pt idx="874">
                  <c:v>87.718299865999995</c:v>
                </c:pt>
                <c:pt idx="875">
                  <c:v>87.855626822000005</c:v>
                </c:pt>
                <c:pt idx="876">
                  <c:v>87.968792914999995</c:v>
                </c:pt>
                <c:pt idx="877">
                  <c:v>88.059800863000007</c:v>
                </c:pt>
                <c:pt idx="878">
                  <c:v>88.167603970000002</c:v>
                </c:pt>
                <c:pt idx="879">
                  <c:v>88.285962819999995</c:v>
                </c:pt>
                <c:pt idx="880">
                  <c:v>88.399605989999998</c:v>
                </c:pt>
                <c:pt idx="881">
                  <c:v>88.399605989999998</c:v>
                </c:pt>
                <c:pt idx="882">
                  <c:v>88.513067007000004</c:v>
                </c:pt>
                <c:pt idx="883">
                  <c:v>88.629470824999999</c:v>
                </c:pt>
                <c:pt idx="884">
                  <c:v>88.774323940000002</c:v>
                </c:pt>
                <c:pt idx="885">
                  <c:v>88.890820980000001</c:v>
                </c:pt>
                <c:pt idx="886">
                  <c:v>88.890820980000001</c:v>
                </c:pt>
                <c:pt idx="887">
                  <c:v>89.035521031000002</c:v>
                </c:pt>
                <c:pt idx="888">
                  <c:v>89.169912815000004</c:v>
                </c:pt>
                <c:pt idx="889">
                  <c:v>89.282330990000005</c:v>
                </c:pt>
                <c:pt idx="890">
                  <c:v>89.372660874999994</c:v>
                </c:pt>
                <c:pt idx="891">
                  <c:v>89.495992899000001</c:v>
                </c:pt>
                <c:pt idx="892">
                  <c:v>89.495992899000001</c:v>
                </c:pt>
                <c:pt idx="893">
                  <c:v>89.641254902</c:v>
                </c:pt>
                <c:pt idx="894">
                  <c:v>89.772275925000002</c:v>
                </c:pt>
                <c:pt idx="895">
                  <c:v>89.882586955999997</c:v>
                </c:pt>
                <c:pt idx="896">
                  <c:v>89.979159831999993</c:v>
                </c:pt>
                <c:pt idx="897">
                  <c:v>90.070357799999996</c:v>
                </c:pt>
                <c:pt idx="898">
                  <c:v>90.175988912999998</c:v>
                </c:pt>
                <c:pt idx="899">
                  <c:v>90.271370888000007</c:v>
                </c:pt>
                <c:pt idx="900">
                  <c:v>90.386188984</c:v>
                </c:pt>
                <c:pt idx="901">
                  <c:v>90.499145030999998</c:v>
                </c:pt>
                <c:pt idx="902">
                  <c:v>90.600502968000001</c:v>
                </c:pt>
                <c:pt idx="903">
                  <c:v>90.600502968000001</c:v>
                </c:pt>
                <c:pt idx="904">
                  <c:v>90.807615995000006</c:v>
                </c:pt>
                <c:pt idx="905">
                  <c:v>90.807615995000006</c:v>
                </c:pt>
                <c:pt idx="906">
                  <c:v>90.995563984</c:v>
                </c:pt>
                <c:pt idx="907">
                  <c:v>91.107530831999995</c:v>
                </c:pt>
                <c:pt idx="908">
                  <c:v>91.107530831999995</c:v>
                </c:pt>
                <c:pt idx="909">
                  <c:v>91.214493035999993</c:v>
                </c:pt>
                <c:pt idx="910">
                  <c:v>91.317549944000007</c:v>
                </c:pt>
                <c:pt idx="911">
                  <c:v>91.422389030999994</c:v>
                </c:pt>
                <c:pt idx="912">
                  <c:v>91.527781962999995</c:v>
                </c:pt>
                <c:pt idx="913">
                  <c:v>91.632191896999998</c:v>
                </c:pt>
                <c:pt idx="914">
                  <c:v>91.738402844000007</c:v>
                </c:pt>
                <c:pt idx="915">
                  <c:v>91.822397946999999</c:v>
                </c:pt>
                <c:pt idx="916">
                  <c:v>92.008595944000007</c:v>
                </c:pt>
                <c:pt idx="917">
                  <c:v>92.008595944000007</c:v>
                </c:pt>
                <c:pt idx="918">
                  <c:v>92.116510868000006</c:v>
                </c:pt>
                <c:pt idx="919">
                  <c:v>92.304476023000007</c:v>
                </c:pt>
                <c:pt idx="920">
                  <c:v>92.406081915000001</c:v>
                </c:pt>
                <c:pt idx="921">
                  <c:v>92.406081915000001</c:v>
                </c:pt>
                <c:pt idx="922">
                  <c:v>92.509352922999994</c:v>
                </c:pt>
                <c:pt idx="923">
                  <c:v>92.692176818999997</c:v>
                </c:pt>
                <c:pt idx="924">
                  <c:v>92.794476986000006</c:v>
                </c:pt>
                <c:pt idx="925">
                  <c:v>92.904595852</c:v>
                </c:pt>
                <c:pt idx="926">
                  <c:v>92.904595852</c:v>
                </c:pt>
                <c:pt idx="927">
                  <c:v>93.012902021000002</c:v>
                </c:pt>
                <c:pt idx="928">
                  <c:v>93.116647005000004</c:v>
                </c:pt>
                <c:pt idx="929">
                  <c:v>93.227708817000007</c:v>
                </c:pt>
                <c:pt idx="930">
                  <c:v>93.332072972999995</c:v>
                </c:pt>
                <c:pt idx="931">
                  <c:v>93.437956810000003</c:v>
                </c:pt>
                <c:pt idx="932">
                  <c:v>93.545027970999996</c:v>
                </c:pt>
                <c:pt idx="933">
                  <c:v>93.657083034999999</c:v>
                </c:pt>
                <c:pt idx="934">
                  <c:v>93.749495030000006</c:v>
                </c:pt>
                <c:pt idx="935">
                  <c:v>93.855496883000001</c:v>
                </c:pt>
                <c:pt idx="936">
                  <c:v>93.941107987999999</c:v>
                </c:pt>
                <c:pt idx="937">
                  <c:v>94.032582997999995</c:v>
                </c:pt>
                <c:pt idx="938">
                  <c:v>94.138998032000003</c:v>
                </c:pt>
                <c:pt idx="939">
                  <c:v>94.251719952000002</c:v>
                </c:pt>
                <c:pt idx="940">
                  <c:v>94.336287021999993</c:v>
                </c:pt>
                <c:pt idx="941">
                  <c:v>94.421358823999995</c:v>
                </c:pt>
                <c:pt idx="942">
                  <c:v>94.525079012000006</c:v>
                </c:pt>
                <c:pt idx="943">
                  <c:v>94.639760017</c:v>
                </c:pt>
                <c:pt idx="944">
                  <c:v>94.748539925000003</c:v>
                </c:pt>
                <c:pt idx="945">
                  <c:v>94.834115982</c:v>
                </c:pt>
                <c:pt idx="946">
                  <c:v>94.959606886000003</c:v>
                </c:pt>
                <c:pt idx="947">
                  <c:v>95.104251861999998</c:v>
                </c:pt>
                <c:pt idx="948">
                  <c:v>95.194474936000006</c:v>
                </c:pt>
                <c:pt idx="949">
                  <c:v>95.311890840999993</c:v>
                </c:pt>
                <c:pt idx="950">
                  <c:v>95.410421847999999</c:v>
                </c:pt>
                <c:pt idx="951">
                  <c:v>95.410421847999999</c:v>
                </c:pt>
                <c:pt idx="952">
                  <c:v>95.522437811000003</c:v>
                </c:pt>
                <c:pt idx="953">
                  <c:v>95.636281014000005</c:v>
                </c:pt>
                <c:pt idx="954">
                  <c:v>95.776711941000002</c:v>
                </c:pt>
                <c:pt idx="955">
                  <c:v>95.870761870999999</c:v>
                </c:pt>
                <c:pt idx="956">
                  <c:v>95.990499020000001</c:v>
                </c:pt>
                <c:pt idx="957">
                  <c:v>95.990499020000001</c:v>
                </c:pt>
                <c:pt idx="958">
                  <c:v>96.113631964000007</c:v>
                </c:pt>
                <c:pt idx="959">
                  <c:v>96.229641913999998</c:v>
                </c:pt>
                <c:pt idx="960">
                  <c:v>96.322100878000001</c:v>
                </c:pt>
                <c:pt idx="961">
                  <c:v>96.428573846999996</c:v>
                </c:pt>
                <c:pt idx="962">
                  <c:v>96.596366881999998</c:v>
                </c:pt>
                <c:pt idx="963">
                  <c:v>96.700331926000004</c:v>
                </c:pt>
                <c:pt idx="964">
                  <c:v>96.806684970999996</c:v>
                </c:pt>
                <c:pt idx="965">
                  <c:v>96.806684970999996</c:v>
                </c:pt>
                <c:pt idx="966">
                  <c:v>96.912130833000006</c:v>
                </c:pt>
                <c:pt idx="967">
                  <c:v>97.016031026999997</c:v>
                </c:pt>
                <c:pt idx="968">
                  <c:v>97.126704931000006</c:v>
                </c:pt>
                <c:pt idx="969">
                  <c:v>97.231886864000003</c:v>
                </c:pt>
                <c:pt idx="970">
                  <c:v>97.354748010999998</c:v>
                </c:pt>
                <c:pt idx="971">
                  <c:v>97.443260907999999</c:v>
                </c:pt>
                <c:pt idx="972">
                  <c:v>97.585980891999995</c:v>
                </c:pt>
                <c:pt idx="973">
                  <c:v>97.681973933999998</c:v>
                </c:pt>
                <c:pt idx="974">
                  <c:v>97.776798963999994</c:v>
                </c:pt>
                <c:pt idx="975">
                  <c:v>97.891940832000003</c:v>
                </c:pt>
                <c:pt idx="976">
                  <c:v>97.891940832000003</c:v>
                </c:pt>
                <c:pt idx="977">
                  <c:v>98.037252902999995</c:v>
                </c:pt>
                <c:pt idx="978">
                  <c:v>98.144454002000003</c:v>
                </c:pt>
                <c:pt idx="979">
                  <c:v>98.258956909000005</c:v>
                </c:pt>
                <c:pt idx="980">
                  <c:v>98.373885869999995</c:v>
                </c:pt>
                <c:pt idx="981">
                  <c:v>98.487303018999995</c:v>
                </c:pt>
                <c:pt idx="982">
                  <c:v>98.575750827999997</c:v>
                </c:pt>
                <c:pt idx="983">
                  <c:v>98.682920933000005</c:v>
                </c:pt>
                <c:pt idx="984">
                  <c:v>98.776597976999994</c:v>
                </c:pt>
                <c:pt idx="985">
                  <c:v>98.872886895999997</c:v>
                </c:pt>
                <c:pt idx="986">
                  <c:v>98.964519023999998</c:v>
                </c:pt>
                <c:pt idx="987">
                  <c:v>98.964519023999998</c:v>
                </c:pt>
                <c:pt idx="988">
                  <c:v>99.113334894000005</c:v>
                </c:pt>
                <c:pt idx="989">
                  <c:v>99.230974912999997</c:v>
                </c:pt>
                <c:pt idx="990">
                  <c:v>99.374924898000003</c:v>
                </c:pt>
                <c:pt idx="991">
                  <c:v>99.464010954000003</c:v>
                </c:pt>
                <c:pt idx="992">
                  <c:v>99.583954810999998</c:v>
                </c:pt>
                <c:pt idx="993">
                  <c:v>99.677321911000007</c:v>
                </c:pt>
                <c:pt idx="994">
                  <c:v>99.772603989000004</c:v>
                </c:pt>
                <c:pt idx="995">
                  <c:v>99.892802954000004</c:v>
                </c:pt>
                <c:pt idx="996">
                  <c:v>99.996874809000005</c:v>
                </c:pt>
                <c:pt idx="997">
                  <c:v>99.996874809000005</c:v>
                </c:pt>
                <c:pt idx="998">
                  <c:v>100.11873102200001</c:v>
                </c:pt>
                <c:pt idx="999">
                  <c:v>100.310905933</c:v>
                </c:pt>
                <c:pt idx="1000">
                  <c:v>100.40632081</c:v>
                </c:pt>
                <c:pt idx="1001">
                  <c:v>100.40632081</c:v>
                </c:pt>
                <c:pt idx="1002">
                  <c:v>100.523970842</c:v>
                </c:pt>
                <c:pt idx="1003">
                  <c:v>100.61619401</c:v>
                </c:pt>
                <c:pt idx="1004">
                  <c:v>100.72860193299999</c:v>
                </c:pt>
                <c:pt idx="1005">
                  <c:v>100.848481894</c:v>
                </c:pt>
                <c:pt idx="1006">
                  <c:v>100.94649481800001</c:v>
                </c:pt>
                <c:pt idx="1007">
                  <c:v>101.05761694900001</c:v>
                </c:pt>
                <c:pt idx="1008">
                  <c:v>101.153069973</c:v>
                </c:pt>
                <c:pt idx="1009">
                  <c:v>101.260102987</c:v>
                </c:pt>
                <c:pt idx="1010">
                  <c:v>101.374831915</c:v>
                </c:pt>
                <c:pt idx="1011">
                  <c:v>101.48618483600001</c:v>
                </c:pt>
                <c:pt idx="1012">
                  <c:v>101.598413944</c:v>
                </c:pt>
                <c:pt idx="1013">
                  <c:v>101.690505028</c:v>
                </c:pt>
                <c:pt idx="1014">
                  <c:v>101.804629803</c:v>
                </c:pt>
                <c:pt idx="1015">
                  <c:v>101.91348099699999</c:v>
                </c:pt>
                <c:pt idx="1016">
                  <c:v>101.91348099699999</c:v>
                </c:pt>
                <c:pt idx="1017">
                  <c:v>102.03407383</c:v>
                </c:pt>
                <c:pt idx="1018">
                  <c:v>102.19182086000001</c:v>
                </c:pt>
                <c:pt idx="1019">
                  <c:v>102.19182086000001</c:v>
                </c:pt>
                <c:pt idx="1020">
                  <c:v>102.316660881</c:v>
                </c:pt>
                <c:pt idx="1021">
                  <c:v>102.461036921</c:v>
                </c:pt>
                <c:pt idx="1022">
                  <c:v>102.461036921</c:v>
                </c:pt>
                <c:pt idx="1023">
                  <c:v>102.70460391100001</c:v>
                </c:pt>
                <c:pt idx="1024">
                  <c:v>102.70460391100001</c:v>
                </c:pt>
                <c:pt idx="1025">
                  <c:v>102.824261904</c:v>
                </c:pt>
                <c:pt idx="1026">
                  <c:v>102.962594986</c:v>
                </c:pt>
                <c:pt idx="1027">
                  <c:v>103.104765892</c:v>
                </c:pt>
                <c:pt idx="1028">
                  <c:v>103.104765892</c:v>
                </c:pt>
                <c:pt idx="1029">
                  <c:v>103.224433899</c:v>
                </c:pt>
                <c:pt idx="1030">
                  <c:v>103.37226486199999</c:v>
                </c:pt>
                <c:pt idx="1031">
                  <c:v>103.494500876</c:v>
                </c:pt>
                <c:pt idx="1032">
                  <c:v>103.494500876</c:v>
                </c:pt>
                <c:pt idx="1033">
                  <c:v>103.617151976</c:v>
                </c:pt>
                <c:pt idx="1034">
                  <c:v>103.729707003</c:v>
                </c:pt>
                <c:pt idx="1035">
                  <c:v>103.873497009</c:v>
                </c:pt>
                <c:pt idx="1036">
                  <c:v>103.969373942</c:v>
                </c:pt>
                <c:pt idx="1037">
                  <c:v>104.093114853</c:v>
                </c:pt>
                <c:pt idx="1038">
                  <c:v>104.093114853</c:v>
                </c:pt>
                <c:pt idx="1039">
                  <c:v>104.21780681600001</c:v>
                </c:pt>
                <c:pt idx="1040">
                  <c:v>104.344080925</c:v>
                </c:pt>
                <c:pt idx="1041">
                  <c:v>104.424389839</c:v>
                </c:pt>
                <c:pt idx="1042">
                  <c:v>104.52756285700001</c:v>
                </c:pt>
                <c:pt idx="1043">
                  <c:v>104.62953186</c:v>
                </c:pt>
                <c:pt idx="1044">
                  <c:v>104.75609088</c:v>
                </c:pt>
                <c:pt idx="1045">
                  <c:v>104.878309012</c:v>
                </c:pt>
                <c:pt idx="1046">
                  <c:v>105.004464865</c:v>
                </c:pt>
                <c:pt idx="1047">
                  <c:v>105.004464865</c:v>
                </c:pt>
                <c:pt idx="1048">
                  <c:v>105.129796028</c:v>
                </c:pt>
                <c:pt idx="1049">
                  <c:v>105.258596897</c:v>
                </c:pt>
                <c:pt idx="1050">
                  <c:v>105.37538600000001</c:v>
                </c:pt>
                <c:pt idx="1051">
                  <c:v>105.488180876</c:v>
                </c:pt>
                <c:pt idx="1052">
                  <c:v>105.587190867</c:v>
                </c:pt>
                <c:pt idx="1053">
                  <c:v>105.587190867</c:v>
                </c:pt>
                <c:pt idx="1054">
                  <c:v>105.73198080100001</c:v>
                </c:pt>
                <c:pt idx="1055">
                  <c:v>105.833411932</c:v>
                </c:pt>
                <c:pt idx="1056">
                  <c:v>105.958079815</c:v>
                </c:pt>
                <c:pt idx="1057">
                  <c:v>106.079239845</c:v>
                </c:pt>
                <c:pt idx="1058">
                  <c:v>106.20320582399999</c:v>
                </c:pt>
                <c:pt idx="1059">
                  <c:v>106.20320582399999</c:v>
                </c:pt>
                <c:pt idx="1060">
                  <c:v>106.32927584700001</c:v>
                </c:pt>
                <c:pt idx="1061">
                  <c:v>106.459559918</c:v>
                </c:pt>
                <c:pt idx="1062">
                  <c:v>106.580546856</c:v>
                </c:pt>
                <c:pt idx="1063">
                  <c:v>106.580546856</c:v>
                </c:pt>
                <c:pt idx="1064">
                  <c:v>106.796613932</c:v>
                </c:pt>
                <c:pt idx="1065">
                  <c:v>106.87872290599999</c:v>
                </c:pt>
                <c:pt idx="1066">
                  <c:v>106.97952485099999</c:v>
                </c:pt>
                <c:pt idx="1067">
                  <c:v>107.099057913</c:v>
                </c:pt>
                <c:pt idx="1068">
                  <c:v>107.099057913</c:v>
                </c:pt>
                <c:pt idx="1069">
                  <c:v>107.226266861</c:v>
                </c:pt>
                <c:pt idx="1070">
                  <c:v>107.345491886</c:v>
                </c:pt>
                <c:pt idx="1071">
                  <c:v>107.464022875</c:v>
                </c:pt>
                <c:pt idx="1072">
                  <c:v>107.567147017</c:v>
                </c:pt>
                <c:pt idx="1073">
                  <c:v>107.68024993</c:v>
                </c:pt>
                <c:pt idx="1074">
                  <c:v>107.780680895</c:v>
                </c:pt>
                <c:pt idx="1075">
                  <c:v>107.90133786200001</c:v>
                </c:pt>
                <c:pt idx="1076">
                  <c:v>107.90133786200001</c:v>
                </c:pt>
                <c:pt idx="1077">
                  <c:v>108.031148911</c:v>
                </c:pt>
                <c:pt idx="1078">
                  <c:v>108.153901816</c:v>
                </c:pt>
                <c:pt idx="1079">
                  <c:v>108.276772022</c:v>
                </c:pt>
                <c:pt idx="1080">
                  <c:v>108.397320986</c:v>
                </c:pt>
                <c:pt idx="1081">
                  <c:v>108.397320986</c:v>
                </c:pt>
                <c:pt idx="1082">
                  <c:v>108.52045083100001</c:v>
                </c:pt>
                <c:pt idx="1083">
                  <c:v>108.63705492</c:v>
                </c:pt>
                <c:pt idx="1084">
                  <c:v>108.73196888</c:v>
                </c:pt>
                <c:pt idx="1085">
                  <c:v>108.860445023</c:v>
                </c:pt>
                <c:pt idx="1086">
                  <c:v>108.980347872</c:v>
                </c:pt>
                <c:pt idx="1087">
                  <c:v>109.08198499700001</c:v>
                </c:pt>
                <c:pt idx="1088">
                  <c:v>109.20259881</c:v>
                </c:pt>
                <c:pt idx="1089">
                  <c:v>109.20259881</c:v>
                </c:pt>
                <c:pt idx="1090">
                  <c:v>109.334020853</c:v>
                </c:pt>
                <c:pt idx="1091">
                  <c:v>109.459707022</c:v>
                </c:pt>
                <c:pt idx="1092">
                  <c:v>109.56622982</c:v>
                </c:pt>
                <c:pt idx="1093">
                  <c:v>109.70198082899999</c:v>
                </c:pt>
                <c:pt idx="1094">
                  <c:v>109.70198082899999</c:v>
                </c:pt>
                <c:pt idx="1095">
                  <c:v>109.823809862</c:v>
                </c:pt>
                <c:pt idx="1096">
                  <c:v>109.996543884</c:v>
                </c:pt>
                <c:pt idx="1097">
                  <c:v>109.996543884</c:v>
                </c:pt>
                <c:pt idx="1098">
                  <c:v>110.113049984</c:v>
                </c:pt>
                <c:pt idx="1099">
                  <c:v>110.245628834</c:v>
                </c:pt>
                <c:pt idx="1100">
                  <c:v>110.245628834</c:v>
                </c:pt>
                <c:pt idx="1101">
                  <c:v>110.411341906</c:v>
                </c:pt>
                <c:pt idx="1102">
                  <c:v>110.537250996</c:v>
                </c:pt>
                <c:pt idx="1103">
                  <c:v>110.693122864</c:v>
                </c:pt>
                <c:pt idx="1104">
                  <c:v>110.693122864</c:v>
                </c:pt>
                <c:pt idx="1105">
                  <c:v>110.84045696299999</c:v>
                </c:pt>
                <c:pt idx="1106">
                  <c:v>110.977828026</c:v>
                </c:pt>
                <c:pt idx="1107">
                  <c:v>110.977828026</c:v>
                </c:pt>
                <c:pt idx="1108">
                  <c:v>111.13481903100001</c:v>
                </c:pt>
                <c:pt idx="1109">
                  <c:v>111.266793013</c:v>
                </c:pt>
                <c:pt idx="1110">
                  <c:v>111.373935938</c:v>
                </c:pt>
                <c:pt idx="1111">
                  <c:v>111.481132984</c:v>
                </c:pt>
                <c:pt idx="1112">
                  <c:v>111.481132984</c:v>
                </c:pt>
                <c:pt idx="1113">
                  <c:v>111.63499403</c:v>
                </c:pt>
                <c:pt idx="1114">
                  <c:v>111.77954793000001</c:v>
                </c:pt>
                <c:pt idx="1115">
                  <c:v>111.77954793000001</c:v>
                </c:pt>
                <c:pt idx="1116">
                  <c:v>111.935752869</c:v>
                </c:pt>
                <c:pt idx="1117">
                  <c:v>112.04715585700001</c:v>
                </c:pt>
                <c:pt idx="1118">
                  <c:v>112.174155951</c:v>
                </c:pt>
                <c:pt idx="1119">
                  <c:v>112.174155951</c:v>
                </c:pt>
                <c:pt idx="1120">
                  <c:v>112.319363833</c:v>
                </c:pt>
                <c:pt idx="1121">
                  <c:v>112.466763973</c:v>
                </c:pt>
                <c:pt idx="1122">
                  <c:v>112.592628002</c:v>
                </c:pt>
                <c:pt idx="1123">
                  <c:v>112.592628002</c:v>
                </c:pt>
                <c:pt idx="1124">
                  <c:v>112.744001865</c:v>
                </c:pt>
                <c:pt idx="1125">
                  <c:v>112.863443852</c:v>
                </c:pt>
                <c:pt idx="1126">
                  <c:v>113.00773000700001</c:v>
                </c:pt>
                <c:pt idx="1127">
                  <c:v>113.00773000700001</c:v>
                </c:pt>
                <c:pt idx="1128">
                  <c:v>113.111892939</c:v>
                </c:pt>
                <c:pt idx="1129">
                  <c:v>113.228050947</c:v>
                </c:pt>
                <c:pt idx="1130">
                  <c:v>113.341708899</c:v>
                </c:pt>
                <c:pt idx="1131">
                  <c:v>113.440802813</c:v>
                </c:pt>
                <c:pt idx="1132">
                  <c:v>113.556793928</c:v>
                </c:pt>
                <c:pt idx="1133">
                  <c:v>113.66541481</c:v>
                </c:pt>
                <c:pt idx="1134">
                  <c:v>113.77848696700001</c:v>
                </c:pt>
                <c:pt idx="1135">
                  <c:v>113.896823883</c:v>
                </c:pt>
                <c:pt idx="1136">
                  <c:v>113.896823883</c:v>
                </c:pt>
                <c:pt idx="1137">
                  <c:v>114.02280283</c:v>
                </c:pt>
                <c:pt idx="1138">
                  <c:v>114.146449804</c:v>
                </c:pt>
                <c:pt idx="1139">
                  <c:v>114.257457018</c:v>
                </c:pt>
                <c:pt idx="1140">
                  <c:v>114.349186897</c:v>
                </c:pt>
                <c:pt idx="1141">
                  <c:v>114.463811874</c:v>
                </c:pt>
                <c:pt idx="1142">
                  <c:v>114.55769181300001</c:v>
                </c:pt>
                <c:pt idx="1143">
                  <c:v>114.652877808</c:v>
                </c:pt>
                <c:pt idx="1144">
                  <c:v>114.764369011</c:v>
                </c:pt>
                <c:pt idx="1145">
                  <c:v>114.88223481199999</c:v>
                </c:pt>
                <c:pt idx="1146">
                  <c:v>114.99561691300001</c:v>
                </c:pt>
                <c:pt idx="1147">
                  <c:v>115.11048793800001</c:v>
                </c:pt>
                <c:pt idx="1148">
                  <c:v>115.11048793800001</c:v>
                </c:pt>
                <c:pt idx="1149">
                  <c:v>115.228641033</c:v>
                </c:pt>
                <c:pt idx="1150">
                  <c:v>115.344975948</c:v>
                </c:pt>
                <c:pt idx="1151">
                  <c:v>115.454756022</c:v>
                </c:pt>
                <c:pt idx="1152">
                  <c:v>115.564167023</c:v>
                </c:pt>
                <c:pt idx="1153">
                  <c:v>115.674845934</c:v>
                </c:pt>
                <c:pt idx="1154">
                  <c:v>115.789299965</c:v>
                </c:pt>
                <c:pt idx="1155">
                  <c:v>115.88064384499999</c:v>
                </c:pt>
                <c:pt idx="1156">
                  <c:v>115.99342799199999</c:v>
                </c:pt>
                <c:pt idx="1157">
                  <c:v>116.084151983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-3.290580814045943E-3</c:v>
                </c:pt>
                <c:pt idx="1">
                  <c:v>-3.2277018308173931E-3</c:v>
                </c:pt>
                <c:pt idx="2">
                  <c:v>-3.2194520021760508E-3</c:v>
                </c:pt>
                <c:pt idx="3">
                  <c:v>-3.2748467663877242E-3</c:v>
                </c:pt>
                <c:pt idx="4">
                  <c:v>-3.234267651540646E-3</c:v>
                </c:pt>
                <c:pt idx="5">
                  <c:v>-3.2597175584909211E-3</c:v>
                </c:pt>
                <c:pt idx="6">
                  <c:v>-3.3021638943136482E-3</c:v>
                </c:pt>
                <c:pt idx="7">
                  <c:v>-3.3204428220629432E-3</c:v>
                </c:pt>
                <c:pt idx="8">
                  <c:v>-3.2472778641213641E-3</c:v>
                </c:pt>
                <c:pt idx="9">
                  <c:v>-3.349296917839762E-3</c:v>
                </c:pt>
                <c:pt idx="10">
                  <c:v>-3.3898903755504519E-3</c:v>
                </c:pt>
                <c:pt idx="11">
                  <c:v>-3.3542689869963489E-3</c:v>
                </c:pt>
                <c:pt idx="12">
                  <c:v>-3.3232118476002851E-3</c:v>
                </c:pt>
                <c:pt idx="13">
                  <c:v>-4.5241445087297162E-3</c:v>
                </c:pt>
                <c:pt idx="14">
                  <c:v>-3.426290753321922E-3</c:v>
                </c:pt>
                <c:pt idx="15">
                  <c:v>-4.1331438948039667E-3</c:v>
                </c:pt>
                <c:pt idx="16">
                  <c:v>-4.8443862387714124E-3</c:v>
                </c:pt>
                <c:pt idx="17">
                  <c:v>-5.0714477529937158E-3</c:v>
                </c:pt>
                <c:pt idx="18">
                  <c:v>-5.5116244559271594E-3</c:v>
                </c:pt>
                <c:pt idx="19">
                  <c:v>-5.5116244559271594E-3</c:v>
                </c:pt>
                <c:pt idx="20">
                  <c:v>-5.6322612158828987E-3</c:v>
                </c:pt>
                <c:pt idx="21">
                  <c:v>-6.1791396917403214E-3</c:v>
                </c:pt>
                <c:pt idx="22">
                  <c:v>-6.6871486711144951E-3</c:v>
                </c:pt>
                <c:pt idx="23">
                  <c:v>-6.9266439870836662E-3</c:v>
                </c:pt>
                <c:pt idx="24">
                  <c:v>-7.3390650318526599E-3</c:v>
                </c:pt>
                <c:pt idx="25">
                  <c:v>-5.893780026560662E-3</c:v>
                </c:pt>
                <c:pt idx="26">
                  <c:v>-6.8653920794923646E-3</c:v>
                </c:pt>
                <c:pt idx="27">
                  <c:v>-6.8415037293760132E-3</c:v>
                </c:pt>
                <c:pt idx="28">
                  <c:v>-7.0111160413944291E-3</c:v>
                </c:pt>
                <c:pt idx="29">
                  <c:v>-6.9854927755404516E-3</c:v>
                </c:pt>
                <c:pt idx="30">
                  <c:v>-6.7896212629472404E-3</c:v>
                </c:pt>
                <c:pt idx="31">
                  <c:v>-7.3837084162946473E-3</c:v>
                </c:pt>
                <c:pt idx="32">
                  <c:v>-5.854104341636958E-3</c:v>
                </c:pt>
                <c:pt idx="33">
                  <c:v>-6.267090145193656E-3</c:v>
                </c:pt>
                <c:pt idx="34">
                  <c:v>-4.2896884037989039E-3</c:v>
                </c:pt>
                <c:pt idx="35">
                  <c:v>-4.3821461139658801E-3</c:v>
                </c:pt>
                <c:pt idx="36">
                  <c:v>-2.2226156226441461E-3</c:v>
                </c:pt>
                <c:pt idx="37">
                  <c:v>-2.9935144290554761E-3</c:v>
                </c:pt>
                <c:pt idx="38">
                  <c:v>-1.2043786201900071E-3</c:v>
                </c:pt>
                <c:pt idx="39">
                  <c:v>-6.399938088235389E-4</c:v>
                </c:pt>
                <c:pt idx="40">
                  <c:v>6.2608785766362935E-4</c:v>
                </c:pt>
                <c:pt idx="41">
                  <c:v>2.7688236605826321E-3</c:v>
                </c:pt>
                <c:pt idx="42">
                  <c:v>6.3722358423342652E-3</c:v>
                </c:pt>
                <c:pt idx="43">
                  <c:v>7.1283557446586276E-3</c:v>
                </c:pt>
                <c:pt idx="44">
                  <c:v>7.1283557446586276E-3</c:v>
                </c:pt>
                <c:pt idx="45">
                  <c:v>7.5250770681763376E-3</c:v>
                </c:pt>
                <c:pt idx="46">
                  <c:v>8.5301381601956324E-3</c:v>
                </c:pt>
                <c:pt idx="47">
                  <c:v>8.4619349927079288E-3</c:v>
                </c:pt>
                <c:pt idx="48">
                  <c:v>7.3071463603326704E-3</c:v>
                </c:pt>
                <c:pt idx="49">
                  <c:v>7.4074767307115864E-3</c:v>
                </c:pt>
                <c:pt idx="50">
                  <c:v>8.2759528941944594E-3</c:v>
                </c:pt>
                <c:pt idx="51">
                  <c:v>7.3127036111579214E-3</c:v>
                </c:pt>
                <c:pt idx="52">
                  <c:v>7.7799581073889033E-3</c:v>
                </c:pt>
                <c:pt idx="53">
                  <c:v>7.8847922611504015E-3</c:v>
                </c:pt>
                <c:pt idx="54">
                  <c:v>7.7108237778963588E-3</c:v>
                </c:pt>
                <c:pt idx="55">
                  <c:v>7.9254305947284026E-3</c:v>
                </c:pt>
                <c:pt idx="56">
                  <c:v>8.3355485813234997E-3</c:v>
                </c:pt>
                <c:pt idx="57">
                  <c:v>8.867304970589825E-3</c:v>
                </c:pt>
                <c:pt idx="58">
                  <c:v>9.5680325219275678E-3</c:v>
                </c:pt>
                <c:pt idx="59">
                  <c:v>1.076674494855673E-2</c:v>
                </c:pt>
                <c:pt idx="60">
                  <c:v>1.155220583059602E-2</c:v>
                </c:pt>
                <c:pt idx="61">
                  <c:v>1.2810367223197989E-2</c:v>
                </c:pt>
                <c:pt idx="62">
                  <c:v>1.3326333513179909E-2</c:v>
                </c:pt>
                <c:pt idx="63">
                  <c:v>1.4217033049233271E-2</c:v>
                </c:pt>
                <c:pt idx="64">
                  <c:v>1.532462111501171E-2</c:v>
                </c:pt>
                <c:pt idx="65">
                  <c:v>1.6921716002817361E-2</c:v>
                </c:pt>
                <c:pt idx="66">
                  <c:v>2.153596097192325E-2</c:v>
                </c:pt>
                <c:pt idx="67">
                  <c:v>2.3809996385743229E-2</c:v>
                </c:pt>
                <c:pt idx="68">
                  <c:v>2.5612639090521791E-2</c:v>
                </c:pt>
                <c:pt idx="69">
                  <c:v>3.1649578770424597E-2</c:v>
                </c:pt>
                <c:pt idx="70">
                  <c:v>3.2326248858041903E-2</c:v>
                </c:pt>
                <c:pt idx="71">
                  <c:v>3.4185009271324659E-2</c:v>
                </c:pt>
                <c:pt idx="72">
                  <c:v>3.7050831381824717E-2</c:v>
                </c:pt>
                <c:pt idx="73">
                  <c:v>3.9548570430532518E-2</c:v>
                </c:pt>
                <c:pt idx="74">
                  <c:v>3.834272072626245E-2</c:v>
                </c:pt>
                <c:pt idx="75">
                  <c:v>4.5746005847095539E-2</c:v>
                </c:pt>
                <c:pt idx="76">
                  <c:v>4.8596585781085153E-2</c:v>
                </c:pt>
                <c:pt idx="77">
                  <c:v>4.2747517887200159E-2</c:v>
                </c:pt>
                <c:pt idx="78">
                  <c:v>3.8248564587441483E-2</c:v>
                </c:pt>
                <c:pt idx="79">
                  <c:v>3.5780739682514981E-2</c:v>
                </c:pt>
                <c:pt idx="80">
                  <c:v>3.3439456961568997E-2</c:v>
                </c:pt>
                <c:pt idx="81">
                  <c:v>2.2171898988928709E-2</c:v>
                </c:pt>
                <c:pt idx="82">
                  <c:v>2.2175428697840199E-2</c:v>
                </c:pt>
                <c:pt idx="83">
                  <c:v>-2.008090291445264E-2</c:v>
                </c:pt>
                <c:pt idx="84">
                  <c:v>-1.7354585432731981E-2</c:v>
                </c:pt>
                <c:pt idx="85">
                  <c:v>1.846118354731224E-4</c:v>
                </c:pt>
                <c:pt idx="86">
                  <c:v>1.95585042385963E-3</c:v>
                </c:pt>
                <c:pt idx="87">
                  <c:v>3.5766007806331962E-3</c:v>
                </c:pt>
                <c:pt idx="88">
                  <c:v>8.145848444765999E-4</c:v>
                </c:pt>
                <c:pt idx="89">
                  <c:v>4.8488287905854369E-3</c:v>
                </c:pt>
                <c:pt idx="90">
                  <c:v>1.2071080841076521E-2</c:v>
                </c:pt>
                <c:pt idx="91">
                  <c:v>2.8227989894298759E-2</c:v>
                </c:pt>
                <c:pt idx="92">
                  <c:v>3.3259337463472129E-2</c:v>
                </c:pt>
                <c:pt idx="93">
                  <c:v>2.687686434404973E-2</c:v>
                </c:pt>
                <c:pt idx="94">
                  <c:v>2.758220356572778E-2</c:v>
                </c:pt>
                <c:pt idx="95">
                  <c:v>3.2133780915782457E-2</c:v>
                </c:pt>
                <c:pt idx="96">
                  <c:v>3.0335040776926909E-2</c:v>
                </c:pt>
                <c:pt idx="97">
                  <c:v>2.9284538794145151E-2</c:v>
                </c:pt>
                <c:pt idx="98">
                  <c:v>2.9312251192820039E-2</c:v>
                </c:pt>
                <c:pt idx="99">
                  <c:v>2.7989243910425201E-2</c:v>
                </c:pt>
                <c:pt idx="100">
                  <c:v>2.612280446193296E-2</c:v>
                </c:pt>
                <c:pt idx="101">
                  <c:v>2.9075461257519281E-2</c:v>
                </c:pt>
                <c:pt idx="102">
                  <c:v>2.1372141497061889E-2</c:v>
                </c:pt>
                <c:pt idx="103">
                  <c:v>1.5759530779861822E-2</c:v>
                </c:pt>
                <c:pt idx="104">
                  <c:v>2.9301036264304432E-2</c:v>
                </c:pt>
                <c:pt idx="105">
                  <c:v>3.1192253289443781E-2</c:v>
                </c:pt>
                <c:pt idx="106">
                  <c:v>3.2132168251605177E-2</c:v>
                </c:pt>
                <c:pt idx="107">
                  <c:v>3.1950525490260132E-2</c:v>
                </c:pt>
                <c:pt idx="108">
                  <c:v>3.4863470255169268E-2</c:v>
                </c:pt>
                <c:pt idx="109">
                  <c:v>3.4669752259383971E-2</c:v>
                </c:pt>
                <c:pt idx="110">
                  <c:v>2.679333261356082E-2</c:v>
                </c:pt>
                <c:pt idx="111">
                  <c:v>2.5333357718607841E-2</c:v>
                </c:pt>
                <c:pt idx="112">
                  <c:v>5.1338378666398697E-2</c:v>
                </c:pt>
                <c:pt idx="113">
                  <c:v>5.0418085011938472E-2</c:v>
                </c:pt>
                <c:pt idx="114">
                  <c:v>5.0418085011938472E-2</c:v>
                </c:pt>
                <c:pt idx="115">
                  <c:v>5.1320360941750562E-2</c:v>
                </c:pt>
                <c:pt idx="116">
                  <c:v>5.0696333025372797E-2</c:v>
                </c:pt>
                <c:pt idx="117">
                  <c:v>5.092109443668684E-2</c:v>
                </c:pt>
                <c:pt idx="118">
                  <c:v>5.0455290985656001E-2</c:v>
                </c:pt>
                <c:pt idx="119">
                  <c:v>5.0656539975358912E-2</c:v>
                </c:pt>
                <c:pt idx="120">
                  <c:v>5.0449644400488811E-2</c:v>
                </c:pt>
                <c:pt idx="121">
                  <c:v>5.0677302134448383E-2</c:v>
                </c:pt>
                <c:pt idx="122">
                  <c:v>5.0493309985295068E-2</c:v>
                </c:pt>
                <c:pt idx="123">
                  <c:v>4.5488843487027211E-2</c:v>
                </c:pt>
                <c:pt idx="124">
                  <c:v>3.66278377917666E-2</c:v>
                </c:pt>
                <c:pt idx="125">
                  <c:v>4.2464465036124152E-2</c:v>
                </c:pt>
                <c:pt idx="126">
                  <c:v>4.0585250590981371E-2</c:v>
                </c:pt>
                <c:pt idx="127">
                  <c:v>6.0815229844777233E-2</c:v>
                </c:pt>
                <c:pt idx="128">
                  <c:v>6.2297482167420003E-2</c:v>
                </c:pt>
                <c:pt idx="129">
                  <c:v>6.0339400118854372E-2</c:v>
                </c:pt>
                <c:pt idx="130">
                  <c:v>3.8382055932080807E-2</c:v>
                </c:pt>
                <c:pt idx="131">
                  <c:v>3.9848360520373667E-2</c:v>
                </c:pt>
                <c:pt idx="132">
                  <c:v>3.2286859585334157E-2</c:v>
                </c:pt>
                <c:pt idx="133">
                  <c:v>5.1821925513964862E-3</c:v>
                </c:pt>
                <c:pt idx="134">
                  <c:v>6.459937463394072E-3</c:v>
                </c:pt>
                <c:pt idx="135">
                  <c:v>1.6121231119247102E-2</c:v>
                </c:pt>
                <c:pt idx="136">
                  <c:v>1.738593435872238E-2</c:v>
                </c:pt>
                <c:pt idx="137">
                  <c:v>1.498834991880575E-2</c:v>
                </c:pt>
                <c:pt idx="138">
                  <c:v>1.498834991880575E-2</c:v>
                </c:pt>
                <c:pt idx="139">
                  <c:v>1.292705215289347E-2</c:v>
                </c:pt>
                <c:pt idx="140">
                  <c:v>1.178878080794021E-2</c:v>
                </c:pt>
                <c:pt idx="141">
                  <c:v>8.9810294254974166E-3</c:v>
                </c:pt>
                <c:pt idx="142">
                  <c:v>8.6537248930456806E-3</c:v>
                </c:pt>
                <c:pt idx="143">
                  <c:v>4.8853209792203423E-3</c:v>
                </c:pt>
                <c:pt idx="144">
                  <c:v>-8.9792924206077984E-6</c:v>
                </c:pt>
                <c:pt idx="145">
                  <c:v>-3.016998113635011E-3</c:v>
                </c:pt>
                <c:pt idx="146">
                  <c:v>-3.016998113635011E-3</c:v>
                </c:pt>
                <c:pt idx="147">
                  <c:v>-6.6094742245297322E-3</c:v>
                </c:pt>
                <c:pt idx="148">
                  <c:v>-8.6535853858815126E-3</c:v>
                </c:pt>
                <c:pt idx="149">
                  <c:v>-9.0402696611360106E-3</c:v>
                </c:pt>
                <c:pt idx="150">
                  <c:v>-1.196954754681835E-2</c:v>
                </c:pt>
                <c:pt idx="151">
                  <c:v>-1.316619567418123E-2</c:v>
                </c:pt>
                <c:pt idx="152">
                  <c:v>-1.513107707427511E-2</c:v>
                </c:pt>
                <c:pt idx="153">
                  <c:v>-1.7982065382101359E-2</c:v>
                </c:pt>
                <c:pt idx="154">
                  <c:v>-1.702534146743484E-2</c:v>
                </c:pt>
                <c:pt idx="155">
                  <c:v>-1.629543685839541E-2</c:v>
                </c:pt>
                <c:pt idx="156">
                  <c:v>-1.895367632515664E-2</c:v>
                </c:pt>
                <c:pt idx="157">
                  <c:v>-1.7086999851253021E-2</c:v>
                </c:pt>
                <c:pt idx="158">
                  <c:v>-1.553478944222929E-2</c:v>
                </c:pt>
                <c:pt idx="159">
                  <c:v>-1.6314935529202199E-2</c:v>
                </c:pt>
                <c:pt idx="160">
                  <c:v>-1.3254742486874039E-2</c:v>
                </c:pt>
                <c:pt idx="161">
                  <c:v>-1.468020209291299E-2</c:v>
                </c:pt>
                <c:pt idx="162">
                  <c:v>-1.0520454310265151E-2</c:v>
                </c:pt>
                <c:pt idx="163">
                  <c:v>-1.0520454310265151E-2</c:v>
                </c:pt>
                <c:pt idx="164">
                  <c:v>-1.754792869126157E-2</c:v>
                </c:pt>
                <c:pt idx="165">
                  <c:v>-1.8284879709837939E-2</c:v>
                </c:pt>
                <c:pt idx="166">
                  <c:v>-1.307905469590792E-2</c:v>
                </c:pt>
                <c:pt idx="167">
                  <c:v>-1.3582615777040971E-2</c:v>
                </c:pt>
                <c:pt idx="168">
                  <c:v>-1.858611281245413E-2</c:v>
                </c:pt>
                <c:pt idx="169">
                  <c:v>-1.073640060727739E-2</c:v>
                </c:pt>
                <c:pt idx="170">
                  <c:v>-1.957635175693687E-2</c:v>
                </c:pt>
                <c:pt idx="171">
                  <c:v>-1.5942228195841711E-3</c:v>
                </c:pt>
                <c:pt idx="172">
                  <c:v>-3.0331459644801599E-2</c:v>
                </c:pt>
                <c:pt idx="173">
                  <c:v>-3.9604758940621189E-2</c:v>
                </c:pt>
                <c:pt idx="174">
                  <c:v>-5.1048321552538037E-2</c:v>
                </c:pt>
                <c:pt idx="175">
                  <c:v>-5.6408795566565251E-2</c:v>
                </c:pt>
                <c:pt idx="176">
                  <c:v>-6.3916682623736662E-2</c:v>
                </c:pt>
                <c:pt idx="177">
                  <c:v>-6.3378806006198538E-2</c:v>
                </c:pt>
                <c:pt idx="178">
                  <c:v>-6.3215023329936629E-2</c:v>
                </c:pt>
                <c:pt idx="179">
                  <c:v>-7.6023718357148717E-2</c:v>
                </c:pt>
                <c:pt idx="180">
                  <c:v>-7.3040714205548335E-2</c:v>
                </c:pt>
                <c:pt idx="181">
                  <c:v>-7.3620745473162358E-2</c:v>
                </c:pt>
                <c:pt idx="182">
                  <c:v>-7.2861734399409461E-2</c:v>
                </c:pt>
                <c:pt idx="183">
                  <c:v>-7.3658856241110626E-2</c:v>
                </c:pt>
                <c:pt idx="184">
                  <c:v>-7.2393344614573973E-2</c:v>
                </c:pt>
                <c:pt idx="185">
                  <c:v>-7.3313409346599773E-2</c:v>
                </c:pt>
                <c:pt idx="186">
                  <c:v>-7.2825397051412624E-2</c:v>
                </c:pt>
                <c:pt idx="187">
                  <c:v>-7.2908288687316469E-2</c:v>
                </c:pt>
                <c:pt idx="188">
                  <c:v>-7.2796393043031246E-2</c:v>
                </c:pt>
                <c:pt idx="189">
                  <c:v>-7.278179079859616E-2</c:v>
                </c:pt>
                <c:pt idx="190">
                  <c:v>-6.7323879499490979E-2</c:v>
                </c:pt>
                <c:pt idx="191">
                  <c:v>-6.8893395183915726E-2</c:v>
                </c:pt>
                <c:pt idx="192">
                  <c:v>-6.0296686838591601E-2</c:v>
                </c:pt>
                <c:pt idx="193">
                  <c:v>-4.6241945020283427E-2</c:v>
                </c:pt>
                <c:pt idx="194">
                  <c:v>-3.9951736084590683E-2</c:v>
                </c:pt>
                <c:pt idx="195">
                  <c:v>-3.3933266014028428E-2</c:v>
                </c:pt>
                <c:pt idx="196">
                  <c:v>-2.7934508936738048E-2</c:v>
                </c:pt>
                <c:pt idx="197">
                  <c:v>-2.265809718554054E-2</c:v>
                </c:pt>
                <c:pt idx="198">
                  <c:v>-1.7549971333848731E-2</c:v>
                </c:pt>
                <c:pt idx="199">
                  <c:v>-1.715900668237217E-2</c:v>
                </c:pt>
                <c:pt idx="200">
                  <c:v>-7.9291617787164669E-3</c:v>
                </c:pt>
                <c:pt idx="201">
                  <c:v>-6.8591206680622963E-3</c:v>
                </c:pt>
                <c:pt idx="202">
                  <c:v>3.8821426522055858E-4</c:v>
                </c:pt>
                <c:pt idx="203">
                  <c:v>8.0616342614220592E-3</c:v>
                </c:pt>
                <c:pt idx="204">
                  <c:v>2.2173490472317162E-2</c:v>
                </c:pt>
                <c:pt idx="205">
                  <c:v>3.6476730473960453E-2</c:v>
                </c:pt>
                <c:pt idx="206">
                  <c:v>4.0349326198102893E-2</c:v>
                </c:pt>
                <c:pt idx="207">
                  <c:v>4.8072057146485693E-2</c:v>
                </c:pt>
                <c:pt idx="208">
                  <c:v>5.5916725613742953E-2</c:v>
                </c:pt>
                <c:pt idx="209">
                  <c:v>9.5170235194910635E-2</c:v>
                </c:pt>
                <c:pt idx="210">
                  <c:v>0.10713735971131221</c:v>
                </c:pt>
                <c:pt idx="211">
                  <c:v>0.1168396758484436</c:v>
                </c:pt>
                <c:pt idx="212">
                  <c:v>0.12719606963617131</c:v>
                </c:pt>
                <c:pt idx="213">
                  <c:v>0.1219094953093546</c:v>
                </c:pt>
                <c:pt idx="214">
                  <c:v>0.132187306962156</c:v>
                </c:pt>
                <c:pt idx="215">
                  <c:v>0.13660167998333819</c:v>
                </c:pt>
                <c:pt idx="216">
                  <c:v>0.14155337965710921</c:v>
                </c:pt>
                <c:pt idx="217">
                  <c:v>0.13944698026007399</c:v>
                </c:pt>
                <c:pt idx="218">
                  <c:v>0.13944698026007399</c:v>
                </c:pt>
                <c:pt idx="219">
                  <c:v>0.148345426255412</c:v>
                </c:pt>
                <c:pt idx="220">
                  <c:v>0.164735692396978</c:v>
                </c:pt>
                <c:pt idx="221">
                  <c:v>0.17353935477341251</c:v>
                </c:pt>
                <c:pt idx="222">
                  <c:v>0.1788566330052746</c:v>
                </c:pt>
                <c:pt idx="223">
                  <c:v>0.17139614611743639</c:v>
                </c:pt>
                <c:pt idx="224">
                  <c:v>0.15911102726758039</c:v>
                </c:pt>
                <c:pt idx="225">
                  <c:v>0.15717437832082209</c:v>
                </c:pt>
                <c:pt idx="226">
                  <c:v>0.1665523454571177</c:v>
                </c:pt>
                <c:pt idx="227">
                  <c:v>0.1543960514509766</c:v>
                </c:pt>
                <c:pt idx="228">
                  <c:v>0.163527952835438</c:v>
                </c:pt>
                <c:pt idx="229">
                  <c:v>0.1599360456025328</c:v>
                </c:pt>
                <c:pt idx="230">
                  <c:v>0.16176151003057879</c:v>
                </c:pt>
                <c:pt idx="231">
                  <c:v>0.16162620055694399</c:v>
                </c:pt>
                <c:pt idx="232">
                  <c:v>0.1633165710276992</c:v>
                </c:pt>
                <c:pt idx="233">
                  <c:v>0.13641528721221199</c:v>
                </c:pt>
                <c:pt idx="234">
                  <c:v>0.14790504968528459</c:v>
                </c:pt>
                <c:pt idx="235">
                  <c:v>0.14295878160724429</c:v>
                </c:pt>
                <c:pt idx="236">
                  <c:v>0.151417768192733</c:v>
                </c:pt>
                <c:pt idx="237">
                  <c:v>0.14701800217085231</c:v>
                </c:pt>
                <c:pt idx="238">
                  <c:v>0.14493687730351729</c:v>
                </c:pt>
                <c:pt idx="239">
                  <c:v>0.1594561460207877</c:v>
                </c:pt>
                <c:pt idx="240">
                  <c:v>0.1607825384981286</c:v>
                </c:pt>
                <c:pt idx="241">
                  <c:v>0.1607825384981286</c:v>
                </c:pt>
                <c:pt idx="242">
                  <c:v>0.1646124567182162</c:v>
                </c:pt>
                <c:pt idx="243">
                  <c:v>0.18083832464932059</c:v>
                </c:pt>
                <c:pt idx="244">
                  <c:v>0.16333047389911909</c:v>
                </c:pt>
                <c:pt idx="245">
                  <c:v>0.16677121024062319</c:v>
                </c:pt>
                <c:pt idx="246">
                  <c:v>0.19308713510635939</c:v>
                </c:pt>
                <c:pt idx="247">
                  <c:v>0.1447118549453329</c:v>
                </c:pt>
                <c:pt idx="248">
                  <c:v>0.1118640951896836</c:v>
                </c:pt>
                <c:pt idx="249">
                  <c:v>0.116366985807213</c:v>
                </c:pt>
                <c:pt idx="250">
                  <c:v>0.105792881806091</c:v>
                </c:pt>
                <c:pt idx="251">
                  <c:v>0.105792881806091</c:v>
                </c:pt>
                <c:pt idx="252">
                  <c:v>0.15708747341926449</c:v>
                </c:pt>
                <c:pt idx="253">
                  <c:v>0.1491702298632108</c:v>
                </c:pt>
                <c:pt idx="254">
                  <c:v>4.1198292595817303E-2</c:v>
                </c:pt>
                <c:pt idx="255">
                  <c:v>4.3199240371972231E-2</c:v>
                </c:pt>
                <c:pt idx="256">
                  <c:v>1.255167835229937E-2</c:v>
                </c:pt>
                <c:pt idx="257">
                  <c:v>1.537632520333353E-2</c:v>
                </c:pt>
                <c:pt idx="258">
                  <c:v>1.976539395536539E-2</c:v>
                </c:pt>
                <c:pt idx="259">
                  <c:v>2.0476551371738469E-2</c:v>
                </c:pt>
                <c:pt idx="260">
                  <c:v>2.0476551371738469E-2</c:v>
                </c:pt>
                <c:pt idx="261">
                  <c:v>2.2113911695494079E-2</c:v>
                </c:pt>
                <c:pt idx="262">
                  <c:v>2.270461243009304E-2</c:v>
                </c:pt>
                <c:pt idx="263">
                  <c:v>2.4343046015146409E-2</c:v>
                </c:pt>
                <c:pt idx="264">
                  <c:v>2.126861652016129E-2</c:v>
                </c:pt>
                <c:pt idx="265">
                  <c:v>2.126861652016129E-2</c:v>
                </c:pt>
                <c:pt idx="266">
                  <c:v>2.1884708741983169E-2</c:v>
                </c:pt>
                <c:pt idx="267">
                  <c:v>1.8680238474323149E-2</c:v>
                </c:pt>
                <c:pt idx="268">
                  <c:v>1.8555425997169309E-2</c:v>
                </c:pt>
                <c:pt idx="269">
                  <c:v>1.6666351398006408E-2</c:v>
                </c:pt>
                <c:pt idx="270">
                  <c:v>1.5830413672091741E-2</c:v>
                </c:pt>
                <c:pt idx="271">
                  <c:v>1.2579211473372581E-2</c:v>
                </c:pt>
                <c:pt idx="272">
                  <c:v>1.2579211473372581E-2</c:v>
                </c:pt>
                <c:pt idx="273">
                  <c:v>2.476503469495869E-2</c:v>
                </c:pt>
                <c:pt idx="274">
                  <c:v>1.8828065074789721E-2</c:v>
                </c:pt>
                <c:pt idx="275">
                  <c:v>1.6588780398015441E-2</c:v>
                </c:pt>
                <c:pt idx="276">
                  <c:v>1.6588780398015441E-2</c:v>
                </c:pt>
                <c:pt idx="277">
                  <c:v>2.3088871240290989E-2</c:v>
                </c:pt>
                <c:pt idx="278">
                  <c:v>2.159861725970004E-2</c:v>
                </c:pt>
                <c:pt idx="279">
                  <c:v>2.159861725970004E-2</c:v>
                </c:pt>
                <c:pt idx="280">
                  <c:v>2.1649461071888879E-2</c:v>
                </c:pt>
                <c:pt idx="281">
                  <c:v>2.6481587354384179E-2</c:v>
                </c:pt>
                <c:pt idx="282">
                  <c:v>2.6125765111300141E-2</c:v>
                </c:pt>
                <c:pt idx="283">
                  <c:v>2.973758017205019E-2</c:v>
                </c:pt>
                <c:pt idx="284">
                  <c:v>2.77781213946541E-2</c:v>
                </c:pt>
                <c:pt idx="285">
                  <c:v>4.1503517183104577E-2</c:v>
                </c:pt>
                <c:pt idx="286">
                  <c:v>3.8365007460064243E-2</c:v>
                </c:pt>
                <c:pt idx="287">
                  <c:v>8.5175498174578368E-3</c:v>
                </c:pt>
                <c:pt idx="288">
                  <c:v>-4.2601043395476551E-4</c:v>
                </c:pt>
                <c:pt idx="289">
                  <c:v>-4.2601043395476551E-4</c:v>
                </c:pt>
                <c:pt idx="290">
                  <c:v>-3.042094993883374E-3</c:v>
                </c:pt>
                <c:pt idx="291">
                  <c:v>-6.4372593531213801E-3</c:v>
                </c:pt>
                <c:pt idx="292">
                  <c:v>-7.691943003124202E-3</c:v>
                </c:pt>
                <c:pt idx="293">
                  <c:v>-7.2628722040336963E-3</c:v>
                </c:pt>
                <c:pt idx="294">
                  <c:v>-7.512616701091393E-3</c:v>
                </c:pt>
                <c:pt idx="295">
                  <c:v>-7.512616701091393E-3</c:v>
                </c:pt>
                <c:pt idx="296">
                  <c:v>-7.1104039773170896E-3</c:v>
                </c:pt>
                <c:pt idx="297">
                  <c:v>-7.4120988304214744E-3</c:v>
                </c:pt>
                <c:pt idx="298">
                  <c:v>-7.086889785764855E-3</c:v>
                </c:pt>
                <c:pt idx="299">
                  <c:v>-7.086889785764855E-3</c:v>
                </c:pt>
                <c:pt idx="300">
                  <c:v>-7.904518788351439E-3</c:v>
                </c:pt>
                <c:pt idx="301">
                  <c:v>-1.7999252884583448E-2</c:v>
                </c:pt>
                <c:pt idx="302">
                  <c:v>-1.7999252884583448E-2</c:v>
                </c:pt>
                <c:pt idx="303">
                  <c:v>-4.2435324242035333E-2</c:v>
                </c:pt>
                <c:pt idx="304">
                  <c:v>-6.3940555607055818E-2</c:v>
                </c:pt>
                <c:pt idx="305">
                  <c:v>-8.4118061589233378E-2</c:v>
                </c:pt>
                <c:pt idx="306">
                  <c:v>-9.4085372708997736E-2</c:v>
                </c:pt>
                <c:pt idx="307">
                  <c:v>-0.1132384791820306</c:v>
                </c:pt>
                <c:pt idx="308">
                  <c:v>-0.1270817280624898</c:v>
                </c:pt>
                <c:pt idx="309">
                  <c:v>-0.1349285275997352</c:v>
                </c:pt>
                <c:pt idx="310">
                  <c:v>-0.1349285275997352</c:v>
                </c:pt>
                <c:pt idx="311">
                  <c:v>-0.14944849374448099</c:v>
                </c:pt>
                <c:pt idx="312">
                  <c:v>-0.17396005941288439</c:v>
                </c:pt>
                <c:pt idx="313">
                  <c:v>-0.17396005941288439</c:v>
                </c:pt>
                <c:pt idx="314">
                  <c:v>-0.1940128462047124</c:v>
                </c:pt>
                <c:pt idx="315">
                  <c:v>-0.21704308899243741</c:v>
                </c:pt>
                <c:pt idx="316">
                  <c:v>-0.23668579713394991</c:v>
                </c:pt>
                <c:pt idx="317">
                  <c:v>-0.25291525968309492</c:v>
                </c:pt>
                <c:pt idx="318">
                  <c:v>-0.25291525968309492</c:v>
                </c:pt>
                <c:pt idx="319">
                  <c:v>-0.27554782584796822</c:v>
                </c:pt>
                <c:pt idx="320">
                  <c:v>-0.29135293843328408</c:v>
                </c:pt>
                <c:pt idx="321">
                  <c:v>-0.31428143695575361</c:v>
                </c:pt>
                <c:pt idx="322">
                  <c:v>-0.33306529910702481</c:v>
                </c:pt>
                <c:pt idx="323">
                  <c:v>-0.33306529910702481</c:v>
                </c:pt>
                <c:pt idx="324">
                  <c:v>-0.35625136195052431</c:v>
                </c:pt>
                <c:pt idx="325">
                  <c:v>-0.37182166573892073</c:v>
                </c:pt>
                <c:pt idx="326">
                  <c:v>-0.38698738638269747</c:v>
                </c:pt>
                <c:pt idx="327">
                  <c:v>-0.40864086262259891</c:v>
                </c:pt>
                <c:pt idx="328">
                  <c:v>-0.4233375080282693</c:v>
                </c:pt>
                <c:pt idx="329">
                  <c:v>-0.44088493159941639</c:v>
                </c:pt>
                <c:pt idx="330">
                  <c:v>-0.45699677212970402</c:v>
                </c:pt>
                <c:pt idx="331">
                  <c:v>-0.48025887690181179</c:v>
                </c:pt>
                <c:pt idx="332">
                  <c:v>-0.48025887690181179</c:v>
                </c:pt>
                <c:pt idx="333">
                  <c:v>-0.50120153642976384</c:v>
                </c:pt>
                <c:pt idx="334">
                  <c:v>-0.50247169663839042</c:v>
                </c:pt>
                <c:pt idx="335">
                  <c:v>-0.49898267415601461</c:v>
                </c:pt>
                <c:pt idx="336">
                  <c:v>-0.50184211426400527</c:v>
                </c:pt>
                <c:pt idx="337">
                  <c:v>-0.50355683278051677</c:v>
                </c:pt>
                <c:pt idx="338">
                  <c:v>-0.50353124539420513</c:v>
                </c:pt>
                <c:pt idx="339">
                  <c:v>-0.50196916047210882</c:v>
                </c:pt>
                <c:pt idx="340">
                  <c:v>-0.50318504553579491</c:v>
                </c:pt>
                <c:pt idx="341">
                  <c:v>-0.5029006888162797</c:v>
                </c:pt>
                <c:pt idx="342">
                  <c:v>-0.50275220153715727</c:v>
                </c:pt>
                <c:pt idx="343">
                  <c:v>-0.50310696825417556</c:v>
                </c:pt>
                <c:pt idx="344">
                  <c:v>-0.49650597138340902</c:v>
                </c:pt>
                <c:pt idx="345">
                  <c:v>-0.49006727815409418</c:v>
                </c:pt>
                <c:pt idx="346">
                  <c:v>-0.4841767451236767</c:v>
                </c:pt>
                <c:pt idx="347">
                  <c:v>-0.48235943667185699</c:v>
                </c:pt>
                <c:pt idx="348">
                  <c:v>-0.47641515529708262</c:v>
                </c:pt>
                <c:pt idx="349">
                  <c:v>-0.47210447052791837</c:v>
                </c:pt>
                <c:pt idx="350">
                  <c:v>-0.46543510512446368</c:v>
                </c:pt>
                <c:pt idx="351">
                  <c:v>-0.46193796286452288</c:v>
                </c:pt>
                <c:pt idx="352">
                  <c:v>-0.45773003830250142</c:v>
                </c:pt>
                <c:pt idx="353">
                  <c:v>-0.45392018117764338</c:v>
                </c:pt>
                <c:pt idx="354">
                  <c:v>-0.4507078998963337</c:v>
                </c:pt>
                <c:pt idx="355">
                  <c:v>-0.44987793407977511</c:v>
                </c:pt>
                <c:pt idx="356">
                  <c:v>-0.44987793407977511</c:v>
                </c:pt>
                <c:pt idx="357">
                  <c:v>-0.44901653346001158</c:v>
                </c:pt>
                <c:pt idx="358">
                  <c:v>-0.44966608988638662</c:v>
                </c:pt>
                <c:pt idx="359">
                  <c:v>-0.45249914336408648</c:v>
                </c:pt>
                <c:pt idx="360">
                  <c:v>-0.45613705631326151</c:v>
                </c:pt>
                <c:pt idx="361">
                  <c:v>-0.46025097863682107</c:v>
                </c:pt>
                <c:pt idx="362">
                  <c:v>-0.46893010665915869</c:v>
                </c:pt>
                <c:pt idx="363">
                  <c:v>-0.4652393124716423</c:v>
                </c:pt>
                <c:pt idx="364">
                  <c:v>-0.46616808551551242</c:v>
                </c:pt>
                <c:pt idx="365">
                  <c:v>-0.4867705327683155</c:v>
                </c:pt>
                <c:pt idx="366">
                  <c:v>-0.49318173988817121</c:v>
                </c:pt>
                <c:pt idx="367">
                  <c:v>-0.49318173988817121</c:v>
                </c:pt>
                <c:pt idx="368">
                  <c:v>-0.49860874416176282</c:v>
                </c:pt>
                <c:pt idx="369">
                  <c:v>-0.51125807807175361</c:v>
                </c:pt>
                <c:pt idx="370">
                  <c:v>-0.51386740497896555</c:v>
                </c:pt>
                <c:pt idx="371">
                  <c:v>-0.51837216192262658</c:v>
                </c:pt>
                <c:pt idx="372">
                  <c:v>-0.53352780772509012</c:v>
                </c:pt>
                <c:pt idx="373">
                  <c:v>-0.51710015791939423</c:v>
                </c:pt>
                <c:pt idx="374">
                  <c:v>-0.47658149712554532</c:v>
                </c:pt>
                <c:pt idx="375">
                  <c:v>-0.47853619160764632</c:v>
                </c:pt>
                <c:pt idx="376">
                  <c:v>-0.49024845995594518</c:v>
                </c:pt>
                <c:pt idx="377">
                  <c:v>-0.47376325439378952</c:v>
                </c:pt>
                <c:pt idx="378">
                  <c:v>-0.47376325439378952</c:v>
                </c:pt>
                <c:pt idx="379">
                  <c:v>-0.42887140959131509</c:v>
                </c:pt>
                <c:pt idx="380">
                  <c:v>-0.44424296848382627</c:v>
                </c:pt>
                <c:pt idx="381">
                  <c:v>-0.44155601983090348</c:v>
                </c:pt>
                <c:pt idx="382">
                  <c:v>-0.44155601983090348</c:v>
                </c:pt>
                <c:pt idx="383">
                  <c:v>-0.44015351831049548</c:v>
                </c:pt>
                <c:pt idx="384">
                  <c:v>-0.43833258569637518</c:v>
                </c:pt>
                <c:pt idx="385">
                  <c:v>-0.43833258569637518</c:v>
                </c:pt>
                <c:pt idx="386">
                  <c:v>-0.43552523048523012</c:v>
                </c:pt>
                <c:pt idx="387">
                  <c:v>-0.43572352221000932</c:v>
                </c:pt>
                <c:pt idx="388">
                  <c:v>-0.42890136599013318</c:v>
                </c:pt>
                <c:pt idx="389">
                  <c:v>-0.42785115982850908</c:v>
                </c:pt>
                <c:pt idx="390">
                  <c:v>-0.426364582311266</c:v>
                </c:pt>
                <c:pt idx="391">
                  <c:v>-0.426364582311266</c:v>
                </c:pt>
                <c:pt idx="392">
                  <c:v>-0.43346615933220839</c:v>
                </c:pt>
                <c:pt idx="393">
                  <c:v>-0.43129653217290431</c:v>
                </c:pt>
                <c:pt idx="394">
                  <c:v>-0.43639072323641293</c:v>
                </c:pt>
                <c:pt idx="395">
                  <c:v>-0.42685461088859511</c:v>
                </c:pt>
                <c:pt idx="396">
                  <c:v>-0.4266406039716707</c:v>
                </c:pt>
                <c:pt idx="397">
                  <c:v>-0.42409880461670252</c:v>
                </c:pt>
                <c:pt idx="398">
                  <c:v>-0.42714691255992421</c:v>
                </c:pt>
                <c:pt idx="399">
                  <c:v>-0.42714691255992421</c:v>
                </c:pt>
                <c:pt idx="400">
                  <c:v>-0.41604215645918918</c:v>
                </c:pt>
                <c:pt idx="401">
                  <c:v>-0.41715656902552201</c:v>
                </c:pt>
                <c:pt idx="402">
                  <c:v>-0.41836286891260721</c:v>
                </c:pt>
                <c:pt idx="403">
                  <c:v>-0.41951570732333082</c:v>
                </c:pt>
                <c:pt idx="404">
                  <c:v>-0.41912311366994409</c:v>
                </c:pt>
                <c:pt idx="405">
                  <c:v>-0.41922174108788918</c:v>
                </c:pt>
                <c:pt idx="406">
                  <c:v>-0.41937450204178522</c:v>
                </c:pt>
                <c:pt idx="407">
                  <c:v>-0.41912881462257517</c:v>
                </c:pt>
                <c:pt idx="408">
                  <c:v>-0.41924868876148708</c:v>
                </c:pt>
                <c:pt idx="409">
                  <c:v>-0.41922116474007581</c:v>
                </c:pt>
                <c:pt idx="410">
                  <c:v>-0.42159523686020212</c:v>
                </c:pt>
                <c:pt idx="411">
                  <c:v>-0.4201664577773061</c:v>
                </c:pt>
                <c:pt idx="412">
                  <c:v>-0.42272303200697259</c:v>
                </c:pt>
                <c:pt idx="413">
                  <c:v>-0.42489033391652892</c:v>
                </c:pt>
                <c:pt idx="414">
                  <c:v>-0.42480633860103623</c:v>
                </c:pt>
                <c:pt idx="415">
                  <c:v>-0.42578943302328598</c:v>
                </c:pt>
                <c:pt idx="416">
                  <c:v>-0.42629330182908359</c:v>
                </c:pt>
                <c:pt idx="417">
                  <c:v>-0.42115538030899918</c:v>
                </c:pt>
                <c:pt idx="418">
                  <c:v>-0.42159014221054958</c:v>
                </c:pt>
                <c:pt idx="419">
                  <c:v>-0.4231701694219564</c:v>
                </c:pt>
                <c:pt idx="420">
                  <c:v>-0.42615737713339619</c:v>
                </c:pt>
                <c:pt idx="421">
                  <c:v>-0.43012497754302559</c:v>
                </c:pt>
                <c:pt idx="422">
                  <c:v>-0.43241272924027829</c:v>
                </c:pt>
                <c:pt idx="423">
                  <c:v>-0.43293639683640639</c:v>
                </c:pt>
                <c:pt idx="424">
                  <c:v>-0.43453726180522773</c:v>
                </c:pt>
                <c:pt idx="425">
                  <c:v>-0.43728711328841602</c:v>
                </c:pt>
                <c:pt idx="426">
                  <c:v>-0.43728711328841602</c:v>
                </c:pt>
                <c:pt idx="427">
                  <c:v>-0.43827936042174748</c:v>
                </c:pt>
                <c:pt idx="428">
                  <c:v>-0.43647727411351511</c:v>
                </c:pt>
                <c:pt idx="429">
                  <c:v>-0.43533062410473172</c:v>
                </c:pt>
                <c:pt idx="430">
                  <c:v>-0.43328095305332431</c:v>
                </c:pt>
                <c:pt idx="431">
                  <c:v>-0.43328095305332431</c:v>
                </c:pt>
                <c:pt idx="432">
                  <c:v>-0.42909706608569631</c:v>
                </c:pt>
                <c:pt idx="433">
                  <c:v>-0.42909706608569631</c:v>
                </c:pt>
                <c:pt idx="434">
                  <c:v>-0.42813751673458711</c:v>
                </c:pt>
                <c:pt idx="435">
                  <c:v>-0.42645792068484661</c:v>
                </c:pt>
                <c:pt idx="436">
                  <c:v>-0.42683557135035538</c:v>
                </c:pt>
                <c:pt idx="437">
                  <c:v>-0.42571230555481598</c:v>
                </c:pt>
                <c:pt idx="438">
                  <c:v>-0.42748672546621957</c:v>
                </c:pt>
                <c:pt idx="439">
                  <c:v>-0.42859131014337271</c:v>
                </c:pt>
                <c:pt idx="440">
                  <c:v>-0.42617421417768442</c:v>
                </c:pt>
                <c:pt idx="441">
                  <c:v>-0.4274562531836385</c:v>
                </c:pt>
                <c:pt idx="442">
                  <c:v>-0.42664145457538871</c:v>
                </c:pt>
                <c:pt idx="443">
                  <c:v>-0.42420704041683138</c:v>
                </c:pt>
                <c:pt idx="444">
                  <c:v>-0.42459990403843068</c:v>
                </c:pt>
                <c:pt idx="445">
                  <c:v>-0.42400799711630988</c:v>
                </c:pt>
                <c:pt idx="446">
                  <c:v>-0.42425109768563102</c:v>
                </c:pt>
                <c:pt idx="447">
                  <c:v>-0.41955660893022068</c:v>
                </c:pt>
                <c:pt idx="448">
                  <c:v>-0.41955660893022068</c:v>
                </c:pt>
                <c:pt idx="449">
                  <c:v>-0.41835762762476492</c:v>
                </c:pt>
                <c:pt idx="450">
                  <c:v>-0.41855431680381289</c:v>
                </c:pt>
                <c:pt idx="451">
                  <c:v>-0.42203948632530991</c:v>
                </c:pt>
                <c:pt idx="452">
                  <c:v>-0.42598408914270519</c:v>
                </c:pt>
                <c:pt idx="453">
                  <c:v>-0.41807439839373661</c:v>
                </c:pt>
                <c:pt idx="454">
                  <c:v>-0.41220874085136078</c:v>
                </c:pt>
                <c:pt idx="455">
                  <c:v>-0.40238424354947361</c:v>
                </c:pt>
                <c:pt idx="456">
                  <c:v>-0.39742972118003628</c:v>
                </c:pt>
                <c:pt idx="457">
                  <c:v>-0.40017249100747709</c:v>
                </c:pt>
                <c:pt idx="458">
                  <c:v>-0.40017249100747709</c:v>
                </c:pt>
                <c:pt idx="459">
                  <c:v>-0.39708105718236519</c:v>
                </c:pt>
                <c:pt idx="460">
                  <c:v>-0.39874893378076198</c:v>
                </c:pt>
                <c:pt idx="461">
                  <c:v>-0.39245830805742932</c:v>
                </c:pt>
                <c:pt idx="462">
                  <c:v>-0.39326531230165718</c:v>
                </c:pt>
                <c:pt idx="463">
                  <c:v>-0.39047368653091208</c:v>
                </c:pt>
                <c:pt idx="464">
                  <c:v>-0.39685343465511941</c:v>
                </c:pt>
                <c:pt idx="465">
                  <c:v>-0.39322923344721938</c:v>
                </c:pt>
                <c:pt idx="466">
                  <c:v>-0.41963908269650052</c:v>
                </c:pt>
                <c:pt idx="467">
                  <c:v>-0.41667589551889078</c:v>
                </c:pt>
                <c:pt idx="468">
                  <c:v>-0.41645337289881118</c:v>
                </c:pt>
                <c:pt idx="469">
                  <c:v>-0.41645337289881118</c:v>
                </c:pt>
                <c:pt idx="470">
                  <c:v>-0.41668921675195308</c:v>
                </c:pt>
                <c:pt idx="471">
                  <c:v>-0.41648139746973512</c:v>
                </c:pt>
                <c:pt idx="472">
                  <c:v>-0.41692371865400413</c:v>
                </c:pt>
                <c:pt idx="473">
                  <c:v>-0.41626791299722032</c:v>
                </c:pt>
                <c:pt idx="474">
                  <c:v>-0.4175062800600351</c:v>
                </c:pt>
                <c:pt idx="475">
                  <c:v>-0.41598830799838837</c:v>
                </c:pt>
                <c:pt idx="476">
                  <c:v>-0.41724101564015359</c:v>
                </c:pt>
                <c:pt idx="477">
                  <c:v>-0.40927133140453831</c:v>
                </c:pt>
                <c:pt idx="478">
                  <c:v>-0.40124985034508243</c:v>
                </c:pt>
                <c:pt idx="479">
                  <c:v>-0.37733968549668262</c:v>
                </c:pt>
                <c:pt idx="480">
                  <c:v>-0.37122158280302292</c:v>
                </c:pt>
                <c:pt idx="481">
                  <c:v>-0.35028076916060608</c:v>
                </c:pt>
                <c:pt idx="482">
                  <c:v>-0.34215615577274699</c:v>
                </c:pt>
                <c:pt idx="483">
                  <c:v>-0.33150515781018097</c:v>
                </c:pt>
                <c:pt idx="484">
                  <c:v>-0.32381206259867651</c:v>
                </c:pt>
                <c:pt idx="485">
                  <c:v>-0.32381206259867651</c:v>
                </c:pt>
                <c:pt idx="486">
                  <c:v>-0.30947570623658083</c:v>
                </c:pt>
                <c:pt idx="487">
                  <c:v>-0.29529598643012939</c:v>
                </c:pt>
                <c:pt idx="488">
                  <c:v>-0.28201777284935031</c:v>
                </c:pt>
                <c:pt idx="489">
                  <c:v>-0.27135380383338492</c:v>
                </c:pt>
                <c:pt idx="490">
                  <c:v>-0.25503815117455048</c:v>
                </c:pt>
                <c:pt idx="491">
                  <c:v>-0.23690563234849871</c:v>
                </c:pt>
                <c:pt idx="492">
                  <c:v>-0.22217174708568641</c:v>
                </c:pt>
                <c:pt idx="493">
                  <c:v>-0.2127056246236726</c:v>
                </c:pt>
                <c:pt idx="494">
                  <c:v>-0.19682844867712709</c:v>
                </c:pt>
                <c:pt idx="495">
                  <c:v>-0.18689945427836699</c:v>
                </c:pt>
                <c:pt idx="496">
                  <c:v>-0.18689945427836699</c:v>
                </c:pt>
                <c:pt idx="497">
                  <c:v>-0.17876410159405531</c:v>
                </c:pt>
                <c:pt idx="498">
                  <c:v>-0.17438796923130301</c:v>
                </c:pt>
                <c:pt idx="499">
                  <c:v>-0.1669189393112471</c:v>
                </c:pt>
                <c:pt idx="500">
                  <c:v>-0.15006391080124051</c:v>
                </c:pt>
                <c:pt idx="501">
                  <c:v>-0.13341390250610249</c:v>
                </c:pt>
                <c:pt idx="502">
                  <c:v>-0.1182240913201982</c:v>
                </c:pt>
                <c:pt idx="503">
                  <c:v>-0.1063466090408179</c:v>
                </c:pt>
                <c:pt idx="504">
                  <c:v>-9.3756322188406807E-2</c:v>
                </c:pt>
                <c:pt idx="505">
                  <c:v>-8.3294119324994212E-2</c:v>
                </c:pt>
                <c:pt idx="506">
                  <c:v>-7.3456228508189225E-2</c:v>
                </c:pt>
                <c:pt idx="507">
                  <c:v>-5.0985436029571243E-2</c:v>
                </c:pt>
                <c:pt idx="508">
                  <c:v>-4.2384956554087597E-2</c:v>
                </c:pt>
                <c:pt idx="509">
                  <c:v>-3.4516194982501462E-2</c:v>
                </c:pt>
                <c:pt idx="510">
                  <c:v>4.5963114250361092E-3</c:v>
                </c:pt>
                <c:pt idx="511">
                  <c:v>-5.8796112699946862E-3</c:v>
                </c:pt>
                <c:pt idx="512">
                  <c:v>-3.1162534275591389E-2</c:v>
                </c:pt>
                <c:pt idx="513">
                  <c:v>-3.3375504471426121E-2</c:v>
                </c:pt>
                <c:pt idx="514">
                  <c:v>-2.6254657293254571E-2</c:v>
                </c:pt>
                <c:pt idx="515">
                  <c:v>-2.6810636956879571E-2</c:v>
                </c:pt>
                <c:pt idx="516">
                  <c:v>-2.6810636956879571E-2</c:v>
                </c:pt>
                <c:pt idx="517">
                  <c:v>-2.7328261840619181E-2</c:v>
                </c:pt>
                <c:pt idx="518">
                  <c:v>-2.7148295954951811E-2</c:v>
                </c:pt>
                <c:pt idx="519">
                  <c:v>-2.7148295954951811E-2</c:v>
                </c:pt>
                <c:pt idx="520">
                  <c:v>-2.5805194283711929E-2</c:v>
                </c:pt>
                <c:pt idx="521">
                  <c:v>-3.1883380695284312E-2</c:v>
                </c:pt>
                <c:pt idx="522">
                  <c:v>-3.3039092335300668E-2</c:v>
                </c:pt>
                <c:pt idx="523">
                  <c:v>-3.1719096581256552E-2</c:v>
                </c:pt>
                <c:pt idx="524">
                  <c:v>-3.2377658481343149E-2</c:v>
                </c:pt>
                <c:pt idx="525">
                  <c:v>-3.2377658481343149E-2</c:v>
                </c:pt>
                <c:pt idx="526">
                  <c:v>-3.2239587327591447E-2</c:v>
                </c:pt>
                <c:pt idx="527">
                  <c:v>-3.2944938838372378E-2</c:v>
                </c:pt>
                <c:pt idx="528">
                  <c:v>-3.4647269730818567E-2</c:v>
                </c:pt>
                <c:pt idx="529">
                  <c:v>-3.6404020494322009E-2</c:v>
                </c:pt>
                <c:pt idx="530">
                  <c:v>-3.8725937666276737E-2</c:v>
                </c:pt>
                <c:pt idx="531">
                  <c:v>-3.916150007071835E-2</c:v>
                </c:pt>
                <c:pt idx="532">
                  <c:v>-3.9693336209396322E-2</c:v>
                </c:pt>
                <c:pt idx="533">
                  <c:v>-4.0634077347428799E-2</c:v>
                </c:pt>
                <c:pt idx="534">
                  <c:v>-4.286970302915194E-2</c:v>
                </c:pt>
                <c:pt idx="535">
                  <c:v>-4.286970302915194E-2</c:v>
                </c:pt>
                <c:pt idx="536">
                  <c:v>-4.4606002757781357E-2</c:v>
                </c:pt>
                <c:pt idx="537">
                  <c:v>-4.7281281691484572E-2</c:v>
                </c:pt>
                <c:pt idx="538">
                  <c:v>-4.8621706752147942E-2</c:v>
                </c:pt>
                <c:pt idx="539">
                  <c:v>-4.844791089472214E-2</c:v>
                </c:pt>
                <c:pt idx="540">
                  <c:v>-4.8819720559529489E-2</c:v>
                </c:pt>
                <c:pt idx="541">
                  <c:v>-4.8691451538063341E-2</c:v>
                </c:pt>
                <c:pt idx="542">
                  <c:v>-4.7023358248829757E-2</c:v>
                </c:pt>
                <c:pt idx="543">
                  <c:v>-4.7023358248829757E-2</c:v>
                </c:pt>
                <c:pt idx="544">
                  <c:v>-4.5679372714953717E-2</c:v>
                </c:pt>
                <c:pt idx="545">
                  <c:v>-4.5679372714953717E-2</c:v>
                </c:pt>
                <c:pt idx="546">
                  <c:v>-4.6602081838258112E-2</c:v>
                </c:pt>
                <c:pt idx="547">
                  <c:v>-4.6659013356025507E-2</c:v>
                </c:pt>
                <c:pt idx="548">
                  <c:v>-4.3451151430537668E-2</c:v>
                </c:pt>
                <c:pt idx="549">
                  <c:v>-4.3507509578937807E-2</c:v>
                </c:pt>
                <c:pt idx="550">
                  <c:v>-4.6807150948494032E-2</c:v>
                </c:pt>
                <c:pt idx="551">
                  <c:v>-4.6807150948494032E-2</c:v>
                </c:pt>
                <c:pt idx="552">
                  <c:v>-4.3398641280041887E-2</c:v>
                </c:pt>
                <c:pt idx="553">
                  <c:v>-4.3267055285903411E-2</c:v>
                </c:pt>
                <c:pt idx="554">
                  <c:v>-4.0145027353603403E-2</c:v>
                </c:pt>
                <c:pt idx="555">
                  <c:v>-4.4309219752622961E-2</c:v>
                </c:pt>
                <c:pt idx="556">
                  <c:v>-5.1727220400622297E-2</c:v>
                </c:pt>
                <c:pt idx="557">
                  <c:v>-1.5681287238870339E-2</c:v>
                </c:pt>
                <c:pt idx="558">
                  <c:v>-1.072944546466581E-2</c:v>
                </c:pt>
                <c:pt idx="559">
                  <c:v>-1.154662302035153E-2</c:v>
                </c:pt>
                <c:pt idx="560">
                  <c:v>-2.0962755536259991E-2</c:v>
                </c:pt>
                <c:pt idx="561">
                  <c:v>-3.3336962821430137E-2</c:v>
                </c:pt>
                <c:pt idx="562">
                  <c:v>-3.3336962821430137E-2</c:v>
                </c:pt>
                <c:pt idx="563">
                  <c:v>-4.0978624113533951E-2</c:v>
                </c:pt>
                <c:pt idx="564">
                  <c:v>-5.7935723800199353E-2</c:v>
                </c:pt>
                <c:pt idx="565">
                  <c:v>-6.0616025688387337E-2</c:v>
                </c:pt>
                <c:pt idx="566">
                  <c:v>-6.9278027418295848E-2</c:v>
                </c:pt>
                <c:pt idx="567">
                  <c:v>-6.6951658797645711E-2</c:v>
                </c:pt>
                <c:pt idx="568">
                  <c:v>-7.3299785251518382E-2</c:v>
                </c:pt>
                <c:pt idx="569">
                  <c:v>-8.4531667469996241E-2</c:v>
                </c:pt>
                <c:pt idx="570">
                  <c:v>-8.421760713426174E-2</c:v>
                </c:pt>
                <c:pt idx="571">
                  <c:v>-9.4538124941237159E-2</c:v>
                </c:pt>
                <c:pt idx="572">
                  <c:v>-8.3092450931535791E-2</c:v>
                </c:pt>
                <c:pt idx="573">
                  <c:v>-8.9310505960928321E-2</c:v>
                </c:pt>
                <c:pt idx="574">
                  <c:v>-7.8899712047528714E-2</c:v>
                </c:pt>
                <c:pt idx="575">
                  <c:v>-8.0523109046786001E-2</c:v>
                </c:pt>
                <c:pt idx="576">
                  <c:v>-8.7651998844102269E-2</c:v>
                </c:pt>
                <c:pt idx="577">
                  <c:v>-8.7651998844102269E-2</c:v>
                </c:pt>
                <c:pt idx="578">
                  <c:v>-6.8830541228894815E-2</c:v>
                </c:pt>
                <c:pt idx="579">
                  <c:v>-6.9535649161520469E-2</c:v>
                </c:pt>
                <c:pt idx="580">
                  <c:v>-6.8363623959422137E-2</c:v>
                </c:pt>
                <c:pt idx="581">
                  <c:v>-6.5707735229644862E-2</c:v>
                </c:pt>
                <c:pt idx="582">
                  <c:v>-6.7664403936666923E-2</c:v>
                </c:pt>
                <c:pt idx="583">
                  <c:v>-8.3214630499623882E-2</c:v>
                </c:pt>
                <c:pt idx="584">
                  <c:v>-8.3171947907464683E-2</c:v>
                </c:pt>
                <c:pt idx="585">
                  <c:v>-8.3442677859738773E-2</c:v>
                </c:pt>
                <c:pt idx="586">
                  <c:v>-8.3095668882158774E-2</c:v>
                </c:pt>
                <c:pt idx="587">
                  <c:v>-8.4848121077815086E-2</c:v>
                </c:pt>
                <c:pt idx="588">
                  <c:v>-5.7199164812070262E-2</c:v>
                </c:pt>
                <c:pt idx="589">
                  <c:v>-2.9471542080103628E-2</c:v>
                </c:pt>
                <c:pt idx="590">
                  <c:v>-1.2267568830087011E-2</c:v>
                </c:pt>
                <c:pt idx="591">
                  <c:v>-9.8838809675394976E-3</c:v>
                </c:pt>
                <c:pt idx="592">
                  <c:v>-9.8838809675394976E-3</c:v>
                </c:pt>
                <c:pt idx="593">
                  <c:v>1.2187779003563029E-2</c:v>
                </c:pt>
                <c:pt idx="594">
                  <c:v>2.4741625943073019E-2</c:v>
                </c:pt>
                <c:pt idx="595">
                  <c:v>4.4467624904390872E-2</c:v>
                </c:pt>
                <c:pt idx="596">
                  <c:v>5.6502982246537423E-2</c:v>
                </c:pt>
                <c:pt idx="597">
                  <c:v>7.8678906722830955E-2</c:v>
                </c:pt>
                <c:pt idx="598">
                  <c:v>9.4463457680556945E-2</c:v>
                </c:pt>
                <c:pt idx="599">
                  <c:v>9.4463457680556945E-2</c:v>
                </c:pt>
                <c:pt idx="600">
                  <c:v>0.1197641096326103</c:v>
                </c:pt>
                <c:pt idx="601">
                  <c:v>0.12945685343249599</c:v>
                </c:pt>
                <c:pt idx="602">
                  <c:v>0.1190794451150205</c:v>
                </c:pt>
                <c:pt idx="603">
                  <c:v>0.1361186603698141</c:v>
                </c:pt>
                <c:pt idx="604">
                  <c:v>0.1361186603698141</c:v>
                </c:pt>
                <c:pt idx="605">
                  <c:v>0.15300258101521549</c:v>
                </c:pt>
                <c:pt idx="606">
                  <c:v>0.17169353108816149</c:v>
                </c:pt>
                <c:pt idx="607">
                  <c:v>0.16535127975440109</c:v>
                </c:pt>
                <c:pt idx="608">
                  <c:v>0.1759102663162542</c:v>
                </c:pt>
                <c:pt idx="609">
                  <c:v>0.20139015260695631</c:v>
                </c:pt>
                <c:pt idx="610">
                  <c:v>0.20802816765871171</c:v>
                </c:pt>
                <c:pt idx="611">
                  <c:v>0.22241391382135731</c:v>
                </c:pt>
                <c:pt idx="612">
                  <c:v>0.2367372394666139</c:v>
                </c:pt>
                <c:pt idx="613">
                  <c:v>0.25168169114868322</c:v>
                </c:pt>
                <c:pt idx="614">
                  <c:v>0.25168169114868322</c:v>
                </c:pt>
                <c:pt idx="615">
                  <c:v>0.26825154088720582</c:v>
                </c:pt>
                <c:pt idx="616">
                  <c:v>0.2764296458023669</c:v>
                </c:pt>
                <c:pt idx="617">
                  <c:v>0.29551617272234421</c:v>
                </c:pt>
                <c:pt idx="618">
                  <c:v>0.31447864275318649</c:v>
                </c:pt>
                <c:pt idx="619">
                  <c:v>0.31540499930652649</c:v>
                </c:pt>
                <c:pt idx="620">
                  <c:v>0.33058910920575479</c:v>
                </c:pt>
                <c:pt idx="621">
                  <c:v>0.32981908424121881</c:v>
                </c:pt>
                <c:pt idx="622">
                  <c:v>0.28277420395900471</c:v>
                </c:pt>
                <c:pt idx="623">
                  <c:v>0.28853216100029649</c:v>
                </c:pt>
                <c:pt idx="624">
                  <c:v>0.29212568358728441</c:v>
                </c:pt>
                <c:pt idx="625">
                  <c:v>0.29212568358728441</c:v>
                </c:pt>
                <c:pt idx="626">
                  <c:v>0.28922635123473878</c:v>
                </c:pt>
                <c:pt idx="627">
                  <c:v>0.28960925765619622</c:v>
                </c:pt>
                <c:pt idx="628">
                  <c:v>0.29010062428944888</c:v>
                </c:pt>
                <c:pt idx="629">
                  <c:v>0.2896720510992698</c:v>
                </c:pt>
                <c:pt idx="630">
                  <c:v>0.28808007737252478</c:v>
                </c:pt>
                <c:pt idx="631">
                  <c:v>0.28699237494797869</c:v>
                </c:pt>
                <c:pt idx="632">
                  <c:v>0.29090727649492698</c:v>
                </c:pt>
                <c:pt idx="633">
                  <c:v>0.2902793337567407</c:v>
                </c:pt>
                <c:pt idx="634">
                  <c:v>0.29229334750250591</c:v>
                </c:pt>
                <c:pt idx="635">
                  <c:v>0.2936669182518104</c:v>
                </c:pt>
                <c:pt idx="636">
                  <c:v>0.29405386092382702</c:v>
                </c:pt>
                <c:pt idx="637">
                  <c:v>0.29380162655772568</c:v>
                </c:pt>
                <c:pt idx="638">
                  <c:v>0.29841561919216802</c:v>
                </c:pt>
                <c:pt idx="639">
                  <c:v>0.28766857349164388</c:v>
                </c:pt>
                <c:pt idx="640">
                  <c:v>0.28766857349164388</c:v>
                </c:pt>
                <c:pt idx="641">
                  <c:v>0.24471297099282799</c:v>
                </c:pt>
                <c:pt idx="642">
                  <c:v>0.25488301689400172</c:v>
                </c:pt>
                <c:pt idx="643">
                  <c:v>0.26706266921432398</c:v>
                </c:pt>
                <c:pt idx="644">
                  <c:v>0.26518399109718571</c:v>
                </c:pt>
                <c:pt idx="645">
                  <c:v>0.26476118882841682</c:v>
                </c:pt>
                <c:pt idx="646">
                  <c:v>0.29783731030100041</c:v>
                </c:pt>
                <c:pt idx="647">
                  <c:v>0.32961044182008059</c:v>
                </c:pt>
                <c:pt idx="648">
                  <c:v>0.3292070952154233</c:v>
                </c:pt>
                <c:pt idx="649">
                  <c:v>0.3271695353049564</c:v>
                </c:pt>
                <c:pt idx="650">
                  <c:v>0.32524047504716752</c:v>
                </c:pt>
                <c:pt idx="651">
                  <c:v>0.32524047504716752</c:v>
                </c:pt>
                <c:pt idx="652">
                  <c:v>0.32397108712544431</c:v>
                </c:pt>
                <c:pt idx="653">
                  <c:v>0.32131753709638372</c:v>
                </c:pt>
                <c:pt idx="654">
                  <c:v>0.3196087191323892</c:v>
                </c:pt>
                <c:pt idx="655">
                  <c:v>0.31700916039966343</c:v>
                </c:pt>
                <c:pt idx="656">
                  <c:v>0.31560879976722178</c:v>
                </c:pt>
                <c:pt idx="657">
                  <c:v>0.31560879976722178</c:v>
                </c:pt>
                <c:pt idx="658">
                  <c:v>0.31459116051177832</c:v>
                </c:pt>
                <c:pt idx="659">
                  <c:v>0.31419441228823802</c:v>
                </c:pt>
                <c:pt idx="660">
                  <c:v>0.31397615047175409</c:v>
                </c:pt>
                <c:pt idx="661">
                  <c:v>0.31231942127604922</c:v>
                </c:pt>
                <c:pt idx="662">
                  <c:v>0.31046414021715119</c:v>
                </c:pt>
                <c:pt idx="663">
                  <c:v>0.31054414089178611</c:v>
                </c:pt>
                <c:pt idx="664">
                  <c:v>0.31054414089178611</c:v>
                </c:pt>
                <c:pt idx="665">
                  <c:v>0.31090261201465019</c:v>
                </c:pt>
                <c:pt idx="666">
                  <c:v>0.31207794893325619</c:v>
                </c:pt>
                <c:pt idx="667">
                  <c:v>0.31207794893325619</c:v>
                </c:pt>
                <c:pt idx="668">
                  <c:v>0.31303812089326288</c:v>
                </c:pt>
                <c:pt idx="669">
                  <c:v>0.31199581878744631</c:v>
                </c:pt>
                <c:pt idx="670">
                  <c:v>0.31163984655362298</c:v>
                </c:pt>
                <c:pt idx="671">
                  <c:v>0.31216743363268429</c:v>
                </c:pt>
                <c:pt idx="672">
                  <c:v>0.30802935854867081</c:v>
                </c:pt>
                <c:pt idx="673">
                  <c:v>0.30630746401044118</c:v>
                </c:pt>
                <c:pt idx="674">
                  <c:v>0.3046248787413261</c:v>
                </c:pt>
                <c:pt idx="675">
                  <c:v>0.3046248787413261</c:v>
                </c:pt>
                <c:pt idx="676">
                  <c:v>0.30763988533976938</c:v>
                </c:pt>
                <c:pt idx="677">
                  <c:v>0.30322398648169813</c:v>
                </c:pt>
                <c:pt idx="678">
                  <c:v>0.30322398648169813</c:v>
                </c:pt>
                <c:pt idx="679">
                  <c:v>0.30341537358912701</c:v>
                </c:pt>
                <c:pt idx="680">
                  <c:v>0.30378888287209599</c:v>
                </c:pt>
                <c:pt idx="681">
                  <c:v>0.30428188663257588</c:v>
                </c:pt>
                <c:pt idx="682">
                  <c:v>0.30428188663257588</c:v>
                </c:pt>
                <c:pt idx="683">
                  <c:v>0.30881591975289469</c:v>
                </c:pt>
                <c:pt idx="684">
                  <c:v>0.3100983225794896</c:v>
                </c:pt>
                <c:pt idx="685">
                  <c:v>0.3100983225794896</c:v>
                </c:pt>
                <c:pt idx="686">
                  <c:v>0.31320155704546238</c:v>
                </c:pt>
                <c:pt idx="687">
                  <c:v>0.31679831502327482</c:v>
                </c:pt>
                <c:pt idx="688">
                  <c:v>0.31679831502327482</c:v>
                </c:pt>
                <c:pt idx="689">
                  <c:v>0.31559788222902152</c:v>
                </c:pt>
                <c:pt idx="690">
                  <c:v>0.31558705365308648</c:v>
                </c:pt>
                <c:pt idx="691">
                  <c:v>0.31558705365308648</c:v>
                </c:pt>
                <c:pt idx="692">
                  <c:v>0.3158481294726721</c:v>
                </c:pt>
                <c:pt idx="693">
                  <c:v>0.31574671017756661</c:v>
                </c:pt>
                <c:pt idx="694">
                  <c:v>0.31574822655498769</c:v>
                </c:pt>
                <c:pt idx="695">
                  <c:v>0.31574822655498769</c:v>
                </c:pt>
                <c:pt idx="696">
                  <c:v>0.31574017908312962</c:v>
                </c:pt>
                <c:pt idx="697">
                  <c:v>0.31462045434783098</c:v>
                </c:pt>
                <c:pt idx="698">
                  <c:v>0.31462045434783098</c:v>
                </c:pt>
                <c:pt idx="699">
                  <c:v>0.3140403938844557</c:v>
                </c:pt>
                <c:pt idx="700">
                  <c:v>0.31491786111911252</c:v>
                </c:pt>
                <c:pt idx="701">
                  <c:v>0.31759315172673791</c:v>
                </c:pt>
                <c:pt idx="702">
                  <c:v>0.32025040925868992</c:v>
                </c:pt>
                <c:pt idx="703">
                  <c:v>0.32025040925868992</c:v>
                </c:pt>
                <c:pt idx="704">
                  <c:v>0.32211936283202752</c:v>
                </c:pt>
                <c:pt idx="705">
                  <c:v>0.32370512382249411</c:v>
                </c:pt>
                <c:pt idx="706">
                  <c:v>0.32370512382249411</c:v>
                </c:pt>
                <c:pt idx="707">
                  <c:v>0.32995071427301609</c:v>
                </c:pt>
                <c:pt idx="708">
                  <c:v>0.32234525450518448</c:v>
                </c:pt>
                <c:pt idx="709">
                  <c:v>0.32140407210530691</c:v>
                </c:pt>
                <c:pt idx="710">
                  <c:v>0.32140407210530691</c:v>
                </c:pt>
                <c:pt idx="711">
                  <c:v>0.32074050892269712</c:v>
                </c:pt>
                <c:pt idx="712">
                  <c:v>0.31691409162798428</c:v>
                </c:pt>
                <c:pt idx="713">
                  <c:v>0.31691409162798428</c:v>
                </c:pt>
                <c:pt idx="714">
                  <c:v>0.31252042582576739</c:v>
                </c:pt>
                <c:pt idx="715">
                  <c:v>0.31156329830668439</c:v>
                </c:pt>
                <c:pt idx="716">
                  <c:v>0.30370676053950191</c:v>
                </c:pt>
                <c:pt idx="717">
                  <c:v>0.30370676053950191</c:v>
                </c:pt>
                <c:pt idx="718">
                  <c:v>0.3087112428056133</c:v>
                </c:pt>
                <c:pt idx="719">
                  <c:v>0.31834974155770512</c:v>
                </c:pt>
                <c:pt idx="720">
                  <c:v>0.31777979585398608</c:v>
                </c:pt>
                <c:pt idx="721">
                  <c:v>0.30940372458354409</c:v>
                </c:pt>
                <c:pt idx="722">
                  <c:v>0.3222313362255852</c:v>
                </c:pt>
                <c:pt idx="723">
                  <c:v>0.3222313362255852</c:v>
                </c:pt>
                <c:pt idx="724">
                  <c:v>0.31865062020424262</c:v>
                </c:pt>
                <c:pt idx="725">
                  <c:v>0.32477397340101849</c:v>
                </c:pt>
                <c:pt idx="726">
                  <c:v>0.32702925964727791</c:v>
                </c:pt>
                <c:pt idx="727">
                  <c:v>0.32702925964727791</c:v>
                </c:pt>
                <c:pt idx="728">
                  <c:v>0.32229236341602902</c:v>
                </c:pt>
                <c:pt idx="729">
                  <c:v>0.32216601303900227</c:v>
                </c:pt>
                <c:pt idx="730">
                  <c:v>0.32216601303900227</c:v>
                </c:pt>
                <c:pt idx="731">
                  <c:v>0.32132076592629272</c:v>
                </c:pt>
                <c:pt idx="732">
                  <c:v>0.31745823939862639</c:v>
                </c:pt>
                <c:pt idx="733">
                  <c:v>0.313697413442102</c:v>
                </c:pt>
                <c:pt idx="734">
                  <c:v>0.31506879224649698</c:v>
                </c:pt>
                <c:pt idx="735">
                  <c:v>0.31115139374707962</c:v>
                </c:pt>
                <c:pt idx="736">
                  <c:v>0.3090434013565736</c:v>
                </c:pt>
                <c:pt idx="737">
                  <c:v>0.31284103522400991</c:v>
                </c:pt>
                <c:pt idx="738">
                  <c:v>0.31284103522400991</c:v>
                </c:pt>
                <c:pt idx="739">
                  <c:v>0.35081290692235378</c:v>
                </c:pt>
                <c:pt idx="740">
                  <c:v>0.35081290692235378</c:v>
                </c:pt>
                <c:pt idx="741">
                  <c:v>0.34431269633815847</c:v>
                </c:pt>
                <c:pt idx="742">
                  <c:v>0.36848260141077138</c:v>
                </c:pt>
                <c:pt idx="743">
                  <c:v>0.36519494342691589</c:v>
                </c:pt>
                <c:pt idx="744">
                  <c:v>0.35761322491446113</c:v>
                </c:pt>
                <c:pt idx="745">
                  <c:v>0.3666994729125172</c:v>
                </c:pt>
                <c:pt idx="746">
                  <c:v>0.36823274926570682</c:v>
                </c:pt>
                <c:pt idx="747">
                  <c:v>0.37422645890256029</c:v>
                </c:pt>
                <c:pt idx="748">
                  <c:v>0.35295489972302979</c:v>
                </c:pt>
                <c:pt idx="749">
                  <c:v>0.34635028644757038</c:v>
                </c:pt>
                <c:pt idx="750">
                  <c:v>0.34755372710952498</c:v>
                </c:pt>
                <c:pt idx="751">
                  <c:v>0.34755372710952498</c:v>
                </c:pt>
                <c:pt idx="752">
                  <c:v>0.33933181877804708</c:v>
                </c:pt>
                <c:pt idx="753">
                  <c:v>0.3454508155227809</c:v>
                </c:pt>
                <c:pt idx="754">
                  <c:v>0.34521675192716611</c:v>
                </c:pt>
                <c:pt idx="755">
                  <c:v>0.34797035963190448</c:v>
                </c:pt>
                <c:pt idx="756">
                  <c:v>0.34768361265750958</c:v>
                </c:pt>
                <c:pt idx="757">
                  <c:v>0.3473815405424785</c:v>
                </c:pt>
                <c:pt idx="758">
                  <c:v>0.3473693892165115</c:v>
                </c:pt>
                <c:pt idx="759">
                  <c:v>0.3465668278786711</c:v>
                </c:pt>
                <c:pt idx="760">
                  <c:v>0.34799160405956792</c:v>
                </c:pt>
                <c:pt idx="761">
                  <c:v>0.34797510072560689</c:v>
                </c:pt>
                <c:pt idx="762">
                  <c:v>0.34761756717276909</c:v>
                </c:pt>
                <c:pt idx="763">
                  <c:v>0.34761756717276909</c:v>
                </c:pt>
                <c:pt idx="764">
                  <c:v>0.34303863882153268</c:v>
                </c:pt>
                <c:pt idx="765">
                  <c:v>0.36795669409122311</c:v>
                </c:pt>
                <c:pt idx="766">
                  <c:v>0.33544877076202428</c:v>
                </c:pt>
                <c:pt idx="767">
                  <c:v>0.29075798979393408</c:v>
                </c:pt>
                <c:pt idx="768">
                  <c:v>0.27862792224563909</c:v>
                </c:pt>
                <c:pt idx="769">
                  <c:v>0.26045720837206349</c:v>
                </c:pt>
                <c:pt idx="770">
                  <c:v>0.24948434966061631</c:v>
                </c:pt>
                <c:pt idx="771">
                  <c:v>0.24235928490173231</c:v>
                </c:pt>
                <c:pt idx="772">
                  <c:v>0.21783997356684071</c:v>
                </c:pt>
                <c:pt idx="773">
                  <c:v>0.21783997356684071</c:v>
                </c:pt>
                <c:pt idx="774">
                  <c:v>0.19386036078709609</c:v>
                </c:pt>
                <c:pt idx="775">
                  <c:v>0.19386036078709609</c:v>
                </c:pt>
                <c:pt idx="776">
                  <c:v>0.173481669637886</c:v>
                </c:pt>
                <c:pt idx="777">
                  <c:v>0.16013515884236479</c:v>
                </c:pt>
                <c:pt idx="778">
                  <c:v>0.15049749101356821</c:v>
                </c:pt>
                <c:pt idx="779">
                  <c:v>0.15049749101356821</c:v>
                </c:pt>
                <c:pt idx="780">
                  <c:v>0.13804042883381629</c:v>
                </c:pt>
                <c:pt idx="781">
                  <c:v>0.1241243227934614</c:v>
                </c:pt>
                <c:pt idx="782">
                  <c:v>0.1098626708901568</c:v>
                </c:pt>
                <c:pt idx="783">
                  <c:v>8.9690765814795778E-2</c:v>
                </c:pt>
                <c:pt idx="784">
                  <c:v>6.5972960045669771E-2</c:v>
                </c:pt>
                <c:pt idx="785">
                  <c:v>6.5972960045669771E-2</c:v>
                </c:pt>
                <c:pt idx="786">
                  <c:v>5.1987807406458288E-2</c:v>
                </c:pt>
                <c:pt idx="787">
                  <c:v>2.731819646819518E-2</c:v>
                </c:pt>
                <c:pt idx="788">
                  <c:v>1.251839320160208E-2</c:v>
                </c:pt>
                <c:pt idx="789">
                  <c:v>-2.4778209395347468E-3</c:v>
                </c:pt>
                <c:pt idx="790">
                  <c:v>-1.7015310955886691E-2</c:v>
                </c:pt>
                <c:pt idx="791">
                  <c:v>-3.1651848413245573E-2</c:v>
                </c:pt>
                <c:pt idx="792">
                  <c:v>-4.4673260137098193E-2</c:v>
                </c:pt>
                <c:pt idx="793">
                  <c:v>-5.6349433736433967E-2</c:v>
                </c:pt>
                <c:pt idx="794">
                  <c:v>-7.122666268942221E-2</c:v>
                </c:pt>
                <c:pt idx="795">
                  <c:v>-8.8191603607554223E-2</c:v>
                </c:pt>
                <c:pt idx="796">
                  <c:v>-0.11012618972126589</c:v>
                </c:pt>
                <c:pt idx="797">
                  <c:v>-0.12868915186397811</c:v>
                </c:pt>
                <c:pt idx="798">
                  <c:v>-0.1257096333591525</c:v>
                </c:pt>
                <c:pt idx="799">
                  <c:v>-0.1119027757334379</c:v>
                </c:pt>
                <c:pt idx="800">
                  <c:v>-0.1105287945172445</c:v>
                </c:pt>
                <c:pt idx="801">
                  <c:v>-0.11265369731750791</c:v>
                </c:pt>
                <c:pt idx="802">
                  <c:v>-0.11045538875948981</c:v>
                </c:pt>
                <c:pt idx="803">
                  <c:v>-0.1106013758201804</c:v>
                </c:pt>
                <c:pt idx="804">
                  <c:v>-0.1112180044051132</c:v>
                </c:pt>
                <c:pt idx="805">
                  <c:v>-0.1115499975599044</c:v>
                </c:pt>
                <c:pt idx="806">
                  <c:v>-0.11109029415276719</c:v>
                </c:pt>
                <c:pt idx="807">
                  <c:v>-0.1108243498165621</c:v>
                </c:pt>
                <c:pt idx="808">
                  <c:v>-0.109972619003533</c:v>
                </c:pt>
                <c:pt idx="809">
                  <c:v>-0.1112445215466918</c:v>
                </c:pt>
                <c:pt idx="810">
                  <c:v>-0.1080386662872764</c:v>
                </c:pt>
                <c:pt idx="811">
                  <c:v>-0.1080386662872764</c:v>
                </c:pt>
                <c:pt idx="812">
                  <c:v>-0.1066283673506762</c:v>
                </c:pt>
                <c:pt idx="813">
                  <c:v>-0.1067894380869162</c:v>
                </c:pt>
                <c:pt idx="814">
                  <c:v>-0.1063162827222195</c:v>
                </c:pt>
                <c:pt idx="815">
                  <c:v>-0.10715621308807199</c:v>
                </c:pt>
                <c:pt idx="816">
                  <c:v>-0.1075095733808344</c:v>
                </c:pt>
                <c:pt idx="817">
                  <c:v>-0.1112856051917325</c:v>
                </c:pt>
                <c:pt idx="818">
                  <c:v>-0.1147970942142446</c:v>
                </c:pt>
                <c:pt idx="819">
                  <c:v>-0.1147767414333032</c:v>
                </c:pt>
                <c:pt idx="820">
                  <c:v>-0.1152224366683318</c:v>
                </c:pt>
                <c:pt idx="821">
                  <c:v>-0.11808011283718579</c:v>
                </c:pt>
                <c:pt idx="822">
                  <c:v>-0.12145204833134381</c:v>
                </c:pt>
                <c:pt idx="823">
                  <c:v>-0.12685264571652871</c:v>
                </c:pt>
                <c:pt idx="824">
                  <c:v>-0.1220396933736618</c:v>
                </c:pt>
                <c:pt idx="825">
                  <c:v>-0.12585381773349841</c:v>
                </c:pt>
                <c:pt idx="826">
                  <c:v>-0.1245680356902676</c:v>
                </c:pt>
                <c:pt idx="827">
                  <c:v>-0.1169194742726772</c:v>
                </c:pt>
                <c:pt idx="828">
                  <c:v>-0.1111464854052628</c:v>
                </c:pt>
                <c:pt idx="829">
                  <c:v>-0.1029591865296889</c:v>
                </c:pt>
                <c:pt idx="830">
                  <c:v>-9.1158825219767314E-2</c:v>
                </c:pt>
                <c:pt idx="831">
                  <c:v>-6.4469161787430368E-2</c:v>
                </c:pt>
                <c:pt idx="832">
                  <c:v>-7.0277592973523095E-2</c:v>
                </c:pt>
                <c:pt idx="833">
                  <c:v>-8.5865515226436331E-2</c:v>
                </c:pt>
                <c:pt idx="834">
                  <c:v>-8.3596839479968155E-2</c:v>
                </c:pt>
                <c:pt idx="835">
                  <c:v>-8.3596839479968155E-2</c:v>
                </c:pt>
                <c:pt idx="836">
                  <c:v>-0.118925321158976</c:v>
                </c:pt>
                <c:pt idx="837">
                  <c:v>-0.14443849948156551</c:v>
                </c:pt>
                <c:pt idx="838">
                  <c:v>-0.14187971446337139</c:v>
                </c:pt>
                <c:pt idx="839">
                  <c:v>-9.90706499593971E-2</c:v>
                </c:pt>
                <c:pt idx="840">
                  <c:v>-5.5610018704394651E-2</c:v>
                </c:pt>
                <c:pt idx="841">
                  <c:v>-4.231606630104634E-2</c:v>
                </c:pt>
                <c:pt idx="842">
                  <c:v>-4.231606630104634E-2</c:v>
                </c:pt>
                <c:pt idx="843">
                  <c:v>-4.2663534015196888E-2</c:v>
                </c:pt>
                <c:pt idx="844">
                  <c:v>-4.0074128584699373E-2</c:v>
                </c:pt>
                <c:pt idx="845">
                  <c:v>-3.8164098762348359E-2</c:v>
                </c:pt>
                <c:pt idx="846">
                  <c:v>-3.7851126277769001E-2</c:v>
                </c:pt>
                <c:pt idx="847">
                  <c:v>-3.6080046136492253E-2</c:v>
                </c:pt>
                <c:pt idx="848">
                  <c:v>-3.0802341141601249E-2</c:v>
                </c:pt>
                <c:pt idx="849">
                  <c:v>-2.7628961943872779E-2</c:v>
                </c:pt>
                <c:pt idx="850">
                  <c:v>-2.7483696508913961E-2</c:v>
                </c:pt>
                <c:pt idx="851">
                  <c:v>-2.7483696508913961E-2</c:v>
                </c:pt>
                <c:pt idx="852">
                  <c:v>-2.680518804659341E-2</c:v>
                </c:pt>
                <c:pt idx="853">
                  <c:v>-2.7811689443676062E-2</c:v>
                </c:pt>
                <c:pt idx="854">
                  <c:v>-6.0464658433183889E-2</c:v>
                </c:pt>
                <c:pt idx="855">
                  <c:v>-5.1418940004835711E-2</c:v>
                </c:pt>
                <c:pt idx="856">
                  <c:v>-5.8944614661600982E-2</c:v>
                </c:pt>
                <c:pt idx="857">
                  <c:v>-4.5977227034577947E-2</c:v>
                </c:pt>
                <c:pt idx="858">
                  <c:v>-4.1688193803091023E-2</c:v>
                </c:pt>
                <c:pt idx="859">
                  <c:v>-3.0928747216190201E-2</c:v>
                </c:pt>
                <c:pt idx="860">
                  <c:v>2.5608042554181452E-2</c:v>
                </c:pt>
                <c:pt idx="861">
                  <c:v>4.5510022454436853E-2</c:v>
                </c:pt>
                <c:pt idx="862">
                  <c:v>6.6952774935086889E-2</c:v>
                </c:pt>
                <c:pt idx="863">
                  <c:v>6.159935860070774E-2</c:v>
                </c:pt>
                <c:pt idx="864">
                  <c:v>6.6630772309994896E-2</c:v>
                </c:pt>
                <c:pt idx="865">
                  <c:v>6.6649445478170366E-2</c:v>
                </c:pt>
                <c:pt idx="866">
                  <c:v>6.6374124633404169E-2</c:v>
                </c:pt>
                <c:pt idx="867">
                  <c:v>6.6410504047125202E-2</c:v>
                </c:pt>
                <c:pt idx="868">
                  <c:v>6.6285189273889114E-2</c:v>
                </c:pt>
                <c:pt idx="869">
                  <c:v>6.6286527515940191E-2</c:v>
                </c:pt>
                <c:pt idx="870">
                  <c:v>6.6088157544213794E-2</c:v>
                </c:pt>
                <c:pt idx="871">
                  <c:v>6.6353222566607722E-2</c:v>
                </c:pt>
                <c:pt idx="872">
                  <c:v>6.6238790354012894E-2</c:v>
                </c:pt>
                <c:pt idx="873">
                  <c:v>6.6238790354012894E-2</c:v>
                </c:pt>
                <c:pt idx="874">
                  <c:v>6.6568482531231737E-2</c:v>
                </c:pt>
                <c:pt idx="875">
                  <c:v>6.8342646832801376E-2</c:v>
                </c:pt>
                <c:pt idx="876">
                  <c:v>7.9201191605658722E-2</c:v>
                </c:pt>
                <c:pt idx="877">
                  <c:v>8.3980496659955869E-2</c:v>
                </c:pt>
                <c:pt idx="878">
                  <c:v>8.7329205161361695E-2</c:v>
                </c:pt>
                <c:pt idx="879">
                  <c:v>9.1515277390707278E-2</c:v>
                </c:pt>
                <c:pt idx="880">
                  <c:v>9.8411957321673765E-2</c:v>
                </c:pt>
                <c:pt idx="881">
                  <c:v>9.8411957321673765E-2</c:v>
                </c:pt>
                <c:pt idx="882">
                  <c:v>0.1038352719406349</c:v>
                </c:pt>
                <c:pt idx="883">
                  <c:v>0.1083760672483737</c:v>
                </c:pt>
                <c:pt idx="884">
                  <c:v>0.1147697093728498</c:v>
                </c:pt>
                <c:pt idx="885">
                  <c:v>0.12184076200253011</c:v>
                </c:pt>
                <c:pt idx="886">
                  <c:v>0.12184076200253011</c:v>
                </c:pt>
                <c:pt idx="887">
                  <c:v>0.12676057279928379</c:v>
                </c:pt>
                <c:pt idx="888">
                  <c:v>0.13322181014264869</c:v>
                </c:pt>
                <c:pt idx="889">
                  <c:v>0.14025065597519881</c:v>
                </c:pt>
                <c:pt idx="890">
                  <c:v>0.1451260151850019</c:v>
                </c:pt>
                <c:pt idx="891">
                  <c:v>0.1500559229932327</c:v>
                </c:pt>
                <c:pt idx="892">
                  <c:v>0.1500559229932327</c:v>
                </c:pt>
                <c:pt idx="893">
                  <c:v>0.15761745025430271</c:v>
                </c:pt>
                <c:pt idx="894">
                  <c:v>0.16483169083715959</c:v>
                </c:pt>
                <c:pt idx="895">
                  <c:v>0.17331535445761939</c:v>
                </c:pt>
                <c:pt idx="896">
                  <c:v>0.17911630379952459</c:v>
                </c:pt>
                <c:pt idx="897">
                  <c:v>0.1827266475091695</c:v>
                </c:pt>
                <c:pt idx="898">
                  <c:v>0.186606867709917</c:v>
                </c:pt>
                <c:pt idx="899">
                  <c:v>0.19210674532616501</c:v>
                </c:pt>
                <c:pt idx="900">
                  <c:v>0.1974971368738154</c:v>
                </c:pt>
                <c:pt idx="901">
                  <c:v>0.20300940784013721</c:v>
                </c:pt>
                <c:pt idx="902">
                  <c:v>0.20772630191958541</c:v>
                </c:pt>
                <c:pt idx="903">
                  <c:v>0.20772630191958541</c:v>
                </c:pt>
                <c:pt idx="904">
                  <c:v>0.21994050846452751</c:v>
                </c:pt>
                <c:pt idx="905">
                  <c:v>0.21994050846452751</c:v>
                </c:pt>
                <c:pt idx="906">
                  <c:v>0.23777290017536459</c:v>
                </c:pt>
                <c:pt idx="907">
                  <c:v>0.22961658101760249</c:v>
                </c:pt>
                <c:pt idx="908">
                  <c:v>0.22961658101760249</c:v>
                </c:pt>
                <c:pt idx="909">
                  <c:v>0.22670217769182111</c:v>
                </c:pt>
                <c:pt idx="910">
                  <c:v>0.22825727815448571</c:v>
                </c:pt>
                <c:pt idx="911">
                  <c:v>0.22855552537570831</c:v>
                </c:pt>
                <c:pt idx="912">
                  <c:v>0.2273764406132478</c:v>
                </c:pt>
                <c:pt idx="913">
                  <c:v>0.2279153252846825</c:v>
                </c:pt>
                <c:pt idx="914">
                  <c:v>0.2280282625646152</c:v>
                </c:pt>
                <c:pt idx="915">
                  <c:v>0.22734793249154389</c:v>
                </c:pt>
                <c:pt idx="916">
                  <c:v>0.22761972647747741</c:v>
                </c:pt>
                <c:pt idx="917">
                  <c:v>0.22761972647747741</c:v>
                </c:pt>
                <c:pt idx="918">
                  <c:v>0.23005707292579489</c:v>
                </c:pt>
                <c:pt idx="919">
                  <c:v>0.22861622273616189</c:v>
                </c:pt>
                <c:pt idx="920">
                  <c:v>0.226152090102227</c:v>
                </c:pt>
                <c:pt idx="921">
                  <c:v>0.226152090102227</c:v>
                </c:pt>
                <c:pt idx="922">
                  <c:v>0.22465469853640441</c:v>
                </c:pt>
                <c:pt idx="923">
                  <c:v>0.22322618240376699</c:v>
                </c:pt>
                <c:pt idx="924">
                  <c:v>0.22203970030720829</c:v>
                </c:pt>
                <c:pt idx="925">
                  <c:v>0.220360886053551</c:v>
                </c:pt>
                <c:pt idx="926">
                  <c:v>0.220360886053551</c:v>
                </c:pt>
                <c:pt idx="927">
                  <c:v>0.21912434270315559</c:v>
                </c:pt>
                <c:pt idx="928">
                  <c:v>0.2170697347296095</c:v>
                </c:pt>
                <c:pt idx="929">
                  <c:v>0.21519500472234429</c:v>
                </c:pt>
                <c:pt idx="930">
                  <c:v>0.2143824076145385</c:v>
                </c:pt>
                <c:pt idx="931">
                  <c:v>0.20899575380632049</c:v>
                </c:pt>
                <c:pt idx="932">
                  <c:v>0.20729525991494049</c:v>
                </c:pt>
                <c:pt idx="933">
                  <c:v>0.20702038142866269</c:v>
                </c:pt>
                <c:pt idx="934">
                  <c:v>0.2062179241786192</c:v>
                </c:pt>
                <c:pt idx="935">
                  <c:v>0.20549444057056071</c:v>
                </c:pt>
                <c:pt idx="936">
                  <c:v>0.2040294053970203</c:v>
                </c:pt>
                <c:pt idx="937">
                  <c:v>0.20398318364613549</c:v>
                </c:pt>
                <c:pt idx="938">
                  <c:v>0.20006960753811509</c:v>
                </c:pt>
                <c:pt idx="939">
                  <c:v>0.20024614008274211</c:v>
                </c:pt>
                <c:pt idx="940">
                  <c:v>0.20062784933585151</c:v>
                </c:pt>
                <c:pt idx="941">
                  <c:v>0.2007741111980319</c:v>
                </c:pt>
                <c:pt idx="942">
                  <c:v>0.20113703394151719</c:v>
                </c:pt>
                <c:pt idx="943">
                  <c:v>0.20176282556986699</c:v>
                </c:pt>
                <c:pt idx="944">
                  <c:v>0.19589767035632391</c:v>
                </c:pt>
                <c:pt idx="945">
                  <c:v>0.19665878010037391</c:v>
                </c:pt>
                <c:pt idx="946">
                  <c:v>0.19772389916188901</c:v>
                </c:pt>
                <c:pt idx="947">
                  <c:v>0.19540073660446949</c:v>
                </c:pt>
                <c:pt idx="948">
                  <c:v>0.19374257970596409</c:v>
                </c:pt>
                <c:pt idx="949">
                  <c:v>0.18859550640957951</c:v>
                </c:pt>
                <c:pt idx="950">
                  <c:v>0.18514974093139189</c:v>
                </c:pt>
                <c:pt idx="951">
                  <c:v>0.18514974093139189</c:v>
                </c:pt>
                <c:pt idx="952">
                  <c:v>0.17916188435561761</c:v>
                </c:pt>
                <c:pt idx="953">
                  <c:v>0.1754685666859444</c:v>
                </c:pt>
                <c:pt idx="954">
                  <c:v>0.17491581080046539</c:v>
                </c:pt>
                <c:pt idx="955">
                  <c:v>0.1717226149717353</c:v>
                </c:pt>
                <c:pt idx="956">
                  <c:v>0.170959982037447</c:v>
                </c:pt>
                <c:pt idx="957">
                  <c:v>0.170959982037447</c:v>
                </c:pt>
                <c:pt idx="958">
                  <c:v>0.17392137371644689</c:v>
                </c:pt>
                <c:pt idx="959">
                  <c:v>0.17201473453585331</c:v>
                </c:pt>
                <c:pt idx="960">
                  <c:v>0.17346081600853411</c:v>
                </c:pt>
                <c:pt idx="961">
                  <c:v>0.1597720493150043</c:v>
                </c:pt>
                <c:pt idx="962">
                  <c:v>0.18263312613877389</c:v>
                </c:pt>
                <c:pt idx="963">
                  <c:v>0.17421511281511379</c:v>
                </c:pt>
                <c:pt idx="964">
                  <c:v>0.1597145505760322</c:v>
                </c:pt>
                <c:pt idx="965">
                  <c:v>0.1597145505760322</c:v>
                </c:pt>
                <c:pt idx="966">
                  <c:v>0.17107438639359721</c:v>
                </c:pt>
                <c:pt idx="967">
                  <c:v>0.1244315673803742</c:v>
                </c:pt>
                <c:pt idx="968">
                  <c:v>0.14251300773109871</c:v>
                </c:pt>
                <c:pt idx="969">
                  <c:v>0.22681312198772499</c:v>
                </c:pt>
                <c:pt idx="970">
                  <c:v>0.2272950803727623</c:v>
                </c:pt>
                <c:pt idx="971">
                  <c:v>0.21889648657889349</c:v>
                </c:pt>
                <c:pt idx="972">
                  <c:v>0.20919196803180129</c:v>
                </c:pt>
                <c:pt idx="973">
                  <c:v>0.18793473880697689</c:v>
                </c:pt>
                <c:pt idx="974">
                  <c:v>0.1926148927737121</c:v>
                </c:pt>
                <c:pt idx="975">
                  <c:v>0.19084839725279959</c:v>
                </c:pt>
                <c:pt idx="976">
                  <c:v>0.19084839725279959</c:v>
                </c:pt>
                <c:pt idx="977">
                  <c:v>0.19150985697482731</c:v>
                </c:pt>
                <c:pt idx="978">
                  <c:v>0.19115517783743641</c:v>
                </c:pt>
                <c:pt idx="979">
                  <c:v>0.1920952715057381</c:v>
                </c:pt>
                <c:pt idx="980">
                  <c:v>0.19139103288447981</c:v>
                </c:pt>
                <c:pt idx="981">
                  <c:v>0.19187248059098161</c:v>
                </c:pt>
                <c:pt idx="982">
                  <c:v>0.1914553295756985</c:v>
                </c:pt>
                <c:pt idx="983">
                  <c:v>0.19176404294065361</c:v>
                </c:pt>
                <c:pt idx="984">
                  <c:v>0.19928056539274769</c:v>
                </c:pt>
                <c:pt idx="985">
                  <c:v>0.19550620379203279</c:v>
                </c:pt>
                <c:pt idx="986">
                  <c:v>0.19324362244277801</c:v>
                </c:pt>
                <c:pt idx="987">
                  <c:v>0.19324362244277801</c:v>
                </c:pt>
                <c:pt idx="988">
                  <c:v>0.192245187673424</c:v>
                </c:pt>
                <c:pt idx="989">
                  <c:v>0.18643991984879391</c:v>
                </c:pt>
                <c:pt idx="990">
                  <c:v>0.18510883540063289</c:v>
                </c:pt>
                <c:pt idx="991">
                  <c:v>0.17894439373000301</c:v>
                </c:pt>
                <c:pt idx="992">
                  <c:v>0.17610332722535049</c:v>
                </c:pt>
                <c:pt idx="993">
                  <c:v>0.17903440211945909</c:v>
                </c:pt>
                <c:pt idx="994">
                  <c:v>0.18055050200681691</c:v>
                </c:pt>
                <c:pt idx="995">
                  <c:v>0.1778189401110708</c:v>
                </c:pt>
                <c:pt idx="996">
                  <c:v>0.17755511959487011</c:v>
                </c:pt>
                <c:pt idx="997">
                  <c:v>0.17755511959487011</c:v>
                </c:pt>
                <c:pt idx="998">
                  <c:v>0.17992811468752801</c:v>
                </c:pt>
                <c:pt idx="999">
                  <c:v>0.17010164787769219</c:v>
                </c:pt>
                <c:pt idx="1000">
                  <c:v>0.1771441648827006</c:v>
                </c:pt>
                <c:pt idx="1001">
                  <c:v>0.1771441648827006</c:v>
                </c:pt>
                <c:pt idx="1002">
                  <c:v>0.17452830471800271</c:v>
                </c:pt>
                <c:pt idx="1003">
                  <c:v>0.1761414619585874</c:v>
                </c:pt>
                <c:pt idx="1004">
                  <c:v>0.1805598382848761</c:v>
                </c:pt>
                <c:pt idx="1005">
                  <c:v>0.17646185646335591</c:v>
                </c:pt>
                <c:pt idx="1006">
                  <c:v>0.17151126876369349</c:v>
                </c:pt>
                <c:pt idx="1007">
                  <c:v>0.1734785959546542</c:v>
                </c:pt>
                <c:pt idx="1008">
                  <c:v>0.16823415282637891</c:v>
                </c:pt>
                <c:pt idx="1009">
                  <c:v>0.17051795084755361</c:v>
                </c:pt>
                <c:pt idx="1010">
                  <c:v>0.17724350639812089</c:v>
                </c:pt>
                <c:pt idx="1011">
                  <c:v>0.1797591435943599</c:v>
                </c:pt>
                <c:pt idx="1012">
                  <c:v>0.186440401343933</c:v>
                </c:pt>
                <c:pt idx="1013">
                  <c:v>0.2013528917843716</c:v>
                </c:pt>
                <c:pt idx="1014">
                  <c:v>0.20080717727816941</c:v>
                </c:pt>
                <c:pt idx="1015">
                  <c:v>0.21987680841890689</c:v>
                </c:pt>
                <c:pt idx="1016">
                  <c:v>0.21987680841890689</c:v>
                </c:pt>
                <c:pt idx="1017">
                  <c:v>0.20566328464437561</c:v>
                </c:pt>
                <c:pt idx="1018">
                  <c:v>0.2041218204514402</c:v>
                </c:pt>
                <c:pt idx="1019">
                  <c:v>0.2041218204514402</c:v>
                </c:pt>
                <c:pt idx="1020">
                  <c:v>0.20255691057334979</c:v>
                </c:pt>
                <c:pt idx="1021">
                  <c:v>0.20098280768756521</c:v>
                </c:pt>
                <c:pt idx="1022">
                  <c:v>0.20098280768756521</c:v>
                </c:pt>
                <c:pt idx="1023">
                  <c:v>0.19796217213098671</c:v>
                </c:pt>
                <c:pt idx="1024">
                  <c:v>0.19796217213098671</c:v>
                </c:pt>
                <c:pt idx="1025">
                  <c:v>0.20072596725900169</c:v>
                </c:pt>
                <c:pt idx="1026">
                  <c:v>0.20100808130423001</c:v>
                </c:pt>
                <c:pt idx="1027">
                  <c:v>0.1995595465354072</c:v>
                </c:pt>
                <c:pt idx="1028">
                  <c:v>0.1995595465354072</c:v>
                </c:pt>
                <c:pt idx="1029">
                  <c:v>0.19588076377492841</c:v>
                </c:pt>
                <c:pt idx="1030">
                  <c:v>0.1977954199338717</c:v>
                </c:pt>
                <c:pt idx="1031">
                  <c:v>0.19218011392676651</c:v>
                </c:pt>
                <c:pt idx="1032">
                  <c:v>0.19218011392676651</c:v>
                </c:pt>
                <c:pt idx="1033">
                  <c:v>0.18497716678163051</c:v>
                </c:pt>
                <c:pt idx="1034">
                  <c:v>0.17462688156125261</c:v>
                </c:pt>
                <c:pt idx="1035">
                  <c:v>0.17452420337160399</c:v>
                </c:pt>
                <c:pt idx="1036">
                  <c:v>0.17344672711594331</c:v>
                </c:pt>
                <c:pt idx="1037">
                  <c:v>0.1749241629836002</c:v>
                </c:pt>
                <c:pt idx="1038">
                  <c:v>0.1749241629836002</c:v>
                </c:pt>
                <c:pt idx="1039">
                  <c:v>0.17492106100615951</c:v>
                </c:pt>
                <c:pt idx="1040">
                  <c:v>0.17965121241301141</c:v>
                </c:pt>
                <c:pt idx="1041">
                  <c:v>0.19256027079054519</c:v>
                </c:pt>
                <c:pt idx="1042">
                  <c:v>0.1922672118254769</c:v>
                </c:pt>
                <c:pt idx="1043">
                  <c:v>0.19273411360771231</c:v>
                </c:pt>
                <c:pt idx="1044">
                  <c:v>0.19322940034880839</c:v>
                </c:pt>
                <c:pt idx="1045">
                  <c:v>0.19346979613060489</c:v>
                </c:pt>
                <c:pt idx="1046">
                  <c:v>0.19305291876898029</c:v>
                </c:pt>
                <c:pt idx="1047">
                  <c:v>0.19305291876898029</c:v>
                </c:pt>
                <c:pt idx="1048">
                  <c:v>0.19428321945727911</c:v>
                </c:pt>
                <c:pt idx="1049">
                  <c:v>0.19461926199756849</c:v>
                </c:pt>
                <c:pt idx="1050">
                  <c:v>0.19439079281813959</c:v>
                </c:pt>
                <c:pt idx="1051">
                  <c:v>0.18906107364114991</c:v>
                </c:pt>
                <c:pt idx="1052">
                  <c:v>0.19544471692080909</c:v>
                </c:pt>
                <c:pt idx="1053">
                  <c:v>0.19544471692080909</c:v>
                </c:pt>
                <c:pt idx="1054">
                  <c:v>0.1975916225177981</c:v>
                </c:pt>
                <c:pt idx="1055">
                  <c:v>0.19903851462117811</c:v>
                </c:pt>
                <c:pt idx="1056">
                  <c:v>0.20327205861911449</c:v>
                </c:pt>
                <c:pt idx="1057">
                  <c:v>0.2021514329950099</c:v>
                </c:pt>
                <c:pt idx="1058">
                  <c:v>0.20151492894569301</c:v>
                </c:pt>
                <c:pt idx="1059">
                  <c:v>0.20151492894569301</c:v>
                </c:pt>
                <c:pt idx="1060">
                  <c:v>0.19971971913640801</c:v>
                </c:pt>
                <c:pt idx="1061">
                  <c:v>0.19814775371736601</c:v>
                </c:pt>
                <c:pt idx="1062">
                  <c:v>0.19703926228616489</c:v>
                </c:pt>
                <c:pt idx="1063">
                  <c:v>0.19703926228616489</c:v>
                </c:pt>
                <c:pt idx="1064">
                  <c:v>0.19537878469682221</c:v>
                </c:pt>
                <c:pt idx="1065">
                  <c:v>0.19489251630100191</c:v>
                </c:pt>
                <c:pt idx="1066">
                  <c:v>0.1962629199144762</c:v>
                </c:pt>
                <c:pt idx="1067">
                  <c:v>0.1951322012877324</c:v>
                </c:pt>
                <c:pt idx="1068">
                  <c:v>0.1951322012877324</c:v>
                </c:pt>
                <c:pt idx="1069">
                  <c:v>0.1945661471426593</c:v>
                </c:pt>
                <c:pt idx="1070">
                  <c:v>0.19453493237524419</c:v>
                </c:pt>
                <c:pt idx="1071">
                  <c:v>0.1933927105143988</c:v>
                </c:pt>
                <c:pt idx="1072">
                  <c:v>0.19169107700845461</c:v>
                </c:pt>
                <c:pt idx="1073">
                  <c:v>0.1924952689344028</c:v>
                </c:pt>
                <c:pt idx="1074">
                  <c:v>0.1926861784715293</c:v>
                </c:pt>
                <c:pt idx="1075">
                  <c:v>0.19205872842741731</c:v>
                </c:pt>
                <c:pt idx="1076">
                  <c:v>0.19205872842741731</c:v>
                </c:pt>
                <c:pt idx="1077">
                  <c:v>0.19168190900235871</c:v>
                </c:pt>
                <c:pt idx="1078">
                  <c:v>0.1945528777353091</c:v>
                </c:pt>
                <c:pt idx="1079">
                  <c:v>0.19386993521451329</c:v>
                </c:pt>
                <c:pt idx="1080">
                  <c:v>0.21061955660743151</c:v>
                </c:pt>
                <c:pt idx="1081">
                  <c:v>0.21061955660743151</c:v>
                </c:pt>
                <c:pt idx="1082">
                  <c:v>0.22496574199590499</c:v>
                </c:pt>
                <c:pt idx="1083">
                  <c:v>0.22657902235100069</c:v>
                </c:pt>
                <c:pt idx="1084">
                  <c:v>0.22502336116971469</c:v>
                </c:pt>
                <c:pt idx="1085">
                  <c:v>0.2270937371899886</c:v>
                </c:pt>
                <c:pt idx="1086">
                  <c:v>0.22209062271337651</c:v>
                </c:pt>
                <c:pt idx="1087">
                  <c:v>0.2263898616900003</c:v>
                </c:pt>
                <c:pt idx="1088">
                  <c:v>0.22803683669305261</c:v>
                </c:pt>
                <c:pt idx="1089">
                  <c:v>0.22803683669305261</c:v>
                </c:pt>
                <c:pt idx="1090">
                  <c:v>0.22017324699189439</c:v>
                </c:pt>
                <c:pt idx="1091">
                  <c:v>0.22205939192708271</c:v>
                </c:pt>
                <c:pt idx="1092">
                  <c:v>0.22090272089041579</c:v>
                </c:pt>
                <c:pt idx="1093">
                  <c:v>0.22151754373121699</c:v>
                </c:pt>
                <c:pt idx="1094">
                  <c:v>0.22151754373121699</c:v>
                </c:pt>
                <c:pt idx="1095">
                  <c:v>0.21525446275539359</c:v>
                </c:pt>
                <c:pt idx="1096">
                  <c:v>0.21500531615798599</c:v>
                </c:pt>
                <c:pt idx="1097">
                  <c:v>0.21500531615798599</c:v>
                </c:pt>
                <c:pt idx="1098">
                  <c:v>0.21412750588008209</c:v>
                </c:pt>
                <c:pt idx="1099">
                  <c:v>0.21363146618108589</c:v>
                </c:pt>
                <c:pt idx="1100">
                  <c:v>0.21363146618108589</c:v>
                </c:pt>
                <c:pt idx="1101">
                  <c:v>0.2114447979116488</c:v>
                </c:pt>
                <c:pt idx="1102">
                  <c:v>0.21118650916531539</c:v>
                </c:pt>
                <c:pt idx="1103">
                  <c:v>0.20924788986493631</c:v>
                </c:pt>
                <c:pt idx="1104">
                  <c:v>0.20924788986493631</c:v>
                </c:pt>
                <c:pt idx="1105">
                  <c:v>0.2094120191254239</c:v>
                </c:pt>
                <c:pt idx="1106">
                  <c:v>0.2082812350901303</c:v>
                </c:pt>
                <c:pt idx="1107">
                  <c:v>0.2082812350901303</c:v>
                </c:pt>
                <c:pt idx="1108">
                  <c:v>0.20761225044656009</c:v>
                </c:pt>
                <c:pt idx="1109">
                  <c:v>0.20652859468041321</c:v>
                </c:pt>
                <c:pt idx="1110">
                  <c:v>0.20568579402143339</c:v>
                </c:pt>
                <c:pt idx="1111">
                  <c:v>0.20379738085643381</c:v>
                </c:pt>
                <c:pt idx="1112">
                  <c:v>0.20379738085643381</c:v>
                </c:pt>
                <c:pt idx="1113">
                  <c:v>0.20348477684765509</c:v>
                </c:pt>
                <c:pt idx="1114">
                  <c:v>0.20211211911200089</c:v>
                </c:pt>
                <c:pt idx="1115">
                  <c:v>0.20211211911200089</c:v>
                </c:pt>
                <c:pt idx="1116">
                  <c:v>0.1995091986864026</c:v>
                </c:pt>
                <c:pt idx="1117">
                  <c:v>0.19947174702306231</c:v>
                </c:pt>
                <c:pt idx="1118">
                  <c:v>0.19938855644744391</c:v>
                </c:pt>
                <c:pt idx="1119">
                  <c:v>0.19938855644744391</c:v>
                </c:pt>
                <c:pt idx="1120">
                  <c:v>0.19856343133842139</c:v>
                </c:pt>
                <c:pt idx="1121">
                  <c:v>0.19528172796928769</c:v>
                </c:pt>
                <c:pt idx="1122">
                  <c:v>0.22771833496922189</c:v>
                </c:pt>
                <c:pt idx="1123">
                  <c:v>0.22771833496922189</c:v>
                </c:pt>
                <c:pt idx="1124">
                  <c:v>0.21843322508687071</c:v>
                </c:pt>
                <c:pt idx="1125">
                  <c:v>0.22711967512214931</c:v>
                </c:pt>
                <c:pt idx="1126">
                  <c:v>0.20427717641639859</c:v>
                </c:pt>
                <c:pt idx="1127">
                  <c:v>0.20427717641639859</c:v>
                </c:pt>
                <c:pt idx="1128">
                  <c:v>0.2076144982193272</c:v>
                </c:pt>
                <c:pt idx="1129">
                  <c:v>0.20374696055313779</c:v>
                </c:pt>
                <c:pt idx="1130">
                  <c:v>0.2012609176268019</c:v>
                </c:pt>
                <c:pt idx="1131">
                  <c:v>0.2051152692553011</c:v>
                </c:pt>
                <c:pt idx="1132">
                  <c:v>0.21241931056315921</c:v>
                </c:pt>
                <c:pt idx="1133">
                  <c:v>0.20669078513758121</c:v>
                </c:pt>
                <c:pt idx="1134">
                  <c:v>0.2019611636829062</c:v>
                </c:pt>
                <c:pt idx="1135">
                  <c:v>0.20715546334096399</c:v>
                </c:pt>
                <c:pt idx="1136">
                  <c:v>0.20715546334096399</c:v>
                </c:pt>
                <c:pt idx="1137">
                  <c:v>0.20998001875365119</c:v>
                </c:pt>
                <c:pt idx="1138">
                  <c:v>0.2164608707122696</c:v>
                </c:pt>
                <c:pt idx="1139">
                  <c:v>0.2175906347114519</c:v>
                </c:pt>
                <c:pt idx="1140">
                  <c:v>0.22114620301375881</c:v>
                </c:pt>
                <c:pt idx="1141">
                  <c:v>0.2192128202683116</c:v>
                </c:pt>
                <c:pt idx="1142">
                  <c:v>0.22882583177123239</c:v>
                </c:pt>
                <c:pt idx="1143">
                  <c:v>0.22859867806631179</c:v>
                </c:pt>
                <c:pt idx="1144">
                  <c:v>0.2304746261394359</c:v>
                </c:pt>
                <c:pt idx="1145">
                  <c:v>0.24014733100544411</c:v>
                </c:pt>
                <c:pt idx="1146">
                  <c:v>0.2418863123716172</c:v>
                </c:pt>
                <c:pt idx="1147">
                  <c:v>0.2601577140911811</c:v>
                </c:pt>
                <c:pt idx="1148">
                  <c:v>0.2601577140911811</c:v>
                </c:pt>
                <c:pt idx="1149">
                  <c:v>0.27040442526487901</c:v>
                </c:pt>
                <c:pt idx="1150">
                  <c:v>0.2419339542958473</c:v>
                </c:pt>
                <c:pt idx="1151">
                  <c:v>0.2447338173871024</c:v>
                </c:pt>
                <c:pt idx="1152">
                  <c:v>0.24166778777269179</c:v>
                </c:pt>
                <c:pt idx="1153">
                  <c:v>0.2426597556099897</c:v>
                </c:pt>
                <c:pt idx="1154">
                  <c:v>0.24256950633967911</c:v>
                </c:pt>
                <c:pt idx="1155">
                  <c:v>0.24191836089292271</c:v>
                </c:pt>
                <c:pt idx="1156">
                  <c:v>0.24298935336122751</c:v>
                </c:pt>
                <c:pt idx="1157">
                  <c:v>0.24195052168706929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30-4096-86D2-2CAF187FB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8.2554818000000002E-2</c:v>
                </c:pt>
                <c:pt idx="1">
                  <c:v>0.172537566</c:v>
                </c:pt>
                <c:pt idx="2">
                  <c:v>0.31246995999999999</c:v>
                </c:pt>
                <c:pt idx="3">
                  <c:v>0.40245318499999999</c:v>
                </c:pt>
                <c:pt idx="4">
                  <c:v>0.49243521699999998</c:v>
                </c:pt>
                <c:pt idx="5">
                  <c:v>0.592416049</c:v>
                </c:pt>
                <c:pt idx="6">
                  <c:v>0.67740011300000003</c:v>
                </c:pt>
                <c:pt idx="7">
                  <c:v>0.81241750800000001</c:v>
                </c:pt>
                <c:pt idx="8">
                  <c:v>0.90240073300000001</c:v>
                </c:pt>
                <c:pt idx="9">
                  <c:v>0.992383719</c:v>
                </c:pt>
                <c:pt idx="10">
                  <c:v>1.0823664669999999</c:v>
                </c:pt>
                <c:pt idx="11">
                  <c:v>1.177347661</c:v>
                </c:pt>
                <c:pt idx="12">
                  <c:v>1.2722811700000001</c:v>
                </c:pt>
                <c:pt idx="13">
                  <c:v>1.4022562510000001</c:v>
                </c:pt>
                <c:pt idx="14">
                  <c:v>1.4922380449999999</c:v>
                </c:pt>
                <c:pt idx="15">
                  <c:v>1.58222127</c:v>
                </c:pt>
                <c:pt idx="16">
                  <c:v>1.6722044949999999</c:v>
                </c:pt>
                <c:pt idx="17">
                  <c:v>1.812215329</c:v>
                </c:pt>
                <c:pt idx="18">
                  <c:v>1.8971982009999999</c:v>
                </c:pt>
                <c:pt idx="19">
                  <c:v>1.992180348</c:v>
                </c:pt>
                <c:pt idx="20">
                  <c:v>2.0771644120000001</c:v>
                </c:pt>
                <c:pt idx="21">
                  <c:v>2.172146321</c:v>
                </c:pt>
                <c:pt idx="22">
                  <c:v>2.3120613099999998</c:v>
                </c:pt>
                <c:pt idx="23">
                  <c:v>2.3970441820000001</c:v>
                </c:pt>
                <c:pt idx="24">
                  <c:v>2.4870271690000001</c:v>
                </c:pt>
                <c:pt idx="25">
                  <c:v>2.5920071610000002</c:v>
                </c:pt>
                <c:pt idx="26">
                  <c:v>2.6819903859999998</c:v>
                </c:pt>
                <c:pt idx="27">
                  <c:v>2.7720596799999999</c:v>
                </c:pt>
                <c:pt idx="28">
                  <c:v>2.9070346360000001</c:v>
                </c:pt>
                <c:pt idx="29">
                  <c:v>3.0020167830000002</c:v>
                </c:pt>
                <c:pt idx="30">
                  <c:v>3.0919997700000001</c:v>
                </c:pt>
                <c:pt idx="31">
                  <c:v>3.181982756</c:v>
                </c:pt>
                <c:pt idx="32">
                  <c:v>3.2769646649999999</c:v>
                </c:pt>
                <c:pt idx="33">
                  <c:v>3.4119386679999999</c:v>
                </c:pt>
                <c:pt idx="34">
                  <c:v>3.501921893</c:v>
                </c:pt>
                <c:pt idx="35">
                  <c:v>3.5969038019999999</c:v>
                </c:pt>
                <c:pt idx="36">
                  <c:v>3.6818878659999998</c:v>
                </c:pt>
                <c:pt idx="37">
                  <c:v>3.776717187</c:v>
                </c:pt>
                <c:pt idx="38">
                  <c:v>3.916691304</c:v>
                </c:pt>
                <c:pt idx="39">
                  <c:v>4.0016751299999997</c:v>
                </c:pt>
                <c:pt idx="40">
                  <c:v>4.0966572770000003</c:v>
                </c:pt>
                <c:pt idx="41">
                  <c:v>4.1916391859999997</c:v>
                </c:pt>
                <c:pt idx="42">
                  <c:v>4.2816336159999997</c:v>
                </c:pt>
                <c:pt idx="43">
                  <c:v>4.3716166029999997</c:v>
                </c:pt>
                <c:pt idx="44">
                  <c:v>4.5165886879999997</c:v>
                </c:pt>
                <c:pt idx="45">
                  <c:v>4.6065716749999996</c:v>
                </c:pt>
                <c:pt idx="46">
                  <c:v>4.6965553770000001</c:v>
                </c:pt>
                <c:pt idx="47">
                  <c:v>4.7865042689999999</c:v>
                </c:pt>
                <c:pt idx="48">
                  <c:v>4.8764870169999996</c:v>
                </c:pt>
                <c:pt idx="49">
                  <c:v>5.0114612589999998</c:v>
                </c:pt>
                <c:pt idx="50">
                  <c:v>5.1014442449999997</c:v>
                </c:pt>
                <c:pt idx="51">
                  <c:v>5.1964261540000001</c:v>
                </c:pt>
                <c:pt idx="52">
                  <c:v>5.2864098549999996</c:v>
                </c:pt>
                <c:pt idx="53">
                  <c:v>5.3763930799999997</c:v>
                </c:pt>
                <c:pt idx="54">
                  <c:v>5.4663763049999998</c:v>
                </c:pt>
                <c:pt idx="55">
                  <c:v>5.5713562970000003</c:v>
                </c:pt>
                <c:pt idx="56">
                  <c:v>5.706331015</c:v>
                </c:pt>
                <c:pt idx="57">
                  <c:v>5.8013260369999999</c:v>
                </c:pt>
                <c:pt idx="58">
                  <c:v>5.8963079460000003</c:v>
                </c:pt>
                <c:pt idx="59">
                  <c:v>5.9812917719999996</c:v>
                </c:pt>
                <c:pt idx="60">
                  <c:v>6.0762739190000001</c:v>
                </c:pt>
                <c:pt idx="61">
                  <c:v>6.2062499530000004</c:v>
                </c:pt>
                <c:pt idx="62">
                  <c:v>6.2962329390000003</c:v>
                </c:pt>
                <c:pt idx="63">
                  <c:v>6.3862161640000004</c:v>
                </c:pt>
                <c:pt idx="64">
                  <c:v>6.4761989120000001</c:v>
                </c:pt>
                <c:pt idx="65">
                  <c:v>6.5761799820000002</c:v>
                </c:pt>
                <c:pt idx="66">
                  <c:v>6.7061557780000003</c:v>
                </c:pt>
                <c:pt idx="67">
                  <c:v>6.7960824970000004</c:v>
                </c:pt>
                <c:pt idx="68">
                  <c:v>6.8960645200000004</c:v>
                </c:pt>
                <c:pt idx="69">
                  <c:v>6.9810485849999999</c:v>
                </c:pt>
                <c:pt idx="70">
                  <c:v>7.0760304930000002</c:v>
                </c:pt>
                <c:pt idx="71">
                  <c:v>7.2060067659999998</c:v>
                </c:pt>
                <c:pt idx="72">
                  <c:v>7.295960665</c:v>
                </c:pt>
                <c:pt idx="73">
                  <c:v>7.3959417350000001</c:v>
                </c:pt>
                <c:pt idx="74">
                  <c:v>7.4809257990000004</c:v>
                </c:pt>
                <c:pt idx="75">
                  <c:v>7.5759086609999997</c:v>
                </c:pt>
                <c:pt idx="76">
                  <c:v>7.705883504</c:v>
                </c:pt>
                <c:pt idx="77">
                  <c:v>7.7958545690000003</c:v>
                </c:pt>
                <c:pt idx="78">
                  <c:v>7.9008345609999999</c:v>
                </c:pt>
                <c:pt idx="79">
                  <c:v>7.9858186250000003</c:v>
                </c:pt>
                <c:pt idx="80">
                  <c:v>8.0758016119999994</c:v>
                </c:pt>
                <c:pt idx="81">
                  <c:v>8.210776568</c:v>
                </c:pt>
                <c:pt idx="82">
                  <c:v>8.3007657530000003</c:v>
                </c:pt>
                <c:pt idx="83">
                  <c:v>8.3957486160000006</c:v>
                </c:pt>
                <c:pt idx="84">
                  <c:v>8.4907307630000002</c:v>
                </c:pt>
                <c:pt idx="85">
                  <c:v>8.5807137499999993</c:v>
                </c:pt>
                <c:pt idx="86">
                  <c:v>8.6756966119999994</c:v>
                </c:pt>
                <c:pt idx="87">
                  <c:v>8.7706859119999994</c:v>
                </c:pt>
                <c:pt idx="88">
                  <c:v>8.9106597910000005</c:v>
                </c:pt>
                <c:pt idx="89">
                  <c:v>8.9956436160000006</c:v>
                </c:pt>
                <c:pt idx="90">
                  <c:v>9.0906255250000001</c:v>
                </c:pt>
                <c:pt idx="91">
                  <c:v>9.1806097040000001</c:v>
                </c:pt>
                <c:pt idx="92">
                  <c:v>9.2705676560000008</c:v>
                </c:pt>
                <c:pt idx="93">
                  <c:v>9.4055430900000001</c:v>
                </c:pt>
                <c:pt idx="94">
                  <c:v>9.5005249979999995</c:v>
                </c:pt>
                <c:pt idx="95">
                  <c:v>9.5855100160000006</c:v>
                </c:pt>
                <c:pt idx="96">
                  <c:v>9.6804916859999999</c:v>
                </c:pt>
                <c:pt idx="97">
                  <c:v>9.8104290970000001</c:v>
                </c:pt>
                <c:pt idx="98">
                  <c:v>9.9004118450000007</c:v>
                </c:pt>
                <c:pt idx="99">
                  <c:v>9.9903948309999997</c:v>
                </c:pt>
                <c:pt idx="100">
                  <c:v>10.08037901</c:v>
                </c:pt>
                <c:pt idx="101">
                  <c:v>10.180359841</c:v>
                </c:pt>
                <c:pt idx="102">
                  <c:v>10.270280122999999</c:v>
                </c:pt>
                <c:pt idx="103">
                  <c:v>10.405253888000001</c:v>
                </c:pt>
                <c:pt idx="104">
                  <c:v>10.500236988999999</c:v>
                </c:pt>
                <c:pt idx="105">
                  <c:v>10.590219737</c:v>
                </c:pt>
                <c:pt idx="106">
                  <c:v>10.680203915</c:v>
                </c:pt>
                <c:pt idx="107">
                  <c:v>10.820251465</c:v>
                </c:pt>
                <c:pt idx="108">
                  <c:v>10.910234451999999</c:v>
                </c:pt>
                <c:pt idx="109">
                  <c:v>11.000217438</c:v>
                </c:pt>
                <c:pt idx="110">
                  <c:v>11.090201378</c:v>
                </c:pt>
                <c:pt idx="111">
                  <c:v>11.180184365000001</c:v>
                </c:pt>
                <c:pt idx="112">
                  <c:v>11.270155906999999</c:v>
                </c:pt>
                <c:pt idx="113">
                  <c:v>11.405130864</c:v>
                </c:pt>
                <c:pt idx="114">
                  <c:v>11.495114804</c:v>
                </c:pt>
                <c:pt idx="115">
                  <c:v>11.585097790000001</c:v>
                </c:pt>
                <c:pt idx="116">
                  <c:v>11.680080890999999</c:v>
                </c:pt>
                <c:pt idx="117">
                  <c:v>11.810095311</c:v>
                </c:pt>
                <c:pt idx="118">
                  <c:v>11.900078297</c:v>
                </c:pt>
                <c:pt idx="119">
                  <c:v>11.990061999</c:v>
                </c:pt>
                <c:pt idx="120">
                  <c:v>12.085043907999999</c:v>
                </c:pt>
                <c:pt idx="121">
                  <c:v>12.180027009</c:v>
                </c:pt>
                <c:pt idx="122">
                  <c:v>12.309907914</c:v>
                </c:pt>
                <c:pt idx="123">
                  <c:v>12.399890900000001</c:v>
                </c:pt>
                <c:pt idx="124">
                  <c:v>12.489874125</c:v>
                </c:pt>
                <c:pt idx="125">
                  <c:v>12.584857226</c:v>
                </c:pt>
                <c:pt idx="126">
                  <c:v>12.679839135</c:v>
                </c:pt>
                <c:pt idx="127">
                  <c:v>12.814793349</c:v>
                </c:pt>
                <c:pt idx="128">
                  <c:v>12.904777289</c:v>
                </c:pt>
                <c:pt idx="129">
                  <c:v>12.999759436</c:v>
                </c:pt>
                <c:pt idx="130">
                  <c:v>13.089743375999999</c:v>
                </c:pt>
                <c:pt idx="131">
                  <c:v>13.184725285000001</c:v>
                </c:pt>
                <c:pt idx="132">
                  <c:v>13.274675370000001</c:v>
                </c:pt>
                <c:pt idx="133">
                  <c:v>13.364658356</c:v>
                </c:pt>
                <c:pt idx="134">
                  <c:v>13.499633074</c:v>
                </c:pt>
                <c:pt idx="135">
                  <c:v>13.589617253</c:v>
                </c:pt>
                <c:pt idx="136">
                  <c:v>13.674601317</c:v>
                </c:pt>
                <c:pt idx="137">
                  <c:v>13.809613944000001</c:v>
                </c:pt>
                <c:pt idx="138">
                  <c:v>13.904596806000001</c:v>
                </c:pt>
                <c:pt idx="139">
                  <c:v>13.989580869999999</c:v>
                </c:pt>
                <c:pt idx="140">
                  <c:v>14.084563971</c:v>
                </c:pt>
                <c:pt idx="141">
                  <c:v>14.184544802</c:v>
                </c:pt>
                <c:pt idx="142">
                  <c:v>14.274534464</c:v>
                </c:pt>
                <c:pt idx="143">
                  <c:v>14.409509420999999</c:v>
                </c:pt>
                <c:pt idx="144">
                  <c:v>14.499493361000001</c:v>
                </c:pt>
                <c:pt idx="145">
                  <c:v>14.604473591</c:v>
                </c:pt>
                <c:pt idx="146">
                  <c:v>14.689458609000001</c:v>
                </c:pt>
                <c:pt idx="147">
                  <c:v>14.784378290999999</c:v>
                </c:pt>
                <c:pt idx="148">
                  <c:v>14.874362230999999</c:v>
                </c:pt>
                <c:pt idx="149">
                  <c:v>15.009337187</c:v>
                </c:pt>
                <c:pt idx="150">
                  <c:v>15.10432005</c:v>
                </c:pt>
                <c:pt idx="151">
                  <c:v>15.189304352000001</c:v>
                </c:pt>
                <c:pt idx="152">
                  <c:v>15.28427291</c:v>
                </c:pt>
                <c:pt idx="153">
                  <c:v>15.369257212000001</c:v>
                </c:pt>
                <c:pt idx="154">
                  <c:v>15.509231091</c:v>
                </c:pt>
                <c:pt idx="155">
                  <c:v>15.609212876000001</c:v>
                </c:pt>
                <c:pt idx="156">
                  <c:v>15.704195737999999</c:v>
                </c:pt>
                <c:pt idx="157">
                  <c:v>15.789163113000001</c:v>
                </c:pt>
                <c:pt idx="158">
                  <c:v>15.884145975999999</c:v>
                </c:pt>
                <c:pt idx="159">
                  <c:v>15.96913004</c:v>
                </c:pt>
                <c:pt idx="160">
                  <c:v>16.104104996</c:v>
                </c:pt>
                <c:pt idx="161">
                  <c:v>16.194088936</c:v>
                </c:pt>
                <c:pt idx="162">
                  <c:v>16.284072161000001</c:v>
                </c:pt>
                <c:pt idx="163">
                  <c:v>16.384053946000002</c:v>
                </c:pt>
                <c:pt idx="164">
                  <c:v>16.469039202000001</c:v>
                </c:pt>
                <c:pt idx="165">
                  <c:v>16.604014158999998</c:v>
                </c:pt>
                <c:pt idx="166">
                  <c:v>16.693997145000001</c:v>
                </c:pt>
                <c:pt idx="167">
                  <c:v>16.788980007999999</c:v>
                </c:pt>
                <c:pt idx="168">
                  <c:v>16.883963109</c:v>
                </c:pt>
                <c:pt idx="169">
                  <c:v>16.973946094999999</c:v>
                </c:pt>
                <c:pt idx="170">
                  <c:v>17.113921166000001</c:v>
                </c:pt>
                <c:pt idx="171">
                  <c:v>17.203904153</c:v>
                </c:pt>
                <c:pt idx="172">
                  <c:v>17.308885098000001</c:v>
                </c:pt>
                <c:pt idx="173">
                  <c:v>17.393870115999999</c:v>
                </c:pt>
                <c:pt idx="174">
                  <c:v>17.483853102000001</c:v>
                </c:pt>
                <c:pt idx="175">
                  <c:v>17.573837280999999</c:v>
                </c:pt>
                <c:pt idx="176">
                  <c:v>17.708811999000002</c:v>
                </c:pt>
                <c:pt idx="177">
                  <c:v>17.798721076</c:v>
                </c:pt>
                <c:pt idx="178">
                  <c:v>17.888704061999999</c:v>
                </c:pt>
                <c:pt idx="179">
                  <c:v>17.983687162999999</c:v>
                </c:pt>
                <c:pt idx="180">
                  <c:v>18.113663197000001</c:v>
                </c:pt>
                <c:pt idx="181">
                  <c:v>18.208646298000001</c:v>
                </c:pt>
                <c:pt idx="182">
                  <c:v>18.293617487999999</c:v>
                </c:pt>
                <c:pt idx="183">
                  <c:v>18.383601427999999</c:v>
                </c:pt>
                <c:pt idx="184">
                  <c:v>18.518576383999999</c:v>
                </c:pt>
                <c:pt idx="185">
                  <c:v>18.618558646</c:v>
                </c:pt>
                <c:pt idx="186">
                  <c:v>18.703543424999999</c:v>
                </c:pt>
                <c:pt idx="187">
                  <c:v>18.808520556000001</c:v>
                </c:pt>
                <c:pt idx="188">
                  <c:v>18.898503543</c:v>
                </c:pt>
                <c:pt idx="189">
                  <c:v>18.988487720999998</c:v>
                </c:pt>
                <c:pt idx="190">
                  <c:v>19.078471423</c:v>
                </c:pt>
                <c:pt idx="191">
                  <c:v>19.208447456999998</c:v>
                </c:pt>
                <c:pt idx="192">
                  <c:v>19.303430557999999</c:v>
                </c:pt>
                <c:pt idx="193">
                  <c:v>19.393413305999999</c:v>
                </c:pt>
                <c:pt idx="194">
                  <c:v>19.483397484000001</c:v>
                </c:pt>
                <c:pt idx="195">
                  <c:v>19.573381425000001</c:v>
                </c:pt>
                <c:pt idx="196">
                  <c:v>19.708356619</c:v>
                </c:pt>
                <c:pt idx="197">
                  <c:v>19.798310996000001</c:v>
                </c:pt>
                <c:pt idx="198">
                  <c:v>19.888293982</c:v>
                </c:pt>
                <c:pt idx="199">
                  <c:v>19.978277922</c:v>
                </c:pt>
                <c:pt idx="200">
                  <c:v>20.068262100999998</c:v>
                </c:pt>
                <c:pt idx="201">
                  <c:v>20.208236218</c:v>
                </c:pt>
                <c:pt idx="202">
                  <c:v>20.293191671999999</c:v>
                </c:pt>
                <c:pt idx="203">
                  <c:v>20.383174658000002</c:v>
                </c:pt>
                <c:pt idx="204">
                  <c:v>20.473158837</c:v>
                </c:pt>
                <c:pt idx="205">
                  <c:v>20.608133793</c:v>
                </c:pt>
                <c:pt idx="206">
                  <c:v>20.708115816999999</c:v>
                </c:pt>
                <c:pt idx="207">
                  <c:v>20.793089389999999</c:v>
                </c:pt>
                <c:pt idx="208">
                  <c:v>20.883072377000001</c:v>
                </c:pt>
                <c:pt idx="209">
                  <c:v>20.973056317000001</c:v>
                </c:pt>
                <c:pt idx="210">
                  <c:v>21.108031273000002</c:v>
                </c:pt>
                <c:pt idx="211">
                  <c:v>21.198015214000002</c:v>
                </c:pt>
                <c:pt idx="212">
                  <c:v>21.287999392</c:v>
                </c:pt>
                <c:pt idx="213">
                  <c:v>21.378098965</c:v>
                </c:pt>
                <c:pt idx="214">
                  <c:v>21.473081828000002</c:v>
                </c:pt>
                <c:pt idx="215">
                  <c:v>21.568063975000001</c:v>
                </c:pt>
                <c:pt idx="216">
                  <c:v>21.708038808000001</c:v>
                </c:pt>
                <c:pt idx="217">
                  <c:v>21.79302311</c:v>
                </c:pt>
                <c:pt idx="218">
                  <c:v>21.882959605</c:v>
                </c:pt>
                <c:pt idx="219">
                  <c:v>21.972943307000001</c:v>
                </c:pt>
                <c:pt idx="220">
                  <c:v>22.107918501</c:v>
                </c:pt>
                <c:pt idx="221">
                  <c:v>22.197902442</c:v>
                </c:pt>
                <c:pt idx="222">
                  <c:v>22.287886382</c:v>
                </c:pt>
                <c:pt idx="223">
                  <c:v>22.377764226</c:v>
                </c:pt>
                <c:pt idx="224">
                  <c:v>22.467748166</c:v>
                </c:pt>
                <c:pt idx="225">
                  <c:v>22.602724076000001</c:v>
                </c:pt>
                <c:pt idx="226">
                  <c:v>22.692707062</c:v>
                </c:pt>
                <c:pt idx="227">
                  <c:v>22.782691240999998</c:v>
                </c:pt>
                <c:pt idx="228">
                  <c:v>22.872675181000002</c:v>
                </c:pt>
                <c:pt idx="229">
                  <c:v>23.012649297999999</c:v>
                </c:pt>
                <c:pt idx="230">
                  <c:v>23.097634077999999</c:v>
                </c:pt>
                <c:pt idx="231">
                  <c:v>23.192617178999999</c:v>
                </c:pt>
                <c:pt idx="232">
                  <c:v>23.277601242999999</c:v>
                </c:pt>
                <c:pt idx="233">
                  <c:v>23.382448673999999</c:v>
                </c:pt>
                <c:pt idx="234">
                  <c:v>23.507426739</c:v>
                </c:pt>
                <c:pt idx="235">
                  <c:v>23.602408648000001</c:v>
                </c:pt>
                <c:pt idx="236">
                  <c:v>23.692392826999999</c:v>
                </c:pt>
                <c:pt idx="237">
                  <c:v>23.782376766999999</c:v>
                </c:pt>
                <c:pt idx="238">
                  <c:v>23.872445345999999</c:v>
                </c:pt>
                <c:pt idx="239">
                  <c:v>24.007420302</c:v>
                </c:pt>
                <c:pt idx="240">
                  <c:v>24.112401248000001</c:v>
                </c:pt>
                <c:pt idx="241">
                  <c:v>24.202385425999999</c:v>
                </c:pt>
                <c:pt idx="242">
                  <c:v>24.292369128000001</c:v>
                </c:pt>
                <c:pt idx="243">
                  <c:v>24.382338286</c:v>
                </c:pt>
                <c:pt idx="244">
                  <c:v>24.517313003999998</c:v>
                </c:pt>
                <c:pt idx="245">
                  <c:v>24.612296104999999</c:v>
                </c:pt>
                <c:pt idx="246">
                  <c:v>24.697281123</c:v>
                </c:pt>
                <c:pt idx="247">
                  <c:v>24.787263871</c:v>
                </c:pt>
                <c:pt idx="248">
                  <c:v>24.882235289</c:v>
                </c:pt>
                <c:pt idx="249">
                  <c:v>25.007213355000001</c:v>
                </c:pt>
                <c:pt idx="250">
                  <c:v>25.097196341</c:v>
                </c:pt>
                <c:pt idx="251">
                  <c:v>25.192179442</c:v>
                </c:pt>
                <c:pt idx="252">
                  <c:v>25.282163620999999</c:v>
                </c:pt>
                <c:pt idx="253">
                  <c:v>25.377150535999998</c:v>
                </c:pt>
                <c:pt idx="254">
                  <c:v>25.512125492999999</c:v>
                </c:pt>
                <c:pt idx="255">
                  <c:v>25.602109432999999</c:v>
                </c:pt>
                <c:pt idx="256">
                  <c:v>25.697092295000001</c:v>
                </c:pt>
                <c:pt idx="257">
                  <c:v>25.792075396000001</c:v>
                </c:pt>
                <c:pt idx="258">
                  <c:v>25.882028342000002</c:v>
                </c:pt>
                <c:pt idx="259">
                  <c:v>25.972011328000001</c:v>
                </c:pt>
                <c:pt idx="260">
                  <c:v>26.106987477000001</c:v>
                </c:pt>
                <c:pt idx="261">
                  <c:v>26.196971178999998</c:v>
                </c:pt>
                <c:pt idx="262">
                  <c:v>26.286955357</c:v>
                </c:pt>
                <c:pt idx="263">
                  <c:v>26.381918192000001</c:v>
                </c:pt>
                <c:pt idx="264">
                  <c:v>26.481900454000002</c:v>
                </c:pt>
                <c:pt idx="265">
                  <c:v>26.571883441000001</c:v>
                </c:pt>
                <c:pt idx="266">
                  <c:v>26.671865464</c:v>
                </c:pt>
                <c:pt idx="267">
                  <c:v>26.811840296</c:v>
                </c:pt>
                <c:pt idx="268">
                  <c:v>26.901804209000002</c:v>
                </c:pt>
                <c:pt idx="269">
                  <c:v>26.991788388</c:v>
                </c:pt>
                <c:pt idx="270">
                  <c:v>27.081771373999999</c:v>
                </c:pt>
                <c:pt idx="271">
                  <c:v>27.176754237000001</c:v>
                </c:pt>
                <c:pt idx="272">
                  <c:v>27.271737338000001</c:v>
                </c:pt>
                <c:pt idx="273">
                  <c:v>27.401700497</c:v>
                </c:pt>
                <c:pt idx="274">
                  <c:v>27.491684437</c:v>
                </c:pt>
                <c:pt idx="275">
                  <c:v>27.596665383000001</c:v>
                </c:pt>
                <c:pt idx="276">
                  <c:v>27.681650400999999</c:v>
                </c:pt>
                <c:pt idx="277">
                  <c:v>27.771633387000001</c:v>
                </c:pt>
                <c:pt idx="278">
                  <c:v>27.90660596</c:v>
                </c:pt>
                <c:pt idx="279">
                  <c:v>27.9965899</c:v>
                </c:pt>
                <c:pt idx="280">
                  <c:v>28.08657384</c:v>
                </c:pt>
                <c:pt idx="281">
                  <c:v>28.176556825999999</c:v>
                </c:pt>
                <c:pt idx="282">
                  <c:v>28.316532135999999</c:v>
                </c:pt>
                <c:pt idx="283">
                  <c:v>28.406515837000001</c:v>
                </c:pt>
                <c:pt idx="284">
                  <c:v>28.496500015999999</c:v>
                </c:pt>
                <c:pt idx="285">
                  <c:v>28.586483955999999</c:v>
                </c:pt>
                <c:pt idx="286">
                  <c:v>28.676468135</c:v>
                </c:pt>
                <c:pt idx="287">
                  <c:v>28.771450043000002</c:v>
                </c:pt>
                <c:pt idx="288">
                  <c:v>28.906387090999999</c:v>
                </c:pt>
                <c:pt idx="289">
                  <c:v>28.996370793000001</c:v>
                </c:pt>
                <c:pt idx="290">
                  <c:v>29.086354971999999</c:v>
                </c:pt>
                <c:pt idx="291">
                  <c:v>29.176338911999999</c:v>
                </c:pt>
                <c:pt idx="292">
                  <c:v>29.311314107000001</c:v>
                </c:pt>
                <c:pt idx="293">
                  <c:v>29.401320695999999</c:v>
                </c:pt>
                <c:pt idx="294">
                  <c:v>29.496303796999999</c:v>
                </c:pt>
                <c:pt idx="295">
                  <c:v>29.581288576999999</c:v>
                </c:pt>
                <c:pt idx="296">
                  <c:v>29.676271677999999</c:v>
                </c:pt>
                <c:pt idx="297">
                  <c:v>29.806248664999998</c:v>
                </c:pt>
                <c:pt idx="298">
                  <c:v>29.896223069000001</c:v>
                </c:pt>
                <c:pt idx="299">
                  <c:v>29.986207009000001</c:v>
                </c:pt>
                <c:pt idx="300">
                  <c:v>30.076190949000001</c:v>
                </c:pt>
                <c:pt idx="301">
                  <c:v>30.211167098000001</c:v>
                </c:pt>
                <c:pt idx="302">
                  <c:v>30.301151038</c:v>
                </c:pt>
                <c:pt idx="303">
                  <c:v>30.396135808</c:v>
                </c:pt>
                <c:pt idx="304">
                  <c:v>30.481119395</c:v>
                </c:pt>
                <c:pt idx="305">
                  <c:v>30.576102733999999</c:v>
                </c:pt>
                <c:pt idx="306">
                  <c:v>30.706079721999998</c:v>
                </c:pt>
                <c:pt idx="307">
                  <c:v>30.796063424</c:v>
                </c:pt>
                <c:pt idx="308">
                  <c:v>30.890975953000002</c:v>
                </c:pt>
                <c:pt idx="309">
                  <c:v>30.975960732000001</c:v>
                </c:pt>
                <c:pt idx="310">
                  <c:v>31.110936641999999</c:v>
                </c:pt>
                <c:pt idx="311">
                  <c:v>31.200920821</c:v>
                </c:pt>
                <c:pt idx="312">
                  <c:v>31.290903569000001</c:v>
                </c:pt>
                <c:pt idx="313">
                  <c:v>31.380915881</c:v>
                </c:pt>
                <c:pt idx="314">
                  <c:v>31.475898982</c:v>
                </c:pt>
                <c:pt idx="315">
                  <c:v>31.605875731000001</c:v>
                </c:pt>
                <c:pt idx="316">
                  <c:v>31.695859671000001</c:v>
                </c:pt>
                <c:pt idx="317">
                  <c:v>31.785843849999999</c:v>
                </c:pt>
                <c:pt idx="318">
                  <c:v>31.880825996999999</c:v>
                </c:pt>
                <c:pt idx="319">
                  <c:v>31.975808859000001</c:v>
                </c:pt>
                <c:pt idx="320">
                  <c:v>32.105785847</c:v>
                </c:pt>
                <c:pt idx="321">
                  <c:v>32.195769787000003</c:v>
                </c:pt>
                <c:pt idx="322">
                  <c:v>32.285753966000001</c:v>
                </c:pt>
                <c:pt idx="323">
                  <c:v>32.380736828000003</c:v>
                </c:pt>
                <c:pt idx="324">
                  <c:v>32.510713815999999</c:v>
                </c:pt>
                <c:pt idx="325">
                  <c:v>32.615694761999997</c:v>
                </c:pt>
                <c:pt idx="326">
                  <c:v>32.700680018</c:v>
                </c:pt>
                <c:pt idx="327">
                  <c:v>32.790664196999998</c:v>
                </c:pt>
                <c:pt idx="328">
                  <c:v>32.880585193999998</c:v>
                </c:pt>
                <c:pt idx="329">
                  <c:v>32.975569249000003</c:v>
                </c:pt>
                <c:pt idx="330">
                  <c:v>33.105545282999998</c:v>
                </c:pt>
                <c:pt idx="331">
                  <c:v>33.200528145</c:v>
                </c:pt>
                <c:pt idx="332">
                  <c:v>33.290512323999998</c:v>
                </c:pt>
                <c:pt idx="333">
                  <c:v>33.380425453999997</c:v>
                </c:pt>
                <c:pt idx="334">
                  <c:v>33.480407239000002</c:v>
                </c:pt>
                <c:pt idx="335">
                  <c:v>33.610383988000002</c:v>
                </c:pt>
                <c:pt idx="336">
                  <c:v>33.71036625</c:v>
                </c:pt>
                <c:pt idx="337">
                  <c:v>33.800350428000002</c:v>
                </c:pt>
                <c:pt idx="338">
                  <c:v>33.890357495000003</c:v>
                </c:pt>
                <c:pt idx="339">
                  <c:v>33.980341672999998</c:v>
                </c:pt>
                <c:pt idx="340">
                  <c:v>34.080323458000002</c:v>
                </c:pt>
                <c:pt idx="341">
                  <c:v>34.215299606999999</c:v>
                </c:pt>
                <c:pt idx="342">
                  <c:v>34.305283785</c:v>
                </c:pt>
                <c:pt idx="343">
                  <c:v>34.400267124999999</c:v>
                </c:pt>
                <c:pt idx="344">
                  <c:v>34.485252142999997</c:v>
                </c:pt>
                <c:pt idx="345">
                  <c:v>34.580235242999997</c:v>
                </c:pt>
                <c:pt idx="346">
                  <c:v>34.710211278000003</c:v>
                </c:pt>
                <c:pt idx="347">
                  <c:v>34.800195217999999</c:v>
                </c:pt>
                <c:pt idx="348">
                  <c:v>34.890142679999997</c:v>
                </c:pt>
                <c:pt idx="349">
                  <c:v>34.98012662</c:v>
                </c:pt>
                <c:pt idx="350">
                  <c:v>35.080109358000001</c:v>
                </c:pt>
                <c:pt idx="351">
                  <c:v>35.210085393</c:v>
                </c:pt>
                <c:pt idx="352">
                  <c:v>35.300069333000003</c:v>
                </c:pt>
                <c:pt idx="353">
                  <c:v>35.390122890999997</c:v>
                </c:pt>
                <c:pt idx="354">
                  <c:v>35.480106831000001</c:v>
                </c:pt>
                <c:pt idx="355">
                  <c:v>35.570090770999997</c:v>
                </c:pt>
                <c:pt idx="356">
                  <c:v>35.705066680999998</c:v>
                </c:pt>
                <c:pt idx="357">
                  <c:v>35.800049543999997</c:v>
                </c:pt>
                <c:pt idx="358">
                  <c:v>35.884953498999998</c:v>
                </c:pt>
                <c:pt idx="359">
                  <c:v>35.974937201000003</c:v>
                </c:pt>
                <c:pt idx="360">
                  <c:v>36.114912511</c:v>
                </c:pt>
                <c:pt idx="361">
                  <c:v>36.199897528000001</c:v>
                </c:pt>
                <c:pt idx="362">
                  <c:v>36.289880515</c:v>
                </c:pt>
                <c:pt idx="363">
                  <c:v>36.374896526999997</c:v>
                </c:pt>
                <c:pt idx="364">
                  <c:v>36.514871358999997</c:v>
                </c:pt>
                <c:pt idx="365">
                  <c:v>36.604854346000003</c:v>
                </c:pt>
                <c:pt idx="366">
                  <c:v>36.694838523999998</c:v>
                </c:pt>
                <c:pt idx="367">
                  <c:v>36.784822226000003</c:v>
                </c:pt>
                <c:pt idx="368">
                  <c:v>36.919749975999999</c:v>
                </c:pt>
                <c:pt idx="369">
                  <c:v>37.009733916000002</c:v>
                </c:pt>
                <c:pt idx="370">
                  <c:v>37.099718094000004</c:v>
                </c:pt>
                <c:pt idx="371">
                  <c:v>37.189702035000003</c:v>
                </c:pt>
                <c:pt idx="372">
                  <c:v>37.279685735999998</c:v>
                </c:pt>
                <c:pt idx="373">
                  <c:v>37.414613723999999</c:v>
                </c:pt>
                <c:pt idx="374">
                  <c:v>37.504597664000002</c:v>
                </c:pt>
                <c:pt idx="375">
                  <c:v>37.594581843</c:v>
                </c:pt>
                <c:pt idx="376">
                  <c:v>37.684565782999996</c:v>
                </c:pt>
                <c:pt idx="377">
                  <c:v>37.774549962000002</c:v>
                </c:pt>
                <c:pt idx="378">
                  <c:v>37.909530162999999</c:v>
                </c:pt>
                <c:pt idx="379">
                  <c:v>38.004513264000003</c:v>
                </c:pt>
                <c:pt idx="380">
                  <c:v>38.094497443000002</c:v>
                </c:pt>
                <c:pt idx="381">
                  <c:v>38.184481144999999</c:v>
                </c:pt>
                <c:pt idx="382">
                  <c:v>38.319457292999999</c:v>
                </c:pt>
                <c:pt idx="383">
                  <c:v>38.409416675999999</c:v>
                </c:pt>
                <c:pt idx="384">
                  <c:v>38.504399538999998</c:v>
                </c:pt>
                <c:pt idx="385">
                  <c:v>38.589384555999999</c:v>
                </c:pt>
                <c:pt idx="386">
                  <c:v>38.684367418999997</c:v>
                </c:pt>
                <c:pt idx="387">
                  <c:v>38.769352675</c:v>
                </c:pt>
                <c:pt idx="388">
                  <c:v>38.904351472999998</c:v>
                </c:pt>
                <c:pt idx="389">
                  <c:v>38.994335175000003</c:v>
                </c:pt>
                <c:pt idx="390">
                  <c:v>39.084319354000002</c:v>
                </c:pt>
                <c:pt idx="391">
                  <c:v>39.224294186000002</c:v>
                </c:pt>
                <c:pt idx="392">
                  <c:v>39.314278125999998</c:v>
                </c:pt>
                <c:pt idx="393">
                  <c:v>39.409210682999998</c:v>
                </c:pt>
                <c:pt idx="394">
                  <c:v>39.504194022</c:v>
                </c:pt>
                <c:pt idx="395">
                  <c:v>39.584179640000002</c:v>
                </c:pt>
                <c:pt idx="396">
                  <c:v>39.684161902</c:v>
                </c:pt>
                <c:pt idx="397">
                  <c:v>39.814138651</c:v>
                </c:pt>
                <c:pt idx="398">
                  <c:v>39.904091596999997</c:v>
                </c:pt>
                <c:pt idx="399">
                  <c:v>39.994075776000003</c:v>
                </c:pt>
                <c:pt idx="400">
                  <c:v>40.084059715999999</c:v>
                </c:pt>
                <c:pt idx="401">
                  <c:v>40.184042693000002</c:v>
                </c:pt>
                <c:pt idx="402">
                  <c:v>40.274026870999997</c:v>
                </c:pt>
                <c:pt idx="403">
                  <c:v>40.408952952</c:v>
                </c:pt>
                <c:pt idx="404">
                  <c:v>40.503935814000002</c:v>
                </c:pt>
                <c:pt idx="405">
                  <c:v>40.593919755000002</c:v>
                </c:pt>
                <c:pt idx="406">
                  <c:v>40.683903933000003</c:v>
                </c:pt>
                <c:pt idx="407">
                  <c:v>40.773887635000001</c:v>
                </c:pt>
                <c:pt idx="408">
                  <c:v>40.908885003000002</c:v>
                </c:pt>
                <c:pt idx="409">
                  <c:v>40.998868942999998</c:v>
                </c:pt>
                <c:pt idx="410">
                  <c:v>41.088853121</c:v>
                </c:pt>
                <c:pt idx="411">
                  <c:v>41.178837061999999</c:v>
                </c:pt>
                <c:pt idx="412">
                  <c:v>41.268821002000003</c:v>
                </c:pt>
                <c:pt idx="413">
                  <c:v>41.403797150000003</c:v>
                </c:pt>
                <c:pt idx="414">
                  <c:v>41.493781089999999</c:v>
                </c:pt>
                <c:pt idx="415">
                  <c:v>41.583765030000002</c:v>
                </c:pt>
                <c:pt idx="416">
                  <c:v>41.678748370000001</c:v>
                </c:pt>
                <c:pt idx="417">
                  <c:v>41.813724280000002</c:v>
                </c:pt>
                <c:pt idx="418">
                  <c:v>41.908707141999997</c:v>
                </c:pt>
                <c:pt idx="419">
                  <c:v>42.008690358000003</c:v>
                </c:pt>
                <c:pt idx="420">
                  <c:v>42.093675136999998</c:v>
                </c:pt>
                <c:pt idx="421">
                  <c:v>42.188658238000002</c:v>
                </c:pt>
                <c:pt idx="422">
                  <c:v>42.278642177999998</c:v>
                </c:pt>
                <c:pt idx="423">
                  <c:v>42.373625040999997</c:v>
                </c:pt>
                <c:pt idx="424">
                  <c:v>42.508601188999997</c:v>
                </c:pt>
                <c:pt idx="425">
                  <c:v>42.598585368000002</c:v>
                </c:pt>
                <c:pt idx="426">
                  <c:v>42.688569069000003</c:v>
                </c:pt>
                <c:pt idx="427">
                  <c:v>42.78355217</c:v>
                </c:pt>
                <c:pt idx="428">
                  <c:v>42.913474084000001</c:v>
                </c:pt>
                <c:pt idx="429">
                  <c:v>43.008457184000001</c:v>
                </c:pt>
                <c:pt idx="430">
                  <c:v>43.098440885999999</c:v>
                </c:pt>
                <c:pt idx="431">
                  <c:v>43.188425064999997</c:v>
                </c:pt>
                <c:pt idx="432">
                  <c:v>43.278409005</c:v>
                </c:pt>
                <c:pt idx="433">
                  <c:v>43.413376331999999</c:v>
                </c:pt>
                <c:pt idx="434">
                  <c:v>43.508359194000001</c:v>
                </c:pt>
                <c:pt idx="435">
                  <c:v>43.593344211999998</c:v>
                </c:pt>
                <c:pt idx="436">
                  <c:v>43.683328391000003</c:v>
                </c:pt>
                <c:pt idx="437">
                  <c:v>43.788309335999998</c:v>
                </c:pt>
                <c:pt idx="438">
                  <c:v>43.873294592000001</c:v>
                </c:pt>
                <c:pt idx="439">
                  <c:v>44.013283969</c:v>
                </c:pt>
                <c:pt idx="440">
                  <c:v>44.108266831000002</c:v>
                </c:pt>
                <c:pt idx="441">
                  <c:v>44.198251724999999</c:v>
                </c:pt>
                <c:pt idx="442">
                  <c:v>44.293234826000003</c:v>
                </c:pt>
                <c:pt idx="443">
                  <c:v>44.393264533</c:v>
                </c:pt>
                <c:pt idx="444">
                  <c:v>44.488247633999997</c:v>
                </c:pt>
                <c:pt idx="445">
                  <c:v>44.578231574</c:v>
                </c:pt>
                <c:pt idx="446">
                  <c:v>44.668215514000003</c:v>
                </c:pt>
                <c:pt idx="447">
                  <c:v>44.808190584999998</c:v>
                </c:pt>
                <c:pt idx="448">
                  <c:v>44.898175479000002</c:v>
                </c:pt>
                <c:pt idx="449">
                  <c:v>44.988159418999999</c:v>
                </c:pt>
                <c:pt idx="450">
                  <c:v>45.078143597</c:v>
                </c:pt>
                <c:pt idx="451">
                  <c:v>45.168127536999997</c:v>
                </c:pt>
                <c:pt idx="452">
                  <c:v>45.30810237</c:v>
                </c:pt>
                <c:pt idx="453">
                  <c:v>45.397956372000003</c:v>
                </c:pt>
                <c:pt idx="454">
                  <c:v>45.487940549999998</c:v>
                </c:pt>
                <c:pt idx="455">
                  <c:v>45.577924490999997</c:v>
                </c:pt>
                <c:pt idx="456">
                  <c:v>45.667908431000001</c:v>
                </c:pt>
                <c:pt idx="457">
                  <c:v>45.807884694000002</c:v>
                </c:pt>
                <c:pt idx="458">
                  <c:v>45.897891522000002</c:v>
                </c:pt>
                <c:pt idx="459">
                  <c:v>45.987875224</c:v>
                </c:pt>
                <c:pt idx="460">
                  <c:v>46.087857247000002</c:v>
                </c:pt>
                <c:pt idx="461">
                  <c:v>46.172842265</c:v>
                </c:pt>
                <c:pt idx="462">
                  <c:v>46.307818413</c:v>
                </c:pt>
                <c:pt idx="463">
                  <c:v>46.407833338000003</c:v>
                </c:pt>
                <c:pt idx="464">
                  <c:v>46.492818118000002</c:v>
                </c:pt>
                <c:pt idx="465">
                  <c:v>46.582802295999997</c:v>
                </c:pt>
                <c:pt idx="466">
                  <c:v>46.672787190000001</c:v>
                </c:pt>
                <c:pt idx="467">
                  <c:v>46.812762499000002</c:v>
                </c:pt>
                <c:pt idx="468">
                  <c:v>46.902704000999996</c:v>
                </c:pt>
                <c:pt idx="469">
                  <c:v>47.007684947000001</c:v>
                </c:pt>
                <c:pt idx="470">
                  <c:v>47.097669840000002</c:v>
                </c:pt>
                <c:pt idx="471">
                  <c:v>47.187653542</c:v>
                </c:pt>
                <c:pt idx="472">
                  <c:v>47.277637720999998</c:v>
                </c:pt>
                <c:pt idx="473">
                  <c:v>47.417575597999999</c:v>
                </c:pt>
                <c:pt idx="474">
                  <c:v>47.517557383000003</c:v>
                </c:pt>
                <c:pt idx="475">
                  <c:v>47.612541675999999</c:v>
                </c:pt>
                <c:pt idx="476">
                  <c:v>47.697526455999999</c:v>
                </c:pt>
                <c:pt idx="477">
                  <c:v>47.792509555999999</c:v>
                </c:pt>
                <c:pt idx="478">
                  <c:v>47.877494335999998</c:v>
                </c:pt>
                <c:pt idx="479">
                  <c:v>47.967458010000001</c:v>
                </c:pt>
                <c:pt idx="480">
                  <c:v>48.107433319999998</c:v>
                </c:pt>
                <c:pt idx="481">
                  <c:v>48.197417260000002</c:v>
                </c:pt>
                <c:pt idx="482">
                  <c:v>48.287402391999997</c:v>
                </c:pt>
                <c:pt idx="483">
                  <c:v>48.377386332</c:v>
                </c:pt>
                <c:pt idx="484">
                  <c:v>48.467370510999999</c:v>
                </c:pt>
                <c:pt idx="485">
                  <c:v>48.602346181999998</c:v>
                </c:pt>
                <c:pt idx="486">
                  <c:v>48.692330361000003</c:v>
                </c:pt>
                <c:pt idx="487">
                  <c:v>48.797311307000001</c:v>
                </c:pt>
                <c:pt idx="488">
                  <c:v>48.882296085999997</c:v>
                </c:pt>
                <c:pt idx="489">
                  <c:v>48.972280980000001</c:v>
                </c:pt>
                <c:pt idx="490">
                  <c:v>49.112256289000001</c:v>
                </c:pt>
                <c:pt idx="491">
                  <c:v>49.197241306999999</c:v>
                </c:pt>
                <c:pt idx="492">
                  <c:v>49.292224408000003</c:v>
                </c:pt>
                <c:pt idx="493">
                  <c:v>49.377208949</c:v>
                </c:pt>
                <c:pt idx="494">
                  <c:v>49.512138366999999</c:v>
                </c:pt>
                <c:pt idx="495">
                  <c:v>49.602122545999997</c:v>
                </c:pt>
                <c:pt idx="496">
                  <c:v>49.692107440000001</c:v>
                </c:pt>
                <c:pt idx="497">
                  <c:v>49.782091618000003</c:v>
                </c:pt>
                <c:pt idx="498">
                  <c:v>49.872075557999999</c:v>
                </c:pt>
                <c:pt idx="499">
                  <c:v>50.012008668</c:v>
                </c:pt>
                <c:pt idx="500">
                  <c:v>50.101992369000001</c:v>
                </c:pt>
                <c:pt idx="501">
                  <c:v>50.191976548</c:v>
                </c:pt>
                <c:pt idx="502">
                  <c:v>50.286960841000003</c:v>
                </c:pt>
                <c:pt idx="503">
                  <c:v>50.371945619999998</c:v>
                </c:pt>
                <c:pt idx="504">
                  <c:v>50.511933089000003</c:v>
                </c:pt>
                <c:pt idx="505">
                  <c:v>50.596918107</c:v>
                </c:pt>
                <c:pt idx="506">
                  <c:v>50.691901207999997</c:v>
                </c:pt>
                <c:pt idx="507">
                  <c:v>50.776885987</c:v>
                </c:pt>
                <c:pt idx="508">
                  <c:v>50.911836385999997</c:v>
                </c:pt>
                <c:pt idx="509">
                  <c:v>51.001820326000001</c:v>
                </c:pt>
                <c:pt idx="510">
                  <c:v>51.096803666</c:v>
                </c:pt>
                <c:pt idx="511">
                  <c:v>51.186787606000003</c:v>
                </c:pt>
                <c:pt idx="512">
                  <c:v>51.276771545999999</c:v>
                </c:pt>
                <c:pt idx="513">
                  <c:v>51.366755724999997</c:v>
                </c:pt>
                <c:pt idx="514">
                  <c:v>51.501744508999998</c:v>
                </c:pt>
                <c:pt idx="515">
                  <c:v>51.591728688000003</c:v>
                </c:pt>
                <c:pt idx="516">
                  <c:v>51.691710233999999</c:v>
                </c:pt>
                <c:pt idx="517">
                  <c:v>51.781694412999997</c:v>
                </c:pt>
                <c:pt idx="518">
                  <c:v>51.871679307000001</c:v>
                </c:pt>
                <c:pt idx="519">
                  <c:v>52.006608247999999</c:v>
                </c:pt>
                <c:pt idx="520">
                  <c:v>52.101591110999998</c:v>
                </c:pt>
                <c:pt idx="521">
                  <c:v>52.196575164999999</c:v>
                </c:pt>
                <c:pt idx="522">
                  <c:v>52.281559229000003</c:v>
                </c:pt>
                <c:pt idx="523">
                  <c:v>52.416554452</c:v>
                </c:pt>
                <c:pt idx="524">
                  <c:v>52.506538630000001</c:v>
                </c:pt>
                <c:pt idx="525">
                  <c:v>52.596522569999998</c:v>
                </c:pt>
                <c:pt idx="526">
                  <c:v>52.686506749000003</c:v>
                </c:pt>
                <c:pt idx="527">
                  <c:v>52.791488647999998</c:v>
                </c:pt>
                <c:pt idx="528">
                  <c:v>52.876473666000003</c:v>
                </c:pt>
                <c:pt idx="529">
                  <c:v>53.011449814000002</c:v>
                </c:pt>
                <c:pt idx="530">
                  <c:v>53.101433755000002</c:v>
                </c:pt>
                <c:pt idx="531">
                  <c:v>53.196416616999997</c:v>
                </c:pt>
                <c:pt idx="532">
                  <c:v>53.281402587999999</c:v>
                </c:pt>
                <c:pt idx="533">
                  <c:v>53.376385450999997</c:v>
                </c:pt>
                <c:pt idx="534">
                  <c:v>53.506359578000001</c:v>
                </c:pt>
                <c:pt idx="535">
                  <c:v>53.596343517999998</c:v>
                </c:pt>
                <c:pt idx="536">
                  <c:v>53.686327695999999</c:v>
                </c:pt>
                <c:pt idx="537">
                  <c:v>53.781311512999999</c:v>
                </c:pt>
                <c:pt idx="538">
                  <c:v>53.876294852000001</c:v>
                </c:pt>
                <c:pt idx="539">
                  <c:v>54.016262054999999</c:v>
                </c:pt>
                <c:pt idx="540">
                  <c:v>54.101247073000003</c:v>
                </c:pt>
                <c:pt idx="541">
                  <c:v>54.196231126999997</c:v>
                </c:pt>
                <c:pt idx="542">
                  <c:v>54.281215907000004</c:v>
                </c:pt>
                <c:pt idx="543">
                  <c:v>54.376199008</c:v>
                </c:pt>
                <c:pt idx="544">
                  <c:v>54.506104231000002</c:v>
                </c:pt>
                <c:pt idx="545">
                  <c:v>54.59608841</c:v>
                </c:pt>
                <c:pt idx="546">
                  <c:v>54.686073303999997</c:v>
                </c:pt>
                <c:pt idx="547">
                  <c:v>54.776057481999999</c:v>
                </c:pt>
                <c:pt idx="548">
                  <c:v>54.911045313000002</c:v>
                </c:pt>
                <c:pt idx="549">
                  <c:v>55.001029015</c:v>
                </c:pt>
                <c:pt idx="550">
                  <c:v>55.096012354000003</c:v>
                </c:pt>
                <c:pt idx="551">
                  <c:v>55.180998088000003</c:v>
                </c:pt>
                <c:pt idx="552">
                  <c:v>55.320973397000003</c:v>
                </c:pt>
                <c:pt idx="553">
                  <c:v>55.410918713000001</c:v>
                </c:pt>
                <c:pt idx="554">
                  <c:v>55.500902652999997</c:v>
                </c:pt>
                <c:pt idx="555">
                  <c:v>55.595886708000002</c:v>
                </c:pt>
                <c:pt idx="556">
                  <c:v>55.680871486999997</c:v>
                </c:pt>
                <c:pt idx="557">
                  <c:v>55.775854588000001</c:v>
                </c:pt>
                <c:pt idx="558">
                  <c:v>55.905831575999997</c:v>
                </c:pt>
                <c:pt idx="559">
                  <c:v>56.000798703000001</c:v>
                </c:pt>
                <c:pt idx="560">
                  <c:v>56.085783243999998</c:v>
                </c:pt>
                <c:pt idx="561">
                  <c:v>56.175767422</c:v>
                </c:pt>
                <c:pt idx="562">
                  <c:v>56.315743447000003</c:v>
                </c:pt>
                <c:pt idx="563">
                  <c:v>56.400728225999998</c:v>
                </c:pt>
                <c:pt idx="564">
                  <c:v>56.495722532999999</c:v>
                </c:pt>
                <c:pt idx="565">
                  <c:v>56.580707312000001</c:v>
                </c:pt>
                <c:pt idx="566">
                  <c:v>56.670691490999999</c:v>
                </c:pt>
                <c:pt idx="567">
                  <c:v>56.810667514999999</c:v>
                </c:pt>
                <c:pt idx="568">
                  <c:v>56.900651693999997</c:v>
                </c:pt>
                <c:pt idx="569">
                  <c:v>56.990635634</c:v>
                </c:pt>
                <c:pt idx="570">
                  <c:v>57.080619574000004</c:v>
                </c:pt>
                <c:pt idx="571">
                  <c:v>57.175603629000001</c:v>
                </c:pt>
                <c:pt idx="572">
                  <c:v>57.315578461000001</c:v>
                </c:pt>
                <c:pt idx="573">
                  <c:v>57.400563478999999</c:v>
                </c:pt>
                <c:pt idx="574">
                  <c:v>57.490480185000003</c:v>
                </c:pt>
                <c:pt idx="575">
                  <c:v>57.580464124999999</c:v>
                </c:pt>
                <c:pt idx="576">
                  <c:v>57.720438958000003</c:v>
                </c:pt>
                <c:pt idx="577">
                  <c:v>57.805424213999999</c:v>
                </c:pt>
                <c:pt idx="578">
                  <c:v>57.900408030000001</c:v>
                </c:pt>
                <c:pt idx="579">
                  <c:v>57.990392208999999</c:v>
                </c:pt>
                <c:pt idx="580">
                  <c:v>58.080376149000003</c:v>
                </c:pt>
                <c:pt idx="581">
                  <c:v>58.215353012999998</c:v>
                </c:pt>
                <c:pt idx="582">
                  <c:v>58.310335875</c:v>
                </c:pt>
                <c:pt idx="583">
                  <c:v>58.405319214000002</c:v>
                </c:pt>
                <c:pt idx="584">
                  <c:v>58.495342731999997</c:v>
                </c:pt>
                <c:pt idx="585">
                  <c:v>58.585327626000002</c:v>
                </c:pt>
                <c:pt idx="586">
                  <c:v>58.680310964999997</c:v>
                </c:pt>
                <c:pt idx="587">
                  <c:v>58.815286874999998</c:v>
                </c:pt>
                <c:pt idx="588">
                  <c:v>58.905271769000002</c:v>
                </c:pt>
                <c:pt idx="589">
                  <c:v>59.000163078999996</c:v>
                </c:pt>
                <c:pt idx="590">
                  <c:v>59.090147019</c:v>
                </c:pt>
                <c:pt idx="591">
                  <c:v>59.180132151000002</c:v>
                </c:pt>
                <c:pt idx="592">
                  <c:v>59.27011633</c:v>
                </c:pt>
                <c:pt idx="593">
                  <c:v>59.405092002000004</c:v>
                </c:pt>
                <c:pt idx="594">
                  <c:v>59.500103713000001</c:v>
                </c:pt>
                <c:pt idx="595">
                  <c:v>59.590087652999998</c:v>
                </c:pt>
                <c:pt idx="596">
                  <c:v>59.680071830999999</c:v>
                </c:pt>
                <c:pt idx="597">
                  <c:v>59.770055771000003</c:v>
                </c:pt>
                <c:pt idx="598">
                  <c:v>59.905031682000001</c:v>
                </c:pt>
                <c:pt idx="599">
                  <c:v>59.999967337000001</c:v>
                </c:pt>
                <c:pt idx="600">
                  <c:v>60.084952354999999</c:v>
                </c:pt>
                <c:pt idx="601">
                  <c:v>60.179936410000003</c:v>
                </c:pt>
                <c:pt idx="602">
                  <c:v>60.309913397000003</c:v>
                </c:pt>
                <c:pt idx="603">
                  <c:v>60.399897576000001</c:v>
                </c:pt>
                <c:pt idx="604">
                  <c:v>60.489874602</c:v>
                </c:pt>
                <c:pt idx="605">
                  <c:v>60.579859495999997</c:v>
                </c:pt>
                <c:pt idx="606">
                  <c:v>60.679841519</c:v>
                </c:pt>
                <c:pt idx="607">
                  <c:v>60.814817668000003</c:v>
                </c:pt>
                <c:pt idx="608">
                  <c:v>60.904802322999998</c:v>
                </c:pt>
                <c:pt idx="609">
                  <c:v>60.994817734000002</c:v>
                </c:pt>
                <c:pt idx="610">
                  <c:v>61.084801673999998</c:v>
                </c:pt>
                <c:pt idx="611">
                  <c:v>61.179785729000002</c:v>
                </c:pt>
                <c:pt idx="612">
                  <c:v>61.309762716999998</c:v>
                </c:pt>
                <c:pt idx="613">
                  <c:v>61.399746657000001</c:v>
                </c:pt>
                <c:pt idx="614">
                  <c:v>61.489716530000003</c:v>
                </c:pt>
                <c:pt idx="615">
                  <c:v>61.584700822999999</c:v>
                </c:pt>
                <c:pt idx="616">
                  <c:v>61.664686680000003</c:v>
                </c:pt>
                <c:pt idx="617">
                  <c:v>61.809661626999997</c:v>
                </c:pt>
                <c:pt idx="618">
                  <c:v>61.904644490000003</c:v>
                </c:pt>
                <c:pt idx="619">
                  <c:v>61.989629745999999</c:v>
                </c:pt>
                <c:pt idx="620">
                  <c:v>62.084612608999997</c:v>
                </c:pt>
                <c:pt idx="621">
                  <c:v>62.219589710999998</c:v>
                </c:pt>
                <c:pt idx="622">
                  <c:v>62.264581681000003</c:v>
                </c:pt>
                <c:pt idx="623">
                  <c:v>62.404557705999999</c:v>
                </c:pt>
                <c:pt idx="624">
                  <c:v>62.494473696</c:v>
                </c:pt>
                <c:pt idx="625">
                  <c:v>62.584457874999998</c:v>
                </c:pt>
                <c:pt idx="626">
                  <c:v>62.674441815000002</c:v>
                </c:pt>
                <c:pt idx="627">
                  <c:v>62.809418678999997</c:v>
                </c:pt>
                <c:pt idx="628">
                  <c:v>62.904401780000001</c:v>
                </c:pt>
                <c:pt idx="629">
                  <c:v>62.994360448000002</c:v>
                </c:pt>
                <c:pt idx="630">
                  <c:v>63.089344502000003</c:v>
                </c:pt>
                <c:pt idx="631">
                  <c:v>63.184327365000001</c:v>
                </c:pt>
                <c:pt idx="632">
                  <c:v>63.279311419000003</c:v>
                </c:pt>
                <c:pt idx="633">
                  <c:v>63.384292602999999</c:v>
                </c:pt>
                <c:pt idx="634">
                  <c:v>63.469287158</c:v>
                </c:pt>
                <c:pt idx="635">
                  <c:v>63.604263306</c:v>
                </c:pt>
                <c:pt idx="636">
                  <c:v>63.694247007999998</c:v>
                </c:pt>
                <c:pt idx="637">
                  <c:v>63.78423214</c:v>
                </c:pt>
                <c:pt idx="638">
                  <c:v>63.874216318999999</c:v>
                </c:pt>
                <c:pt idx="639">
                  <c:v>63.969175339000003</c:v>
                </c:pt>
                <c:pt idx="640">
                  <c:v>64.109151363999999</c:v>
                </c:pt>
                <c:pt idx="641">
                  <c:v>64.204134464999996</c:v>
                </c:pt>
                <c:pt idx="642">
                  <c:v>64.289119244000005</c:v>
                </c:pt>
                <c:pt idx="643">
                  <c:v>64.384103537000001</c:v>
                </c:pt>
                <c:pt idx="644">
                  <c:v>64.474052907000001</c:v>
                </c:pt>
                <c:pt idx="645">
                  <c:v>64.564037323999997</c:v>
                </c:pt>
                <c:pt idx="646">
                  <c:v>64.704012395000007</c:v>
                </c:pt>
                <c:pt idx="647">
                  <c:v>64.793996573000001</c:v>
                </c:pt>
                <c:pt idx="648">
                  <c:v>64.888980627999999</c:v>
                </c:pt>
                <c:pt idx="649">
                  <c:v>64.978953838999999</c:v>
                </c:pt>
                <c:pt idx="650">
                  <c:v>65.068937778999995</c:v>
                </c:pt>
                <c:pt idx="651">
                  <c:v>65.203914881000003</c:v>
                </c:pt>
                <c:pt idx="652">
                  <c:v>65.293898820999999</c:v>
                </c:pt>
                <c:pt idx="653">
                  <c:v>65.388882875999997</c:v>
                </c:pt>
                <c:pt idx="654">
                  <c:v>65.483893394999996</c:v>
                </c:pt>
                <c:pt idx="655">
                  <c:v>65.573877335000006</c:v>
                </c:pt>
                <c:pt idx="656">
                  <c:v>65.708854199000001</c:v>
                </c:pt>
                <c:pt idx="657">
                  <c:v>65.803837537999996</c:v>
                </c:pt>
                <c:pt idx="658">
                  <c:v>65.888823271000007</c:v>
                </c:pt>
                <c:pt idx="659">
                  <c:v>65.983804226999993</c:v>
                </c:pt>
                <c:pt idx="660">
                  <c:v>66.068789006000003</c:v>
                </c:pt>
                <c:pt idx="661">
                  <c:v>66.173771144</c:v>
                </c:pt>
                <c:pt idx="662">
                  <c:v>66.308747053999994</c:v>
                </c:pt>
                <c:pt idx="663">
                  <c:v>66.403731108000002</c:v>
                </c:pt>
                <c:pt idx="664">
                  <c:v>66.488737345000004</c:v>
                </c:pt>
                <c:pt idx="665">
                  <c:v>66.578721285</c:v>
                </c:pt>
                <c:pt idx="666">
                  <c:v>66.673705339999998</c:v>
                </c:pt>
                <c:pt idx="667">
                  <c:v>66.808681250000006</c:v>
                </c:pt>
                <c:pt idx="668">
                  <c:v>66.898666382000002</c:v>
                </c:pt>
                <c:pt idx="669">
                  <c:v>66.988533258999993</c:v>
                </c:pt>
                <c:pt idx="670">
                  <c:v>67.078517438000006</c:v>
                </c:pt>
                <c:pt idx="671">
                  <c:v>67.213494539999999</c:v>
                </c:pt>
                <c:pt idx="672">
                  <c:v>67.308477640999996</c:v>
                </c:pt>
                <c:pt idx="673">
                  <c:v>67.398462296000005</c:v>
                </c:pt>
                <c:pt idx="674">
                  <c:v>67.488426685999997</c:v>
                </c:pt>
                <c:pt idx="675">
                  <c:v>67.578410387999995</c:v>
                </c:pt>
                <c:pt idx="676">
                  <c:v>67.668395520000004</c:v>
                </c:pt>
                <c:pt idx="677">
                  <c:v>67.808370590999999</c:v>
                </c:pt>
                <c:pt idx="678">
                  <c:v>67.903354883999995</c:v>
                </c:pt>
                <c:pt idx="679">
                  <c:v>67.988417626</c:v>
                </c:pt>
                <c:pt idx="680">
                  <c:v>68.078401565999997</c:v>
                </c:pt>
                <c:pt idx="681">
                  <c:v>68.168386459999994</c:v>
                </c:pt>
                <c:pt idx="682">
                  <c:v>68.308361531000003</c:v>
                </c:pt>
                <c:pt idx="683">
                  <c:v>68.393346786999999</c:v>
                </c:pt>
                <c:pt idx="684">
                  <c:v>68.488274336000003</c:v>
                </c:pt>
                <c:pt idx="685">
                  <c:v>68.618251086000001</c:v>
                </c:pt>
                <c:pt idx="686">
                  <c:v>68.708236217999996</c:v>
                </c:pt>
                <c:pt idx="687">
                  <c:v>68.798219919999994</c:v>
                </c:pt>
                <c:pt idx="688">
                  <c:v>68.888204098000003</c:v>
                </c:pt>
                <c:pt idx="689">
                  <c:v>68.978163957999996</c:v>
                </c:pt>
                <c:pt idx="690">
                  <c:v>69.068147659999994</c:v>
                </c:pt>
                <c:pt idx="691">
                  <c:v>69.208124161000001</c:v>
                </c:pt>
                <c:pt idx="692">
                  <c:v>69.293108701999998</c:v>
                </c:pt>
                <c:pt idx="693">
                  <c:v>69.383092880999996</c:v>
                </c:pt>
                <c:pt idx="694">
                  <c:v>69.473133325999996</c:v>
                </c:pt>
                <c:pt idx="695">
                  <c:v>69.608109475000006</c:v>
                </c:pt>
                <c:pt idx="696">
                  <c:v>69.698094369000003</c:v>
                </c:pt>
                <c:pt idx="697">
                  <c:v>69.788078308999999</c:v>
                </c:pt>
                <c:pt idx="698">
                  <c:v>69.878062248999996</c:v>
                </c:pt>
                <c:pt idx="699">
                  <c:v>70.012989997999995</c:v>
                </c:pt>
                <c:pt idx="700">
                  <c:v>70.107972860999993</c:v>
                </c:pt>
                <c:pt idx="701">
                  <c:v>70.197957993000003</c:v>
                </c:pt>
                <c:pt idx="702">
                  <c:v>70.292940856000001</c:v>
                </c:pt>
                <c:pt idx="703">
                  <c:v>70.387925148999997</c:v>
                </c:pt>
                <c:pt idx="704">
                  <c:v>70.472889901000002</c:v>
                </c:pt>
                <c:pt idx="705">
                  <c:v>70.607866048999995</c:v>
                </c:pt>
                <c:pt idx="706">
                  <c:v>70.697850943000006</c:v>
                </c:pt>
                <c:pt idx="707">
                  <c:v>70.792834044000003</c:v>
                </c:pt>
                <c:pt idx="708">
                  <c:v>70.882819175999998</c:v>
                </c:pt>
                <c:pt idx="709">
                  <c:v>70.987800121999996</c:v>
                </c:pt>
                <c:pt idx="710">
                  <c:v>71.072785855000006</c:v>
                </c:pt>
                <c:pt idx="711">
                  <c:v>71.207762004000003</c:v>
                </c:pt>
                <c:pt idx="712">
                  <c:v>71.307745218999997</c:v>
                </c:pt>
                <c:pt idx="713">
                  <c:v>71.397729158999994</c:v>
                </c:pt>
                <c:pt idx="714">
                  <c:v>71.492707968000005</c:v>
                </c:pt>
                <c:pt idx="715">
                  <c:v>71.577693225000004</c:v>
                </c:pt>
                <c:pt idx="716">
                  <c:v>71.717669248999997</c:v>
                </c:pt>
                <c:pt idx="717">
                  <c:v>71.812652111999995</c:v>
                </c:pt>
                <c:pt idx="718">
                  <c:v>71.897637368000005</c:v>
                </c:pt>
                <c:pt idx="719">
                  <c:v>71.987622023</c:v>
                </c:pt>
                <c:pt idx="720">
                  <c:v>72.077606201999998</c:v>
                </c:pt>
                <c:pt idx="721">
                  <c:v>72.167591095999995</c:v>
                </c:pt>
                <c:pt idx="722">
                  <c:v>72.302567244000002</c:v>
                </c:pt>
                <c:pt idx="723">
                  <c:v>72.392551423</c:v>
                </c:pt>
                <c:pt idx="724">
                  <c:v>72.482423306000001</c:v>
                </c:pt>
                <c:pt idx="725">
                  <c:v>72.577406406999998</c:v>
                </c:pt>
                <c:pt idx="726">
                  <c:v>72.672390222999994</c:v>
                </c:pt>
                <c:pt idx="727">
                  <c:v>72.802367211000004</c:v>
                </c:pt>
                <c:pt idx="728">
                  <c:v>72.892352342999999</c:v>
                </c:pt>
                <c:pt idx="729">
                  <c:v>72.982388974000003</c:v>
                </c:pt>
                <c:pt idx="730">
                  <c:v>73.072374105999998</c:v>
                </c:pt>
                <c:pt idx="731">
                  <c:v>73.207350254999994</c:v>
                </c:pt>
                <c:pt idx="732">
                  <c:v>73.302334071000004</c:v>
                </c:pt>
                <c:pt idx="733">
                  <c:v>73.392318011</c:v>
                </c:pt>
                <c:pt idx="734">
                  <c:v>73.482264280999999</c:v>
                </c:pt>
                <c:pt idx="735">
                  <c:v>73.577248096999995</c:v>
                </c:pt>
                <c:pt idx="736">
                  <c:v>73.712224246000005</c:v>
                </c:pt>
                <c:pt idx="737">
                  <c:v>73.802209138999999</c:v>
                </c:pt>
                <c:pt idx="738">
                  <c:v>73.892193079999998</c:v>
                </c:pt>
                <c:pt idx="739">
                  <c:v>73.982125998000001</c:v>
                </c:pt>
                <c:pt idx="740">
                  <c:v>74.072110176999999</c:v>
                </c:pt>
                <c:pt idx="741">
                  <c:v>74.207087279000007</c:v>
                </c:pt>
                <c:pt idx="742">
                  <c:v>74.302070141000002</c:v>
                </c:pt>
                <c:pt idx="743">
                  <c:v>74.392054082000001</c:v>
                </c:pt>
                <c:pt idx="744">
                  <c:v>74.492034912999998</c:v>
                </c:pt>
                <c:pt idx="745">
                  <c:v>74.582019806000005</c:v>
                </c:pt>
                <c:pt idx="746">
                  <c:v>74.672003985000003</c:v>
                </c:pt>
                <c:pt idx="747">
                  <c:v>74.806981086999997</c:v>
                </c:pt>
                <c:pt idx="748">
                  <c:v>74.901963949999995</c:v>
                </c:pt>
                <c:pt idx="749">
                  <c:v>74.996941328999995</c:v>
                </c:pt>
                <c:pt idx="750">
                  <c:v>75.091924430000006</c:v>
                </c:pt>
                <c:pt idx="751">
                  <c:v>75.176910163000002</c:v>
                </c:pt>
                <c:pt idx="752">
                  <c:v>75.316884994999995</c:v>
                </c:pt>
                <c:pt idx="753">
                  <c:v>75.406870127000005</c:v>
                </c:pt>
                <c:pt idx="754">
                  <c:v>75.496893407000002</c:v>
                </c:pt>
                <c:pt idx="755">
                  <c:v>75.591877460999996</c:v>
                </c:pt>
                <c:pt idx="756">
                  <c:v>75.676862478999993</c:v>
                </c:pt>
                <c:pt idx="757">
                  <c:v>75.811839343000003</c:v>
                </c:pt>
                <c:pt idx="758">
                  <c:v>75.901823282999999</c:v>
                </c:pt>
                <c:pt idx="759">
                  <c:v>75.996821404000002</c:v>
                </c:pt>
                <c:pt idx="760">
                  <c:v>76.081807136999998</c:v>
                </c:pt>
                <c:pt idx="761">
                  <c:v>76.171791076999995</c:v>
                </c:pt>
                <c:pt idx="762">
                  <c:v>76.311767102000005</c:v>
                </c:pt>
                <c:pt idx="763">
                  <c:v>76.396752358000001</c:v>
                </c:pt>
                <c:pt idx="764">
                  <c:v>76.496735334999997</c:v>
                </c:pt>
                <c:pt idx="765">
                  <c:v>76.576721191999994</c:v>
                </c:pt>
                <c:pt idx="766">
                  <c:v>76.716696978000002</c:v>
                </c:pt>
                <c:pt idx="767">
                  <c:v>76.811680318000001</c:v>
                </c:pt>
                <c:pt idx="768">
                  <c:v>76.901665210999994</c:v>
                </c:pt>
                <c:pt idx="769">
                  <c:v>76.991541385999994</c:v>
                </c:pt>
                <c:pt idx="770">
                  <c:v>77.081526518000004</c:v>
                </c:pt>
                <c:pt idx="771">
                  <c:v>77.171510220000002</c:v>
                </c:pt>
                <c:pt idx="772">
                  <c:v>77.306487321999995</c:v>
                </c:pt>
                <c:pt idx="773">
                  <c:v>77.396471262999995</c:v>
                </c:pt>
                <c:pt idx="774">
                  <c:v>77.486456395000005</c:v>
                </c:pt>
                <c:pt idx="775">
                  <c:v>77.576440572999999</c:v>
                </c:pt>
                <c:pt idx="776">
                  <c:v>77.671424388999995</c:v>
                </c:pt>
                <c:pt idx="777">
                  <c:v>77.806400538000005</c:v>
                </c:pt>
                <c:pt idx="778">
                  <c:v>77.896385193</c:v>
                </c:pt>
                <c:pt idx="779">
                  <c:v>77.986312627999993</c:v>
                </c:pt>
                <c:pt idx="780">
                  <c:v>78.076297761000006</c:v>
                </c:pt>
                <c:pt idx="781">
                  <c:v>78.166281462000001</c:v>
                </c:pt>
                <c:pt idx="782">
                  <c:v>78.301258564999998</c:v>
                </c:pt>
                <c:pt idx="783">
                  <c:v>78.396241427000007</c:v>
                </c:pt>
                <c:pt idx="784">
                  <c:v>78.486226559000002</c:v>
                </c:pt>
                <c:pt idx="785">
                  <c:v>78.576199771000006</c:v>
                </c:pt>
                <c:pt idx="786">
                  <c:v>78.711176872999999</c:v>
                </c:pt>
                <c:pt idx="787">
                  <c:v>78.806159973999996</c:v>
                </c:pt>
                <c:pt idx="788">
                  <c:v>78.896145106000006</c:v>
                </c:pt>
                <c:pt idx="789">
                  <c:v>78.986129046000002</c:v>
                </c:pt>
                <c:pt idx="790">
                  <c:v>79.076102019000004</c:v>
                </c:pt>
                <c:pt idx="791">
                  <c:v>79.181083203</c:v>
                </c:pt>
                <c:pt idx="792">
                  <c:v>79.311061382999995</c:v>
                </c:pt>
                <c:pt idx="793">
                  <c:v>79.396047354000004</c:v>
                </c:pt>
                <c:pt idx="794">
                  <c:v>79.486031533000002</c:v>
                </c:pt>
                <c:pt idx="795">
                  <c:v>79.576034546000002</c:v>
                </c:pt>
                <c:pt idx="796">
                  <c:v>79.676017047000002</c:v>
                </c:pt>
                <c:pt idx="797">
                  <c:v>79.810994148999995</c:v>
                </c:pt>
                <c:pt idx="798">
                  <c:v>79.900978327000004</c:v>
                </c:pt>
                <c:pt idx="799">
                  <c:v>79.995930911000002</c:v>
                </c:pt>
                <c:pt idx="800">
                  <c:v>80.085914850999998</c:v>
                </c:pt>
                <c:pt idx="801">
                  <c:v>80.175899982999994</c:v>
                </c:pt>
                <c:pt idx="802">
                  <c:v>80.310876132000004</c:v>
                </c:pt>
                <c:pt idx="803">
                  <c:v>80.405859948</c:v>
                </c:pt>
                <c:pt idx="804">
                  <c:v>80.495792390000005</c:v>
                </c:pt>
                <c:pt idx="805">
                  <c:v>80.585776091</c:v>
                </c:pt>
                <c:pt idx="806">
                  <c:v>80.690758228999997</c:v>
                </c:pt>
                <c:pt idx="807">
                  <c:v>80.780742169000007</c:v>
                </c:pt>
                <c:pt idx="808">
                  <c:v>80.915719271</c:v>
                </c:pt>
                <c:pt idx="809">
                  <c:v>81.005703210999997</c:v>
                </c:pt>
                <c:pt idx="810">
                  <c:v>81.095688343999996</c:v>
                </c:pt>
                <c:pt idx="811">
                  <c:v>81.200670243000005</c:v>
                </c:pt>
                <c:pt idx="812">
                  <c:v>81.285655261000002</c:v>
                </c:pt>
                <c:pt idx="813">
                  <c:v>81.380639314999996</c:v>
                </c:pt>
                <c:pt idx="814">
                  <c:v>81.515647888999993</c:v>
                </c:pt>
                <c:pt idx="815">
                  <c:v>81.605633021000003</c:v>
                </c:pt>
                <c:pt idx="816">
                  <c:v>81.695616960999999</c:v>
                </c:pt>
                <c:pt idx="817">
                  <c:v>81.785602092999994</c:v>
                </c:pt>
                <c:pt idx="818">
                  <c:v>81.875586272000007</c:v>
                </c:pt>
                <c:pt idx="819">
                  <c:v>82.010526419000001</c:v>
                </c:pt>
                <c:pt idx="820">
                  <c:v>82.100511550999997</c:v>
                </c:pt>
                <c:pt idx="821">
                  <c:v>82.190495729999995</c:v>
                </c:pt>
                <c:pt idx="822">
                  <c:v>82.275480271000006</c:v>
                </c:pt>
                <c:pt idx="823">
                  <c:v>82.380462409000003</c:v>
                </c:pt>
                <c:pt idx="824">
                  <c:v>82.510413170000007</c:v>
                </c:pt>
                <c:pt idx="825">
                  <c:v>82.600397111000007</c:v>
                </c:pt>
                <c:pt idx="826">
                  <c:v>82.700379849000001</c:v>
                </c:pt>
                <c:pt idx="827">
                  <c:v>82.785365104999997</c:v>
                </c:pt>
                <c:pt idx="828">
                  <c:v>82.880348921000007</c:v>
                </c:pt>
                <c:pt idx="829">
                  <c:v>83.015346527999995</c:v>
                </c:pt>
                <c:pt idx="830">
                  <c:v>83.100331545000003</c:v>
                </c:pt>
                <c:pt idx="831">
                  <c:v>83.200314521999999</c:v>
                </c:pt>
                <c:pt idx="832">
                  <c:v>83.285299539999997</c:v>
                </c:pt>
                <c:pt idx="833">
                  <c:v>83.375284433999994</c:v>
                </c:pt>
                <c:pt idx="834">
                  <c:v>83.480266572000005</c:v>
                </c:pt>
                <c:pt idx="835">
                  <c:v>83.570250512000001</c:v>
                </c:pt>
                <c:pt idx="836">
                  <c:v>83.710226535999993</c:v>
                </c:pt>
                <c:pt idx="837">
                  <c:v>83.800211430000004</c:v>
                </c:pt>
                <c:pt idx="838">
                  <c:v>83.890195609000003</c:v>
                </c:pt>
                <c:pt idx="839">
                  <c:v>83.980180503</c:v>
                </c:pt>
                <c:pt idx="840">
                  <c:v>84.070081950000002</c:v>
                </c:pt>
                <c:pt idx="841">
                  <c:v>84.205058813999997</c:v>
                </c:pt>
                <c:pt idx="842">
                  <c:v>84.300042868000006</c:v>
                </c:pt>
                <c:pt idx="843">
                  <c:v>84.390026808000002</c:v>
                </c:pt>
                <c:pt idx="844">
                  <c:v>84.480010747999998</c:v>
                </c:pt>
                <c:pt idx="845">
                  <c:v>84.569995880999997</c:v>
                </c:pt>
                <c:pt idx="846">
                  <c:v>84.704972983000005</c:v>
                </c:pt>
                <c:pt idx="847">
                  <c:v>84.799956799</c:v>
                </c:pt>
                <c:pt idx="848">
                  <c:v>84.884942054999996</c:v>
                </c:pt>
                <c:pt idx="849">
                  <c:v>84.979924917999995</c:v>
                </c:pt>
                <c:pt idx="850">
                  <c:v>85.109945298</c:v>
                </c:pt>
                <c:pt idx="851">
                  <c:v>85.199930429999995</c:v>
                </c:pt>
                <c:pt idx="852">
                  <c:v>85.289914370000005</c:v>
                </c:pt>
                <c:pt idx="853">
                  <c:v>85.379899502000001</c:v>
                </c:pt>
                <c:pt idx="854">
                  <c:v>85.519875288999998</c:v>
                </c:pt>
                <c:pt idx="855">
                  <c:v>85.604860067999994</c:v>
                </c:pt>
                <c:pt idx="856">
                  <c:v>85.694845200000003</c:v>
                </c:pt>
                <c:pt idx="857">
                  <c:v>85.789828538999998</c:v>
                </c:pt>
                <c:pt idx="858">
                  <c:v>85.879813432999995</c:v>
                </c:pt>
                <c:pt idx="859">
                  <c:v>85.974796534000006</c:v>
                </c:pt>
                <c:pt idx="860">
                  <c:v>86.114702225000002</c:v>
                </c:pt>
                <c:pt idx="861">
                  <c:v>86.204687118999999</c:v>
                </c:pt>
                <c:pt idx="862">
                  <c:v>86.304670333999994</c:v>
                </c:pt>
                <c:pt idx="863">
                  <c:v>86.389655114000007</c:v>
                </c:pt>
                <c:pt idx="864">
                  <c:v>86.479639292000002</c:v>
                </c:pt>
                <c:pt idx="865">
                  <c:v>86.574623346999999</c:v>
                </c:pt>
                <c:pt idx="866">
                  <c:v>86.674606323999996</c:v>
                </c:pt>
                <c:pt idx="867">
                  <c:v>86.809582949000003</c:v>
                </c:pt>
                <c:pt idx="868">
                  <c:v>86.899567128000001</c:v>
                </c:pt>
                <c:pt idx="869">
                  <c:v>86.989552259999996</c:v>
                </c:pt>
                <c:pt idx="870">
                  <c:v>87.089518071000001</c:v>
                </c:pt>
                <c:pt idx="871">
                  <c:v>87.184500932999995</c:v>
                </c:pt>
                <c:pt idx="872">
                  <c:v>87.314479113000004</c:v>
                </c:pt>
                <c:pt idx="873">
                  <c:v>87.404463292000003</c:v>
                </c:pt>
                <c:pt idx="874">
                  <c:v>87.494447946999998</c:v>
                </c:pt>
                <c:pt idx="875">
                  <c:v>87.584410430000005</c:v>
                </c:pt>
                <c:pt idx="876">
                  <c:v>87.674394370000002</c:v>
                </c:pt>
                <c:pt idx="877">
                  <c:v>87.809371471999995</c:v>
                </c:pt>
                <c:pt idx="878">
                  <c:v>87.904355288000005</c:v>
                </c:pt>
                <c:pt idx="879">
                  <c:v>87.989340306000003</c:v>
                </c:pt>
                <c:pt idx="880">
                  <c:v>88.084308625000006</c:v>
                </c:pt>
                <c:pt idx="881">
                  <c:v>88.214285613000001</c:v>
                </c:pt>
                <c:pt idx="882">
                  <c:v>88.304270505999995</c:v>
                </c:pt>
                <c:pt idx="883">
                  <c:v>88.394255638999994</c:v>
                </c:pt>
                <c:pt idx="884">
                  <c:v>88.484239817000002</c:v>
                </c:pt>
                <c:pt idx="885">
                  <c:v>88.619172812000002</c:v>
                </c:pt>
                <c:pt idx="886">
                  <c:v>88.714155912999999</c:v>
                </c:pt>
                <c:pt idx="887">
                  <c:v>88.804140806999996</c:v>
                </c:pt>
                <c:pt idx="888">
                  <c:v>88.894125700999993</c:v>
                </c:pt>
                <c:pt idx="889">
                  <c:v>88.984109879000002</c:v>
                </c:pt>
                <c:pt idx="890">
                  <c:v>89.114030600000007</c:v>
                </c:pt>
                <c:pt idx="891">
                  <c:v>89.214013577000003</c:v>
                </c:pt>
                <c:pt idx="892">
                  <c:v>89.303997516999999</c:v>
                </c:pt>
                <c:pt idx="893">
                  <c:v>89.393982410999996</c:v>
                </c:pt>
                <c:pt idx="894">
                  <c:v>89.488966465999994</c:v>
                </c:pt>
                <c:pt idx="895">
                  <c:v>89.579026223</c:v>
                </c:pt>
                <c:pt idx="896">
                  <c:v>89.714003324999993</c:v>
                </c:pt>
                <c:pt idx="897">
                  <c:v>89.808987141000003</c:v>
                </c:pt>
                <c:pt idx="898">
                  <c:v>89.908970357000001</c:v>
                </c:pt>
                <c:pt idx="899">
                  <c:v>90.003953218999996</c:v>
                </c:pt>
                <c:pt idx="900">
                  <c:v>90.103936434000005</c:v>
                </c:pt>
                <c:pt idx="901">
                  <c:v>90.188922406000003</c:v>
                </c:pt>
                <c:pt idx="902">
                  <c:v>90.278906583999998</c:v>
                </c:pt>
                <c:pt idx="903">
                  <c:v>90.418882370999995</c:v>
                </c:pt>
                <c:pt idx="904">
                  <c:v>90.508867503000005</c:v>
                </c:pt>
                <c:pt idx="905">
                  <c:v>90.603821992999997</c:v>
                </c:pt>
                <c:pt idx="906">
                  <c:v>90.703805208999995</c:v>
                </c:pt>
                <c:pt idx="907">
                  <c:v>90.788791180000004</c:v>
                </c:pt>
                <c:pt idx="908">
                  <c:v>90.87877512</c:v>
                </c:pt>
                <c:pt idx="909">
                  <c:v>90.968760013999997</c:v>
                </c:pt>
                <c:pt idx="910">
                  <c:v>91.103701830000006</c:v>
                </c:pt>
                <c:pt idx="911">
                  <c:v>91.193685771000006</c:v>
                </c:pt>
                <c:pt idx="912">
                  <c:v>91.283670903000001</c:v>
                </c:pt>
                <c:pt idx="913">
                  <c:v>91.388652801999996</c:v>
                </c:pt>
                <c:pt idx="914">
                  <c:v>91.478636742000006</c:v>
                </c:pt>
                <c:pt idx="915">
                  <c:v>91.613592863999997</c:v>
                </c:pt>
                <c:pt idx="916">
                  <c:v>91.703577996000007</c:v>
                </c:pt>
                <c:pt idx="917">
                  <c:v>91.793561936000003</c:v>
                </c:pt>
                <c:pt idx="918">
                  <c:v>91.888545991000001</c:v>
                </c:pt>
                <c:pt idx="919">
                  <c:v>91.978530883999994</c:v>
                </c:pt>
                <c:pt idx="920">
                  <c:v>92.113549710000001</c:v>
                </c:pt>
                <c:pt idx="921">
                  <c:v>92.208533525999997</c:v>
                </c:pt>
                <c:pt idx="922">
                  <c:v>92.293519497999995</c:v>
                </c:pt>
                <c:pt idx="923">
                  <c:v>92.388502598000002</c:v>
                </c:pt>
                <c:pt idx="924">
                  <c:v>92.473488330999999</c:v>
                </c:pt>
                <c:pt idx="925">
                  <c:v>92.608440877000007</c:v>
                </c:pt>
                <c:pt idx="926">
                  <c:v>92.698424817000003</c:v>
                </c:pt>
                <c:pt idx="927">
                  <c:v>92.788409948999998</c:v>
                </c:pt>
                <c:pt idx="928">
                  <c:v>92.878394842999995</c:v>
                </c:pt>
                <c:pt idx="929">
                  <c:v>92.968379021000004</c:v>
                </c:pt>
                <c:pt idx="930">
                  <c:v>93.108331918999994</c:v>
                </c:pt>
                <c:pt idx="931">
                  <c:v>93.193317891000007</c:v>
                </c:pt>
                <c:pt idx="932">
                  <c:v>93.288300753000001</c:v>
                </c:pt>
                <c:pt idx="933">
                  <c:v>93.418278932999996</c:v>
                </c:pt>
                <c:pt idx="934">
                  <c:v>93.508264065000006</c:v>
                </c:pt>
                <c:pt idx="935">
                  <c:v>93.598194837999998</c:v>
                </c:pt>
                <c:pt idx="936">
                  <c:v>93.688179731999995</c:v>
                </c:pt>
                <c:pt idx="937">
                  <c:v>93.778164864000004</c:v>
                </c:pt>
                <c:pt idx="938">
                  <c:v>93.868148804</c:v>
                </c:pt>
                <c:pt idx="939">
                  <c:v>94.008124828999996</c:v>
                </c:pt>
                <c:pt idx="940">
                  <c:v>94.098079682000005</c:v>
                </c:pt>
                <c:pt idx="941">
                  <c:v>94.193063498000001</c:v>
                </c:pt>
                <c:pt idx="942">
                  <c:v>94.288046360999999</c:v>
                </c:pt>
                <c:pt idx="943">
                  <c:v>94.388029575999994</c:v>
                </c:pt>
                <c:pt idx="944">
                  <c:v>94.478014470000005</c:v>
                </c:pt>
                <c:pt idx="945">
                  <c:v>94.612946749000002</c:v>
                </c:pt>
                <c:pt idx="946">
                  <c:v>94.702930688999999</c:v>
                </c:pt>
                <c:pt idx="947">
                  <c:v>94.792915821999998</c:v>
                </c:pt>
                <c:pt idx="948">
                  <c:v>94.887899637999993</c:v>
                </c:pt>
                <c:pt idx="949">
                  <c:v>94.977883578000004</c:v>
                </c:pt>
                <c:pt idx="950">
                  <c:v>95.067868709999999</c:v>
                </c:pt>
                <c:pt idx="951">
                  <c:v>95.207844734999995</c:v>
                </c:pt>
                <c:pt idx="952">
                  <c:v>95.292829753000007</c:v>
                </c:pt>
                <c:pt idx="953">
                  <c:v>95.382814646</c:v>
                </c:pt>
                <c:pt idx="954">
                  <c:v>95.472799778999999</c:v>
                </c:pt>
                <c:pt idx="955">
                  <c:v>95.607816697000004</c:v>
                </c:pt>
                <c:pt idx="956">
                  <c:v>95.697800874999999</c:v>
                </c:pt>
                <c:pt idx="957">
                  <c:v>95.787785530999997</c:v>
                </c:pt>
                <c:pt idx="958">
                  <c:v>95.892767668000005</c:v>
                </c:pt>
                <c:pt idx="959">
                  <c:v>95.977752686000002</c:v>
                </c:pt>
                <c:pt idx="960">
                  <c:v>96.082697392</c:v>
                </c:pt>
                <c:pt idx="961">
                  <c:v>96.217674255999995</c:v>
                </c:pt>
                <c:pt idx="962">
                  <c:v>96.307659150000006</c:v>
                </c:pt>
                <c:pt idx="963">
                  <c:v>96.397644282000002</c:v>
                </c:pt>
                <c:pt idx="964">
                  <c:v>96.492627143999997</c:v>
                </c:pt>
                <c:pt idx="965">
                  <c:v>96.577649355999995</c:v>
                </c:pt>
                <c:pt idx="966">
                  <c:v>96.672633410000003</c:v>
                </c:pt>
                <c:pt idx="967">
                  <c:v>96.812609434999999</c:v>
                </c:pt>
                <c:pt idx="968">
                  <c:v>96.897594452000007</c:v>
                </c:pt>
                <c:pt idx="969">
                  <c:v>96.987579346000004</c:v>
                </c:pt>
                <c:pt idx="970">
                  <c:v>97.077560187000003</c:v>
                </c:pt>
                <c:pt idx="971">
                  <c:v>97.212537050999998</c:v>
                </c:pt>
                <c:pt idx="972">
                  <c:v>97.307521105000006</c:v>
                </c:pt>
                <c:pt idx="973">
                  <c:v>97.402504922000006</c:v>
                </c:pt>
                <c:pt idx="974">
                  <c:v>97.4924891</c:v>
                </c:pt>
                <c:pt idx="975">
                  <c:v>97.587430955000002</c:v>
                </c:pt>
                <c:pt idx="976">
                  <c:v>97.717408895999995</c:v>
                </c:pt>
                <c:pt idx="977">
                  <c:v>97.812393189000005</c:v>
                </c:pt>
                <c:pt idx="978">
                  <c:v>97.897379161000003</c:v>
                </c:pt>
                <c:pt idx="979">
                  <c:v>97.987363101</c:v>
                </c:pt>
                <c:pt idx="980">
                  <c:v>98.077348232999995</c:v>
                </c:pt>
                <c:pt idx="981">
                  <c:v>98.172331095000004</c:v>
                </c:pt>
                <c:pt idx="982">
                  <c:v>98.302308797999999</c:v>
                </c:pt>
                <c:pt idx="983">
                  <c:v>98.392293930999998</c:v>
                </c:pt>
                <c:pt idx="984">
                  <c:v>98.482278824000005</c:v>
                </c:pt>
                <c:pt idx="985">
                  <c:v>98.572171449999999</c:v>
                </c:pt>
                <c:pt idx="986">
                  <c:v>98.707148313999994</c:v>
                </c:pt>
                <c:pt idx="987">
                  <c:v>98.812130452000005</c:v>
                </c:pt>
                <c:pt idx="988">
                  <c:v>98.902115346000002</c:v>
                </c:pt>
                <c:pt idx="989">
                  <c:v>98.997099399999996</c:v>
                </c:pt>
                <c:pt idx="990">
                  <c:v>99.097047090999993</c:v>
                </c:pt>
                <c:pt idx="991">
                  <c:v>99.192031146000005</c:v>
                </c:pt>
                <c:pt idx="992">
                  <c:v>99.282014846999999</c:v>
                </c:pt>
                <c:pt idx="993">
                  <c:v>99.371999979999998</c:v>
                </c:pt>
                <c:pt idx="994">
                  <c:v>99.506977082000006</c:v>
                </c:pt>
                <c:pt idx="995">
                  <c:v>99.596931935000001</c:v>
                </c:pt>
                <c:pt idx="996">
                  <c:v>99.691915750999996</c:v>
                </c:pt>
                <c:pt idx="997">
                  <c:v>99.776901960999993</c:v>
                </c:pt>
                <c:pt idx="998">
                  <c:v>99.866887093000003</c:v>
                </c:pt>
                <c:pt idx="999">
                  <c:v>100.011861802</c:v>
                </c:pt>
                <c:pt idx="1000">
                  <c:v>100.096877814</c:v>
                </c:pt>
                <c:pt idx="1001">
                  <c:v>100.18686270800001</c:v>
                </c:pt>
                <c:pt idx="1002">
                  <c:v>100.276847602</c:v>
                </c:pt>
                <c:pt idx="1003">
                  <c:v>100.366831542</c:v>
                </c:pt>
                <c:pt idx="1004">
                  <c:v>100.50180864399999</c:v>
                </c:pt>
                <c:pt idx="1005">
                  <c:v>100.59178566999999</c:v>
                </c:pt>
                <c:pt idx="1006">
                  <c:v>100.681769848</c:v>
                </c:pt>
                <c:pt idx="1007">
                  <c:v>100.776753665</c:v>
                </c:pt>
                <c:pt idx="1008">
                  <c:v>100.91173076699999</c:v>
                </c:pt>
                <c:pt idx="1009">
                  <c:v>100.99671650000001</c:v>
                </c:pt>
                <c:pt idx="1010">
                  <c:v>101.086676121</c:v>
                </c:pt>
                <c:pt idx="1011">
                  <c:v>101.18166017599999</c:v>
                </c:pt>
                <c:pt idx="1012">
                  <c:v>101.27164507000001</c:v>
                </c:pt>
                <c:pt idx="1013">
                  <c:v>101.406622172</c:v>
                </c:pt>
                <c:pt idx="1014">
                  <c:v>101.496607066</c:v>
                </c:pt>
                <c:pt idx="1015">
                  <c:v>101.586577654</c:v>
                </c:pt>
                <c:pt idx="1016">
                  <c:v>101.67656278699999</c:v>
                </c:pt>
                <c:pt idx="1017">
                  <c:v>101.76654768</c:v>
                </c:pt>
                <c:pt idx="1018">
                  <c:v>101.901524783</c:v>
                </c:pt>
                <c:pt idx="1019">
                  <c:v>101.99650883699999</c:v>
                </c:pt>
                <c:pt idx="1020">
                  <c:v>102.08658504500001</c:v>
                </c:pt>
                <c:pt idx="1021">
                  <c:v>102.176569939</c:v>
                </c:pt>
                <c:pt idx="1022">
                  <c:v>102.266554118</c:v>
                </c:pt>
                <c:pt idx="1023">
                  <c:v>102.401530982</c:v>
                </c:pt>
                <c:pt idx="1024">
                  <c:v>102.49651503600001</c:v>
                </c:pt>
                <c:pt idx="1025">
                  <c:v>102.581410885</c:v>
                </c:pt>
                <c:pt idx="1026">
                  <c:v>102.67639493999999</c:v>
                </c:pt>
                <c:pt idx="1027">
                  <c:v>102.80637288200001</c:v>
                </c:pt>
                <c:pt idx="1028">
                  <c:v>102.89635706</c:v>
                </c:pt>
                <c:pt idx="1029">
                  <c:v>102.996339799</c:v>
                </c:pt>
                <c:pt idx="1030">
                  <c:v>103.081336976</c:v>
                </c:pt>
                <c:pt idx="1031">
                  <c:v>103.176320792</c:v>
                </c:pt>
                <c:pt idx="1032">
                  <c:v>103.30629897199999</c:v>
                </c:pt>
                <c:pt idx="1033">
                  <c:v>103.396282912</c:v>
                </c:pt>
                <c:pt idx="1034">
                  <c:v>103.491266966</c:v>
                </c:pt>
                <c:pt idx="1035">
                  <c:v>103.57625269899999</c:v>
                </c:pt>
                <c:pt idx="1036">
                  <c:v>103.71621728</c:v>
                </c:pt>
                <c:pt idx="1037">
                  <c:v>103.80120229800001</c:v>
                </c:pt>
                <c:pt idx="1038">
                  <c:v>103.896186352</c:v>
                </c:pt>
                <c:pt idx="1039">
                  <c:v>103.981172085</c:v>
                </c:pt>
                <c:pt idx="1040">
                  <c:v>104.071156264</c:v>
                </c:pt>
                <c:pt idx="1041">
                  <c:v>104.211050273</c:v>
                </c:pt>
                <c:pt idx="1042">
                  <c:v>104.30603361199999</c:v>
                </c:pt>
                <c:pt idx="1043">
                  <c:v>104.396018506</c:v>
                </c:pt>
                <c:pt idx="1044">
                  <c:v>104.486003161</c:v>
                </c:pt>
                <c:pt idx="1045">
                  <c:v>104.57598734</c:v>
                </c:pt>
                <c:pt idx="1046">
                  <c:v>104.665958405</c:v>
                </c:pt>
                <c:pt idx="1047">
                  <c:v>104.81093430599999</c:v>
                </c:pt>
                <c:pt idx="1048">
                  <c:v>104.900918246</c:v>
                </c:pt>
                <c:pt idx="1049">
                  <c:v>104.9959023</c:v>
                </c:pt>
                <c:pt idx="1050">
                  <c:v>105.095904351</c:v>
                </c:pt>
                <c:pt idx="1051">
                  <c:v>105.20088625</c:v>
                </c:pt>
                <c:pt idx="1052">
                  <c:v>105.28587222199999</c:v>
                </c:pt>
                <c:pt idx="1053">
                  <c:v>105.380856038</c:v>
                </c:pt>
                <c:pt idx="1054">
                  <c:v>105.485838175</c:v>
                </c:pt>
                <c:pt idx="1055">
                  <c:v>105.565824271</c:v>
                </c:pt>
                <c:pt idx="1056">
                  <c:v>105.700766802</c:v>
                </c:pt>
                <c:pt idx="1057">
                  <c:v>105.795750142</c:v>
                </c:pt>
                <c:pt idx="1058">
                  <c:v>105.880735875</c:v>
                </c:pt>
                <c:pt idx="1059">
                  <c:v>105.970719815</c:v>
                </c:pt>
                <c:pt idx="1060">
                  <c:v>106.10569214900001</c:v>
                </c:pt>
                <c:pt idx="1061">
                  <c:v>106.20067525</c:v>
                </c:pt>
                <c:pt idx="1062">
                  <c:v>106.290660143</c:v>
                </c:pt>
                <c:pt idx="1063">
                  <c:v>106.38564443600001</c:v>
                </c:pt>
                <c:pt idx="1064">
                  <c:v>106.485627175</c:v>
                </c:pt>
                <c:pt idx="1065">
                  <c:v>106.580611468</c:v>
                </c:pt>
                <c:pt idx="1066">
                  <c:v>106.675544501</c:v>
                </c:pt>
                <c:pt idx="1067">
                  <c:v>106.805522204</c:v>
                </c:pt>
                <c:pt idx="1068">
                  <c:v>106.895506144</c:v>
                </c:pt>
                <c:pt idx="1069">
                  <c:v>106.985491276</c:v>
                </c:pt>
                <c:pt idx="1070">
                  <c:v>107.075476409</c:v>
                </c:pt>
                <c:pt idx="1071">
                  <c:v>107.210435868</c:v>
                </c:pt>
                <c:pt idx="1072">
                  <c:v>107.300421</c:v>
                </c:pt>
                <c:pt idx="1073">
                  <c:v>107.390406132</c:v>
                </c:pt>
                <c:pt idx="1074">
                  <c:v>107.48038983399999</c:v>
                </c:pt>
                <c:pt idx="1075">
                  <c:v>107.615366936</c:v>
                </c:pt>
                <c:pt idx="1076">
                  <c:v>107.705352069</c:v>
                </c:pt>
                <c:pt idx="1077">
                  <c:v>107.800335885</c:v>
                </c:pt>
                <c:pt idx="1078">
                  <c:v>107.88532114100001</c:v>
                </c:pt>
                <c:pt idx="1079">
                  <c:v>107.980304957</c:v>
                </c:pt>
                <c:pt idx="1080">
                  <c:v>108.110270024</c:v>
                </c:pt>
                <c:pt idx="1081">
                  <c:v>108.200254918</c:v>
                </c:pt>
                <c:pt idx="1082">
                  <c:v>108.29024004999999</c:v>
                </c:pt>
                <c:pt idx="1083">
                  <c:v>108.380224228</c:v>
                </c:pt>
                <c:pt idx="1084">
                  <c:v>108.470209122</c:v>
                </c:pt>
                <c:pt idx="1085">
                  <c:v>108.61518097</c:v>
                </c:pt>
                <c:pt idx="1086">
                  <c:v>108.70516490999999</c:v>
                </c:pt>
                <c:pt idx="1087">
                  <c:v>108.800148726</c:v>
                </c:pt>
                <c:pt idx="1088">
                  <c:v>108.880135775</c:v>
                </c:pt>
                <c:pt idx="1089">
                  <c:v>108.980118991</c:v>
                </c:pt>
                <c:pt idx="1090">
                  <c:v>109.07510280699999</c:v>
                </c:pt>
                <c:pt idx="1091">
                  <c:v>109.170058489</c:v>
                </c:pt>
                <c:pt idx="1092">
                  <c:v>109.30503535299999</c:v>
                </c:pt>
                <c:pt idx="1093">
                  <c:v>109.400018454</c:v>
                </c:pt>
                <c:pt idx="1094">
                  <c:v>109.485004426</c:v>
                </c:pt>
                <c:pt idx="1095">
                  <c:v>109.574989319</c:v>
                </c:pt>
                <c:pt idx="1096">
                  <c:v>109.70996642199999</c:v>
                </c:pt>
                <c:pt idx="1097">
                  <c:v>109.799951554</c:v>
                </c:pt>
                <c:pt idx="1098">
                  <c:v>109.889935256</c:v>
                </c:pt>
                <c:pt idx="1099">
                  <c:v>109.979920388</c:v>
                </c:pt>
                <c:pt idx="1100">
                  <c:v>110.074904442</c:v>
                </c:pt>
                <c:pt idx="1101">
                  <c:v>110.209845067</c:v>
                </c:pt>
                <c:pt idx="1102">
                  <c:v>110.309828044</c:v>
                </c:pt>
                <c:pt idx="1103">
                  <c:v>110.40481209799999</c:v>
                </c:pt>
                <c:pt idx="1104">
                  <c:v>110.49479723</c:v>
                </c:pt>
                <c:pt idx="1105">
                  <c:v>110.58478117</c:v>
                </c:pt>
                <c:pt idx="1106">
                  <c:v>110.67974162199999</c:v>
                </c:pt>
                <c:pt idx="1107">
                  <c:v>110.809718371</c:v>
                </c:pt>
                <c:pt idx="1108">
                  <c:v>110.904702426</c:v>
                </c:pt>
                <c:pt idx="1109">
                  <c:v>110.99968647999999</c:v>
                </c:pt>
                <c:pt idx="1110">
                  <c:v>111.08467245200001</c:v>
                </c:pt>
                <c:pt idx="1111">
                  <c:v>111.179656506</c:v>
                </c:pt>
                <c:pt idx="1112">
                  <c:v>111.309634448</c:v>
                </c:pt>
                <c:pt idx="1113">
                  <c:v>111.40461826400001</c:v>
                </c:pt>
                <c:pt idx="1114">
                  <c:v>111.489603282</c:v>
                </c:pt>
                <c:pt idx="1115">
                  <c:v>111.579588414</c:v>
                </c:pt>
                <c:pt idx="1116">
                  <c:v>111.714590312</c:v>
                </c:pt>
                <c:pt idx="1117">
                  <c:v>111.80457520500001</c:v>
                </c:pt>
                <c:pt idx="1118">
                  <c:v>111.89456033800001</c:v>
                </c:pt>
                <c:pt idx="1119">
                  <c:v>111.98454547</c:v>
                </c:pt>
                <c:pt idx="1120">
                  <c:v>112.07452941</c:v>
                </c:pt>
                <c:pt idx="1121">
                  <c:v>112.214452744</c:v>
                </c:pt>
                <c:pt idx="1122">
                  <c:v>112.309436799</c:v>
                </c:pt>
                <c:pt idx="1123">
                  <c:v>112.40442061500001</c:v>
                </c:pt>
                <c:pt idx="1124">
                  <c:v>112.494404555</c:v>
                </c:pt>
                <c:pt idx="1125">
                  <c:v>112.589389086</c:v>
                </c:pt>
                <c:pt idx="1126">
                  <c:v>112.674373389</c:v>
                </c:pt>
                <c:pt idx="1127">
                  <c:v>112.809350491</c:v>
                </c:pt>
                <c:pt idx="1128">
                  <c:v>112.904334307</c:v>
                </c:pt>
                <c:pt idx="1129">
                  <c:v>112.99431944</c:v>
                </c:pt>
                <c:pt idx="1130">
                  <c:v>113.08430457199999</c:v>
                </c:pt>
                <c:pt idx="1131">
                  <c:v>113.174270154</c:v>
                </c:pt>
                <c:pt idx="1132">
                  <c:v>113.26425504700001</c:v>
                </c:pt>
                <c:pt idx="1133">
                  <c:v>113.404231072</c:v>
                </c:pt>
                <c:pt idx="1134">
                  <c:v>113.499215127</c:v>
                </c:pt>
                <c:pt idx="1135">
                  <c:v>113.58420109799999</c:v>
                </c:pt>
                <c:pt idx="1136">
                  <c:v>113.674158574</c:v>
                </c:pt>
                <c:pt idx="1137">
                  <c:v>113.809135199</c:v>
                </c:pt>
                <c:pt idx="1138">
                  <c:v>113.90411949200001</c:v>
                </c:pt>
                <c:pt idx="1139">
                  <c:v>113.98910451</c:v>
                </c:pt>
                <c:pt idx="1140">
                  <c:v>114.084088326</c:v>
                </c:pt>
                <c:pt idx="1141">
                  <c:v>114.17405200100001</c:v>
                </c:pt>
                <c:pt idx="1142">
                  <c:v>114.309029103</c:v>
                </c:pt>
                <c:pt idx="1143">
                  <c:v>114.40401315699999</c:v>
                </c:pt>
                <c:pt idx="1144">
                  <c:v>114.48899936700001</c:v>
                </c:pt>
                <c:pt idx="1145">
                  <c:v>114.583983183</c:v>
                </c:pt>
                <c:pt idx="1146">
                  <c:v>114.674111844</c:v>
                </c:pt>
                <c:pt idx="1147">
                  <c:v>114.809088946</c:v>
                </c:pt>
                <c:pt idx="1148">
                  <c:v>114.89907384</c:v>
                </c:pt>
                <c:pt idx="1149">
                  <c:v>115.00405597699999</c:v>
                </c:pt>
                <c:pt idx="1150">
                  <c:v>115.08904171</c:v>
                </c:pt>
                <c:pt idx="1151">
                  <c:v>115.178925515</c:v>
                </c:pt>
                <c:pt idx="1152">
                  <c:v>115.313903571</c:v>
                </c:pt>
                <c:pt idx="1153">
                  <c:v>115.40388870300001</c:v>
                </c:pt>
                <c:pt idx="1154">
                  <c:v>115.493872643</c:v>
                </c:pt>
                <c:pt idx="1155">
                  <c:v>115.583857775</c:v>
                </c:pt>
                <c:pt idx="1156">
                  <c:v>115.67375588500001</c:v>
                </c:pt>
                <c:pt idx="1157">
                  <c:v>115.813731909</c:v>
                </c:pt>
                <c:pt idx="1158">
                  <c:v>115.908715964</c:v>
                </c:pt>
                <c:pt idx="1159">
                  <c:v>116.00369978000001</c:v>
                </c:pt>
                <c:pt idx="1160">
                  <c:v>116.093684912</c:v>
                </c:pt>
              </c:numCache>
            </c:numRef>
          </c:xVal>
          <c:yVal>
            <c:numRef>
              <c:f>Sheet1!$H$4:$H$2000</c:f>
              <c:numCache>
                <c:formatCode>General</c:formatCode>
                <c:ptCount val="1997"/>
                <c:pt idx="0">
                  <c:v>359.89797595122292</c:v>
                </c:pt>
                <c:pt idx="1">
                  <c:v>359.89582050498331</c:v>
                </c:pt>
                <c:pt idx="2">
                  <c:v>359.90180021274551</c:v>
                </c:pt>
                <c:pt idx="3">
                  <c:v>359.90652128049419</c:v>
                </c:pt>
                <c:pt idx="4">
                  <c:v>359.9055760148475</c:v>
                </c:pt>
                <c:pt idx="5">
                  <c:v>359.9032797532123</c:v>
                </c:pt>
                <c:pt idx="6">
                  <c:v>359.90349694695499</c:v>
                </c:pt>
                <c:pt idx="7">
                  <c:v>359.90725121133761</c:v>
                </c:pt>
                <c:pt idx="8">
                  <c:v>359.90699450369402</c:v>
                </c:pt>
                <c:pt idx="9">
                  <c:v>359.91168484669993</c:v>
                </c:pt>
                <c:pt idx="10">
                  <c:v>359.90904783055453</c:v>
                </c:pt>
                <c:pt idx="11">
                  <c:v>359.91124007279308</c:v>
                </c:pt>
                <c:pt idx="12">
                  <c:v>359.90728358099301</c:v>
                </c:pt>
                <c:pt idx="13">
                  <c:v>359.90507342876668</c:v>
                </c:pt>
                <c:pt idx="14">
                  <c:v>359.91716589736291</c:v>
                </c:pt>
                <c:pt idx="15">
                  <c:v>359.94235648613977</c:v>
                </c:pt>
                <c:pt idx="16">
                  <c:v>359.93989616061441</c:v>
                </c:pt>
                <c:pt idx="17">
                  <c:v>3.248263743709629E-3</c:v>
                </c:pt>
                <c:pt idx="18">
                  <c:v>359.9179237890981</c:v>
                </c:pt>
                <c:pt idx="19">
                  <c:v>359.95254285192209</c:v>
                </c:pt>
                <c:pt idx="20">
                  <c:v>359.97678598569689</c:v>
                </c:pt>
                <c:pt idx="21">
                  <c:v>359.99154643077492</c:v>
                </c:pt>
                <c:pt idx="22">
                  <c:v>2.906996281705828E-2</c:v>
                </c:pt>
                <c:pt idx="23">
                  <c:v>5.2226624493002957E-2</c:v>
                </c:pt>
                <c:pt idx="24">
                  <c:v>5.9264931532197002E-2</c:v>
                </c:pt>
                <c:pt idx="25">
                  <c:v>0.1009428788187744</c:v>
                </c:pt>
                <c:pt idx="26">
                  <c:v>0.1071618126819</c:v>
                </c:pt>
                <c:pt idx="27">
                  <c:v>0.14062284766982069</c:v>
                </c:pt>
                <c:pt idx="28">
                  <c:v>0.1041429103976112</c:v>
                </c:pt>
                <c:pt idx="29">
                  <c:v>0.1783151910077673</c:v>
                </c:pt>
                <c:pt idx="30">
                  <c:v>0.1618553628894272</c:v>
                </c:pt>
                <c:pt idx="31">
                  <c:v>0.24488401527538059</c:v>
                </c:pt>
                <c:pt idx="32">
                  <c:v>0.216885336236354</c:v>
                </c:pt>
                <c:pt idx="33">
                  <c:v>0.2470366035228154</c:v>
                </c:pt>
                <c:pt idx="34">
                  <c:v>0.23131311082281211</c:v>
                </c:pt>
                <c:pt idx="35">
                  <c:v>0.29579788837075588</c:v>
                </c:pt>
                <c:pt idx="36">
                  <c:v>0.26693354775929962</c:v>
                </c:pt>
                <c:pt idx="37">
                  <c:v>0.32470948980479269</c:v>
                </c:pt>
                <c:pt idx="38">
                  <c:v>0.29271189816862042</c:v>
                </c:pt>
                <c:pt idx="39">
                  <c:v>0.32460068014415933</c:v>
                </c:pt>
                <c:pt idx="40">
                  <c:v>0.31977099022042538</c:v>
                </c:pt>
                <c:pt idx="41">
                  <c:v>0.33812283244004232</c:v>
                </c:pt>
                <c:pt idx="42">
                  <c:v>0.28804179331500962</c:v>
                </c:pt>
                <c:pt idx="43">
                  <c:v>0.35169816240537938</c:v>
                </c:pt>
                <c:pt idx="44">
                  <c:v>0.38550270458762143</c:v>
                </c:pt>
                <c:pt idx="45">
                  <c:v>0.3763232475179723</c:v>
                </c:pt>
                <c:pt idx="46">
                  <c:v>0.41202151159820533</c:v>
                </c:pt>
                <c:pt idx="47">
                  <c:v>0.39500778891894123</c:v>
                </c:pt>
                <c:pt idx="48">
                  <c:v>0.4052080747500682</c:v>
                </c:pt>
                <c:pt idx="49">
                  <c:v>0.40091162616151549</c:v>
                </c:pt>
                <c:pt idx="50">
                  <c:v>0.34770018173784051</c:v>
                </c:pt>
                <c:pt idx="51">
                  <c:v>0.35087327208110652</c:v>
                </c:pt>
                <c:pt idx="52">
                  <c:v>0.36160210816452559</c:v>
                </c:pt>
                <c:pt idx="53">
                  <c:v>0.32305382850559189</c:v>
                </c:pt>
                <c:pt idx="54">
                  <c:v>0.36230069168152651</c:v>
                </c:pt>
                <c:pt idx="55">
                  <c:v>0.37964361724719142</c:v>
                </c:pt>
                <c:pt idx="56">
                  <c:v>0.39361104160850052</c:v>
                </c:pt>
                <c:pt idx="57">
                  <c:v>0.40389881522249171</c:v>
                </c:pt>
                <c:pt idx="58">
                  <c:v>0.61981401822576565</c:v>
                </c:pt>
                <c:pt idx="59">
                  <c:v>0.92223638503295213</c:v>
                </c:pt>
                <c:pt idx="60">
                  <c:v>1.5049429404406289</c:v>
                </c:pt>
                <c:pt idx="61">
                  <c:v>3.220589016456648</c:v>
                </c:pt>
                <c:pt idx="62">
                  <c:v>4.1168887135798533</c:v>
                </c:pt>
                <c:pt idx="63">
                  <c:v>5.08019699762347</c:v>
                </c:pt>
                <c:pt idx="64">
                  <c:v>6.2762094035857547</c:v>
                </c:pt>
                <c:pt idx="65">
                  <c:v>7.4788874854390359</c:v>
                </c:pt>
                <c:pt idx="66">
                  <c:v>8.9737929001159547</c:v>
                </c:pt>
                <c:pt idx="67">
                  <c:v>10.12553125445204</c:v>
                </c:pt>
                <c:pt idx="68">
                  <c:v>11.56567666621569</c:v>
                </c:pt>
                <c:pt idx="69">
                  <c:v>12.692856415693299</c:v>
                </c:pt>
                <c:pt idx="70">
                  <c:v>13.909432927262531</c:v>
                </c:pt>
                <c:pt idx="71">
                  <c:v>15.687351632017229</c:v>
                </c:pt>
                <c:pt idx="72">
                  <c:v>16.956451164249341</c:v>
                </c:pt>
                <c:pt idx="73">
                  <c:v>18.01023225293731</c:v>
                </c:pt>
                <c:pt idx="74">
                  <c:v>19.16759550674011</c:v>
                </c:pt>
                <c:pt idx="75">
                  <c:v>20.858132233895539</c:v>
                </c:pt>
                <c:pt idx="76">
                  <c:v>22.334925651314929</c:v>
                </c:pt>
                <c:pt idx="77">
                  <c:v>23.576654896381729</c:v>
                </c:pt>
                <c:pt idx="78">
                  <c:v>25.330746945149471</c:v>
                </c:pt>
                <c:pt idx="79">
                  <c:v>26.4651137541988</c:v>
                </c:pt>
                <c:pt idx="80">
                  <c:v>27.714331343547919</c:v>
                </c:pt>
                <c:pt idx="81">
                  <c:v>30.039440689598049</c:v>
                </c:pt>
                <c:pt idx="82">
                  <c:v>31.321501744892519</c:v>
                </c:pt>
                <c:pt idx="83">
                  <c:v>32.774133577743967</c:v>
                </c:pt>
                <c:pt idx="84">
                  <c:v>34.402711613517333</c:v>
                </c:pt>
                <c:pt idx="85">
                  <c:v>35.72700193839654</c:v>
                </c:pt>
                <c:pt idx="86">
                  <c:v>37.243138568853787</c:v>
                </c:pt>
                <c:pt idx="87">
                  <c:v>38.962679330965528</c:v>
                </c:pt>
                <c:pt idx="88">
                  <c:v>41.285605700026672</c:v>
                </c:pt>
                <c:pt idx="89">
                  <c:v>42.765981718972668</c:v>
                </c:pt>
                <c:pt idx="90">
                  <c:v>44.631687638553913</c:v>
                </c:pt>
                <c:pt idx="91">
                  <c:v>46.011673361204899</c:v>
                </c:pt>
                <c:pt idx="92">
                  <c:v>47.66121458902677</c:v>
                </c:pt>
                <c:pt idx="93">
                  <c:v>50.309859503657663</c:v>
                </c:pt>
                <c:pt idx="94">
                  <c:v>51.882469004883397</c:v>
                </c:pt>
                <c:pt idx="95">
                  <c:v>53.674716792087381</c:v>
                </c:pt>
                <c:pt idx="96">
                  <c:v>55.270258625512348</c:v>
                </c:pt>
                <c:pt idx="97">
                  <c:v>57.691613959018241</c:v>
                </c:pt>
                <c:pt idx="98">
                  <c:v>59.41862273505091</c:v>
                </c:pt>
                <c:pt idx="99">
                  <c:v>60.935413702518353</c:v>
                </c:pt>
                <c:pt idx="100">
                  <c:v>62.89194236635101</c:v>
                </c:pt>
                <c:pt idx="101">
                  <c:v>64.642815627949531</c:v>
                </c:pt>
                <c:pt idx="102">
                  <c:v>66.426930468152619</c:v>
                </c:pt>
                <c:pt idx="103">
                  <c:v>68.841016384361041</c:v>
                </c:pt>
                <c:pt idx="104">
                  <c:v>70.673783240302143</c:v>
                </c:pt>
                <c:pt idx="105">
                  <c:v>72.610772302298969</c:v>
                </c:pt>
                <c:pt idx="106">
                  <c:v>74.158109659841941</c:v>
                </c:pt>
                <c:pt idx="107">
                  <c:v>77.204862356307686</c:v>
                </c:pt>
                <c:pt idx="108">
                  <c:v>78.730784764084675</c:v>
                </c:pt>
                <c:pt idx="109">
                  <c:v>80.782662529218754</c:v>
                </c:pt>
                <c:pt idx="110">
                  <c:v>82.365586292389011</c:v>
                </c:pt>
                <c:pt idx="111">
                  <c:v>84.182608940663798</c:v>
                </c:pt>
                <c:pt idx="112">
                  <c:v>86.215916340241009</c:v>
                </c:pt>
                <c:pt idx="113">
                  <c:v>88.838806474821681</c:v>
                </c:pt>
                <c:pt idx="114">
                  <c:v>89.346308398529203</c:v>
                </c:pt>
                <c:pt idx="115">
                  <c:v>89.317204658756182</c:v>
                </c:pt>
                <c:pt idx="116">
                  <c:v>89.347510191088432</c:v>
                </c:pt>
                <c:pt idx="117">
                  <c:v>89.304243235527395</c:v>
                </c:pt>
                <c:pt idx="118">
                  <c:v>89.327318570814342</c:v>
                </c:pt>
                <c:pt idx="119">
                  <c:v>89.282820478158541</c:v>
                </c:pt>
                <c:pt idx="120">
                  <c:v>89.303590414846667</c:v>
                </c:pt>
                <c:pt idx="121">
                  <c:v>89.274236590997148</c:v>
                </c:pt>
                <c:pt idx="122">
                  <c:v>89.282760852448689</c:v>
                </c:pt>
                <c:pt idx="123">
                  <c:v>89.2585174025604</c:v>
                </c:pt>
                <c:pt idx="124">
                  <c:v>89.263075679650726</c:v>
                </c:pt>
                <c:pt idx="125">
                  <c:v>89.859995181669063</c:v>
                </c:pt>
                <c:pt idx="126">
                  <c:v>90.788238579214962</c:v>
                </c:pt>
                <c:pt idx="127">
                  <c:v>92.337821476515217</c:v>
                </c:pt>
                <c:pt idx="128">
                  <c:v>93.519392317648979</c:v>
                </c:pt>
                <c:pt idx="129">
                  <c:v>94.620016757180565</c:v>
                </c:pt>
                <c:pt idx="130">
                  <c:v>95.610263880747468</c:v>
                </c:pt>
                <c:pt idx="131">
                  <c:v>96.858590725419134</c:v>
                </c:pt>
                <c:pt idx="132">
                  <c:v>98.19590043390248</c:v>
                </c:pt>
                <c:pt idx="133">
                  <c:v>99.334882653903193</c:v>
                </c:pt>
                <c:pt idx="134">
                  <c:v>100.9730684776129</c:v>
                </c:pt>
                <c:pt idx="135">
                  <c:v>102.334097521454</c:v>
                </c:pt>
                <c:pt idx="136">
                  <c:v>103.5611401452102</c:v>
                </c:pt>
                <c:pt idx="137">
                  <c:v>105.3397609411377</c:v>
                </c:pt>
                <c:pt idx="138">
                  <c:v>106.7550521362334</c:v>
                </c:pt>
                <c:pt idx="139">
                  <c:v>108.0756696641606</c:v>
                </c:pt>
                <c:pt idx="140">
                  <c:v>109.3203371633564</c:v>
                </c:pt>
                <c:pt idx="141">
                  <c:v>110.8766392693265</c:v>
                </c:pt>
                <c:pt idx="142">
                  <c:v>112.32820561957629</c:v>
                </c:pt>
                <c:pt idx="143">
                  <c:v>114.3797010485673</c:v>
                </c:pt>
                <c:pt idx="144">
                  <c:v>115.8542763381261</c:v>
                </c:pt>
                <c:pt idx="145">
                  <c:v>117.69225989160419</c:v>
                </c:pt>
                <c:pt idx="146">
                  <c:v>118.85055802611861</c:v>
                </c:pt>
                <c:pt idx="147">
                  <c:v>120.3115002420397</c:v>
                </c:pt>
                <c:pt idx="148">
                  <c:v>121.99413400110259</c:v>
                </c:pt>
                <c:pt idx="149">
                  <c:v>124.0433367726766</c:v>
                </c:pt>
                <c:pt idx="150">
                  <c:v>125.7688284986822</c:v>
                </c:pt>
                <c:pt idx="151">
                  <c:v>127.2106314978742</c:v>
                </c:pt>
                <c:pt idx="152">
                  <c:v>128.60492764116611</c:v>
                </c:pt>
                <c:pt idx="153">
                  <c:v>130.1024348277773</c:v>
                </c:pt>
                <c:pt idx="154">
                  <c:v>132.40068071709479</c:v>
                </c:pt>
                <c:pt idx="155">
                  <c:v>134.17375794296129</c:v>
                </c:pt>
                <c:pt idx="156">
                  <c:v>135.99039072446101</c:v>
                </c:pt>
                <c:pt idx="157">
                  <c:v>137.29512073852629</c:v>
                </c:pt>
                <c:pt idx="158">
                  <c:v>139.0296290065985</c:v>
                </c:pt>
                <c:pt idx="159">
                  <c:v>140.66204046276329</c:v>
                </c:pt>
                <c:pt idx="160">
                  <c:v>142.91064055830901</c:v>
                </c:pt>
                <c:pt idx="161">
                  <c:v>144.7387610738779</c:v>
                </c:pt>
                <c:pt idx="162">
                  <c:v>146.21217876797891</c:v>
                </c:pt>
                <c:pt idx="163">
                  <c:v>148.09764167222849</c:v>
                </c:pt>
                <c:pt idx="164">
                  <c:v>149.88411341154239</c:v>
                </c:pt>
                <c:pt idx="165">
                  <c:v>152.12256350310679</c:v>
                </c:pt>
                <c:pt idx="166">
                  <c:v>154.0791388907513</c:v>
                </c:pt>
                <c:pt idx="167">
                  <c:v>155.6653075789045</c:v>
                </c:pt>
                <c:pt idx="168">
                  <c:v>157.61114588289931</c:v>
                </c:pt>
                <c:pt idx="169">
                  <c:v>159.4462873619303</c:v>
                </c:pt>
                <c:pt idx="170">
                  <c:v>162.06860646149801</c:v>
                </c:pt>
                <c:pt idx="171">
                  <c:v>163.8523630451154</c:v>
                </c:pt>
                <c:pt idx="172">
                  <c:v>165.66420762294359</c:v>
                </c:pt>
                <c:pt idx="173">
                  <c:v>167.57180916194051</c:v>
                </c:pt>
                <c:pt idx="174">
                  <c:v>169.18617104393661</c:v>
                </c:pt>
                <c:pt idx="175">
                  <c:v>171.01718394142711</c:v>
                </c:pt>
                <c:pt idx="176">
                  <c:v>173.556338274377</c:v>
                </c:pt>
                <c:pt idx="177">
                  <c:v>175.3876843654574</c:v>
                </c:pt>
                <c:pt idx="178">
                  <c:v>177.36537938885519</c:v>
                </c:pt>
                <c:pt idx="179">
                  <c:v>179.11560171775969</c:v>
                </c:pt>
                <c:pt idx="180">
                  <c:v>181.47669662374349</c:v>
                </c:pt>
                <c:pt idx="181">
                  <c:v>181.18706301832569</c:v>
                </c:pt>
                <c:pt idx="182">
                  <c:v>181.20862367027041</c:v>
                </c:pt>
                <c:pt idx="183">
                  <c:v>181.15026930843061</c:v>
                </c:pt>
                <c:pt idx="184">
                  <c:v>181.17271282652331</c:v>
                </c:pt>
                <c:pt idx="185">
                  <c:v>181.11778274796919</c:v>
                </c:pt>
                <c:pt idx="186">
                  <c:v>181.10290935942339</c:v>
                </c:pt>
                <c:pt idx="187">
                  <c:v>181.08538524559361</c:v>
                </c:pt>
                <c:pt idx="188">
                  <c:v>181.07186091729861</c:v>
                </c:pt>
                <c:pt idx="189">
                  <c:v>181.065471433119</c:v>
                </c:pt>
                <c:pt idx="190">
                  <c:v>181.05618074125491</c:v>
                </c:pt>
                <c:pt idx="191">
                  <c:v>181.06671741734991</c:v>
                </c:pt>
                <c:pt idx="192">
                  <c:v>181.0387386150349</c:v>
                </c:pt>
                <c:pt idx="193">
                  <c:v>181.0644892331745</c:v>
                </c:pt>
                <c:pt idx="194">
                  <c:v>181.17897144556429</c:v>
                </c:pt>
                <c:pt idx="195">
                  <c:v>181.24721486717061</c:v>
                </c:pt>
                <c:pt idx="196">
                  <c:v>181.22371127354731</c:v>
                </c:pt>
                <c:pt idx="197">
                  <c:v>181.2414045194715</c:v>
                </c:pt>
                <c:pt idx="198">
                  <c:v>181.25918683500731</c:v>
                </c:pt>
                <c:pt idx="199">
                  <c:v>181.2217131256954</c:v>
                </c:pt>
                <c:pt idx="200">
                  <c:v>181.20882227973601</c:v>
                </c:pt>
                <c:pt idx="201">
                  <c:v>181.24576786526319</c:v>
                </c:pt>
                <c:pt idx="202">
                  <c:v>181.27348048522629</c:v>
                </c:pt>
                <c:pt idx="203">
                  <c:v>181.2756204240869</c:v>
                </c:pt>
                <c:pt idx="204">
                  <c:v>181.2964357800459</c:v>
                </c:pt>
                <c:pt idx="205">
                  <c:v>181.27672482170689</c:v>
                </c:pt>
                <c:pt idx="206">
                  <c:v>181.30278684752321</c:v>
                </c:pt>
                <c:pt idx="207">
                  <c:v>181.31402624374559</c:v>
                </c:pt>
                <c:pt idx="208">
                  <c:v>181.32664995603051</c:v>
                </c:pt>
                <c:pt idx="209">
                  <c:v>181.3230225059603</c:v>
                </c:pt>
                <c:pt idx="210">
                  <c:v>181.34312305738121</c:v>
                </c:pt>
                <c:pt idx="211">
                  <c:v>181.3485988682036</c:v>
                </c:pt>
                <c:pt idx="212">
                  <c:v>181.3839881966974</c:v>
                </c:pt>
                <c:pt idx="213">
                  <c:v>181.38835366152699</c:v>
                </c:pt>
                <c:pt idx="214">
                  <c:v>181.3628002254701</c:v>
                </c:pt>
                <c:pt idx="215">
                  <c:v>181.37922725066409</c:v>
                </c:pt>
                <c:pt idx="216">
                  <c:v>181.3936575014979</c:v>
                </c:pt>
                <c:pt idx="217">
                  <c:v>181.39759619950959</c:v>
                </c:pt>
                <c:pt idx="218">
                  <c:v>181.38102636793741</c:v>
                </c:pt>
                <c:pt idx="219">
                  <c:v>181.41810543466349</c:v>
                </c:pt>
                <c:pt idx="220">
                  <c:v>181.4020929958767</c:v>
                </c:pt>
                <c:pt idx="221">
                  <c:v>181.40946215963621</c:v>
                </c:pt>
                <c:pt idx="222">
                  <c:v>181.40719241689911</c:v>
                </c:pt>
                <c:pt idx="223">
                  <c:v>181.3663788154505</c:v>
                </c:pt>
                <c:pt idx="224">
                  <c:v>181.4113467023237</c:v>
                </c:pt>
                <c:pt idx="225">
                  <c:v>181.4729160108773</c:v>
                </c:pt>
                <c:pt idx="226">
                  <c:v>181.4145924335626</c:v>
                </c:pt>
                <c:pt idx="227">
                  <c:v>181.38618899713339</c:v>
                </c:pt>
                <c:pt idx="228">
                  <c:v>181.37144298672411</c:v>
                </c:pt>
                <c:pt idx="229">
                  <c:v>181.39406469990229</c:v>
                </c:pt>
                <c:pt idx="230">
                  <c:v>181.3574693943653</c:v>
                </c:pt>
                <c:pt idx="231">
                  <c:v>181.38638484548511</c:v>
                </c:pt>
                <c:pt idx="232">
                  <c:v>181.3679344985477</c:v>
                </c:pt>
                <c:pt idx="233">
                  <c:v>181.36525241329349</c:v>
                </c:pt>
                <c:pt idx="234">
                  <c:v>181.38428190692011</c:v>
                </c:pt>
                <c:pt idx="235">
                  <c:v>182.1926918357866</c:v>
                </c:pt>
                <c:pt idx="236">
                  <c:v>183.07208685056449</c:v>
                </c:pt>
                <c:pt idx="237">
                  <c:v>184.09291895801999</c:v>
                </c:pt>
                <c:pt idx="238">
                  <c:v>184.9438478994378</c:v>
                </c:pt>
                <c:pt idx="239">
                  <c:v>186.79643441234711</c:v>
                </c:pt>
                <c:pt idx="240">
                  <c:v>188.16555562494901</c:v>
                </c:pt>
                <c:pt idx="241">
                  <c:v>189.1085169808039</c:v>
                </c:pt>
                <c:pt idx="242">
                  <c:v>190.35168398882359</c:v>
                </c:pt>
                <c:pt idx="243">
                  <c:v>191.81093381628949</c:v>
                </c:pt>
                <c:pt idx="244">
                  <c:v>193.35343907883481</c:v>
                </c:pt>
                <c:pt idx="245">
                  <c:v>194.59131135174511</c:v>
                </c:pt>
                <c:pt idx="246">
                  <c:v>195.9978741698842</c:v>
                </c:pt>
                <c:pt idx="247">
                  <c:v>197.25681708468929</c:v>
                </c:pt>
                <c:pt idx="248">
                  <c:v>198.39302405926119</c:v>
                </c:pt>
                <c:pt idx="249">
                  <c:v>200.52500261314341</c:v>
                </c:pt>
                <c:pt idx="250">
                  <c:v>201.84294447045809</c:v>
                </c:pt>
                <c:pt idx="251">
                  <c:v>203.01973465907491</c:v>
                </c:pt>
                <c:pt idx="252">
                  <c:v>204.49644848182709</c:v>
                </c:pt>
                <c:pt idx="253">
                  <c:v>206.08733244801101</c:v>
                </c:pt>
                <c:pt idx="254">
                  <c:v>207.9140611720147</c:v>
                </c:pt>
                <c:pt idx="255">
                  <c:v>209.59024093373739</c:v>
                </c:pt>
                <c:pt idx="256">
                  <c:v>211.00291706805851</c:v>
                </c:pt>
                <c:pt idx="257">
                  <c:v>212.24923143732019</c:v>
                </c:pt>
                <c:pt idx="258">
                  <c:v>213.94139845669361</c:v>
                </c:pt>
                <c:pt idx="259">
                  <c:v>215.42334126145971</c:v>
                </c:pt>
                <c:pt idx="260">
                  <c:v>217.46395604576551</c:v>
                </c:pt>
                <c:pt idx="261">
                  <c:v>219.14425025442199</c:v>
                </c:pt>
                <c:pt idx="262">
                  <c:v>220.45174710397981</c:v>
                </c:pt>
                <c:pt idx="263">
                  <c:v>222.10752258578859</c:v>
                </c:pt>
                <c:pt idx="264">
                  <c:v>223.9459028447161</c:v>
                </c:pt>
                <c:pt idx="265">
                  <c:v>225.31322007102139</c:v>
                </c:pt>
                <c:pt idx="266">
                  <c:v>227.1690900857235</c:v>
                </c:pt>
                <c:pt idx="267">
                  <c:v>229.45728715822901</c:v>
                </c:pt>
                <c:pt idx="268">
                  <c:v>231.18454059368659</c:v>
                </c:pt>
                <c:pt idx="269">
                  <c:v>232.79490234917239</c:v>
                </c:pt>
                <c:pt idx="270">
                  <c:v>234.36280209981649</c:v>
                </c:pt>
                <c:pt idx="271">
                  <c:v>236.2428400931426</c:v>
                </c:pt>
                <c:pt idx="272">
                  <c:v>237.7810706452257</c:v>
                </c:pt>
                <c:pt idx="273">
                  <c:v>240.35659855462529</c:v>
                </c:pt>
                <c:pt idx="274">
                  <c:v>241.77316204574441</c:v>
                </c:pt>
                <c:pt idx="275">
                  <c:v>243.75434165584861</c:v>
                </c:pt>
                <c:pt idx="276">
                  <c:v>245.51198503736831</c:v>
                </c:pt>
                <c:pt idx="277">
                  <c:v>247.0210810631061</c:v>
                </c:pt>
                <c:pt idx="278">
                  <c:v>249.8652377002486</c:v>
                </c:pt>
                <c:pt idx="279">
                  <c:v>251.33566575531941</c:v>
                </c:pt>
                <c:pt idx="280">
                  <c:v>253.2842332782491</c:v>
                </c:pt>
                <c:pt idx="281">
                  <c:v>254.9524818366628</c:v>
                </c:pt>
                <c:pt idx="282">
                  <c:v>257.80631946565637</c:v>
                </c:pt>
                <c:pt idx="283">
                  <c:v>259.54417353058233</c:v>
                </c:pt>
                <c:pt idx="284">
                  <c:v>261.38396719917938</c:v>
                </c:pt>
                <c:pt idx="285">
                  <c:v>263.22756538560031</c:v>
                </c:pt>
                <c:pt idx="286">
                  <c:v>264.95987540410488</c:v>
                </c:pt>
                <c:pt idx="287">
                  <c:v>267.10221317372708</c:v>
                </c:pt>
                <c:pt idx="288">
                  <c:v>269.760323406439</c:v>
                </c:pt>
                <c:pt idx="289">
                  <c:v>271.7085900977267</c:v>
                </c:pt>
                <c:pt idx="290">
                  <c:v>273.4854304970778</c:v>
                </c:pt>
                <c:pt idx="291">
                  <c:v>274.38515846155082</c:v>
                </c:pt>
                <c:pt idx="292">
                  <c:v>274.32882183974601</c:v>
                </c:pt>
                <c:pt idx="293">
                  <c:v>274.32078941002499</c:v>
                </c:pt>
                <c:pt idx="294">
                  <c:v>274.31908490389748</c:v>
                </c:pt>
                <c:pt idx="295">
                  <c:v>274.32454693195501</c:v>
                </c:pt>
                <c:pt idx="296">
                  <c:v>274.32354843069447</c:v>
                </c:pt>
                <c:pt idx="297">
                  <c:v>274.32995781704199</c:v>
                </c:pt>
                <c:pt idx="298">
                  <c:v>274.33908678959432</c:v>
                </c:pt>
                <c:pt idx="299">
                  <c:v>274.33592913385218</c:v>
                </c:pt>
                <c:pt idx="300">
                  <c:v>274.34621871695401</c:v>
                </c:pt>
                <c:pt idx="301">
                  <c:v>274.37237270772749</c:v>
                </c:pt>
                <c:pt idx="302">
                  <c:v>274.35509692282238</c:v>
                </c:pt>
                <c:pt idx="303">
                  <c:v>274.33358233107413</c:v>
                </c:pt>
                <c:pt idx="304">
                  <c:v>274.39249222334871</c:v>
                </c:pt>
                <c:pt idx="305">
                  <c:v>274.38470489361362</c:v>
                </c:pt>
                <c:pt idx="306">
                  <c:v>274.41502200022222</c:v>
                </c:pt>
                <c:pt idx="307">
                  <c:v>274.40529844718742</c:v>
                </c:pt>
                <c:pt idx="308">
                  <c:v>274.40092052196258</c:v>
                </c:pt>
                <c:pt idx="309">
                  <c:v>274.35750529168843</c:v>
                </c:pt>
                <c:pt idx="310">
                  <c:v>274.34029008313769</c:v>
                </c:pt>
                <c:pt idx="311">
                  <c:v>274.3032361250801</c:v>
                </c:pt>
                <c:pt idx="312">
                  <c:v>274.33747777171351</c:v>
                </c:pt>
                <c:pt idx="313">
                  <c:v>274.28341337672072</c:v>
                </c:pt>
                <c:pt idx="314">
                  <c:v>274.26998759758538</c:v>
                </c:pt>
                <c:pt idx="315">
                  <c:v>274.23892901310847</c:v>
                </c:pt>
                <c:pt idx="316">
                  <c:v>274.25004890845918</c:v>
                </c:pt>
                <c:pt idx="317">
                  <c:v>274.22165814583212</c:v>
                </c:pt>
                <c:pt idx="318">
                  <c:v>274.23552959422079</c:v>
                </c:pt>
                <c:pt idx="319">
                  <c:v>274.1746491888087</c:v>
                </c:pt>
                <c:pt idx="320">
                  <c:v>274.18227395449532</c:v>
                </c:pt>
                <c:pt idx="321">
                  <c:v>274.12609313695719</c:v>
                </c:pt>
                <c:pt idx="322">
                  <c:v>274.1890678904432</c:v>
                </c:pt>
                <c:pt idx="323">
                  <c:v>274.15573575284822</c:v>
                </c:pt>
                <c:pt idx="324">
                  <c:v>274.15955091253028</c:v>
                </c:pt>
                <c:pt idx="325">
                  <c:v>274.13993866055171</c:v>
                </c:pt>
                <c:pt idx="326">
                  <c:v>274.14591160532018</c:v>
                </c:pt>
                <c:pt idx="327">
                  <c:v>274.17826606036749</c:v>
                </c:pt>
                <c:pt idx="328">
                  <c:v>274.22179175915642</c:v>
                </c:pt>
                <c:pt idx="329">
                  <c:v>274.18239775040331</c:v>
                </c:pt>
                <c:pt idx="330">
                  <c:v>274.1623502020135</c:v>
                </c:pt>
                <c:pt idx="331">
                  <c:v>274.15506040507682</c:v>
                </c:pt>
                <c:pt idx="332">
                  <c:v>274.10434266657438</c:v>
                </c:pt>
                <c:pt idx="333">
                  <c:v>274.06669338008288</c:v>
                </c:pt>
                <c:pt idx="334">
                  <c:v>274.0057932189909</c:v>
                </c:pt>
                <c:pt idx="335">
                  <c:v>273.93597285025169</c:v>
                </c:pt>
                <c:pt idx="336">
                  <c:v>273.80323337071337</c:v>
                </c:pt>
                <c:pt idx="337">
                  <c:v>273.77663662131778</c:v>
                </c:pt>
                <c:pt idx="338">
                  <c:v>273.69471858437998</c:v>
                </c:pt>
                <c:pt idx="339">
                  <c:v>273.69602808198931</c:v>
                </c:pt>
                <c:pt idx="340">
                  <c:v>273.62286755730179</c:v>
                </c:pt>
                <c:pt idx="341">
                  <c:v>273.68211440738457</c:v>
                </c:pt>
                <c:pt idx="342">
                  <c:v>273.62963996746942</c:v>
                </c:pt>
                <c:pt idx="343">
                  <c:v>273.65862804460011</c:v>
                </c:pt>
                <c:pt idx="344">
                  <c:v>273.68647704142433</c:v>
                </c:pt>
                <c:pt idx="345">
                  <c:v>273.86079928413852</c:v>
                </c:pt>
                <c:pt idx="346">
                  <c:v>275.21448829859941</c:v>
                </c:pt>
                <c:pt idx="347">
                  <c:v>276.22928801755648</c:v>
                </c:pt>
                <c:pt idx="348">
                  <c:v>277.44720442751498</c:v>
                </c:pt>
                <c:pt idx="349">
                  <c:v>278.29508397481209</c:v>
                </c:pt>
                <c:pt idx="350">
                  <c:v>279.34629745523728</c:v>
                </c:pt>
                <c:pt idx="351">
                  <c:v>280.76981298964091</c:v>
                </c:pt>
                <c:pt idx="352">
                  <c:v>281.95569243057008</c:v>
                </c:pt>
                <c:pt idx="353">
                  <c:v>282.99966745240522</c:v>
                </c:pt>
                <c:pt idx="354">
                  <c:v>283.99646372925167</c:v>
                </c:pt>
                <c:pt idx="355">
                  <c:v>285.21535880622412</c:v>
                </c:pt>
                <c:pt idx="356">
                  <c:v>287.12654569728682</c:v>
                </c:pt>
                <c:pt idx="357">
                  <c:v>288.37838631568138</c:v>
                </c:pt>
                <c:pt idx="358">
                  <c:v>289.54951105394809</c:v>
                </c:pt>
                <c:pt idx="359">
                  <c:v>290.77079990327491</c:v>
                </c:pt>
                <c:pt idx="360">
                  <c:v>292.75007972516318</c:v>
                </c:pt>
                <c:pt idx="361">
                  <c:v>293.89202200251032</c:v>
                </c:pt>
                <c:pt idx="362">
                  <c:v>295.19805519848359</c:v>
                </c:pt>
                <c:pt idx="363">
                  <c:v>296.51593763533572</c:v>
                </c:pt>
                <c:pt idx="364">
                  <c:v>298.57301249197252</c:v>
                </c:pt>
                <c:pt idx="365">
                  <c:v>299.97862199968142</c:v>
                </c:pt>
                <c:pt idx="366">
                  <c:v>301.35600358548402</c:v>
                </c:pt>
                <c:pt idx="367">
                  <c:v>302.60430646180072</c:v>
                </c:pt>
                <c:pt idx="368">
                  <c:v>304.52393647949901</c:v>
                </c:pt>
                <c:pt idx="369">
                  <c:v>305.65995896916598</c:v>
                </c:pt>
                <c:pt idx="370">
                  <c:v>306.81203221091152</c:v>
                </c:pt>
                <c:pt idx="371">
                  <c:v>308.21648637743988</c:v>
                </c:pt>
                <c:pt idx="372">
                  <c:v>309.61863880887518</c:v>
                </c:pt>
                <c:pt idx="373">
                  <c:v>311.81028558861061</c:v>
                </c:pt>
                <c:pt idx="374">
                  <c:v>313.39098064854898</c:v>
                </c:pt>
                <c:pt idx="375">
                  <c:v>314.76952530551807</c:v>
                </c:pt>
                <c:pt idx="376">
                  <c:v>316.22813284164539</c:v>
                </c:pt>
                <c:pt idx="377">
                  <c:v>317.80272434537147</c:v>
                </c:pt>
                <c:pt idx="378">
                  <c:v>319.99671943039408</c:v>
                </c:pt>
                <c:pt idx="379">
                  <c:v>321.73430156444601</c:v>
                </c:pt>
                <c:pt idx="380">
                  <c:v>323.34809694540201</c:v>
                </c:pt>
                <c:pt idx="381">
                  <c:v>324.87712506588218</c:v>
                </c:pt>
                <c:pt idx="382">
                  <c:v>327.38451859172591</c:v>
                </c:pt>
                <c:pt idx="383">
                  <c:v>328.86787743341159</c:v>
                </c:pt>
                <c:pt idx="384">
                  <c:v>330.74741045559853</c:v>
                </c:pt>
                <c:pt idx="385">
                  <c:v>332.28125501478718</c:v>
                </c:pt>
                <c:pt idx="386">
                  <c:v>333.95169639196888</c:v>
                </c:pt>
                <c:pt idx="387">
                  <c:v>335.67593699836539</c:v>
                </c:pt>
                <c:pt idx="388">
                  <c:v>338.08941737744408</c:v>
                </c:pt>
                <c:pt idx="389">
                  <c:v>340.05525519666338</c:v>
                </c:pt>
                <c:pt idx="390">
                  <c:v>341.8077406007049</c:v>
                </c:pt>
                <c:pt idx="391">
                  <c:v>344.68339182757768</c:v>
                </c:pt>
                <c:pt idx="392">
                  <c:v>346.17505195380238</c:v>
                </c:pt>
                <c:pt idx="393">
                  <c:v>348.09014610597069</c:v>
                </c:pt>
                <c:pt idx="394">
                  <c:v>350.02860010076631</c:v>
                </c:pt>
                <c:pt idx="395">
                  <c:v>351.47686659601101</c:v>
                </c:pt>
                <c:pt idx="396">
                  <c:v>353.79306267487527</c:v>
                </c:pt>
                <c:pt idx="397">
                  <c:v>356.27482449883769</c:v>
                </c:pt>
                <c:pt idx="398">
                  <c:v>358.28625438318511</c:v>
                </c:pt>
                <c:pt idx="399">
                  <c:v>359.79244191228167</c:v>
                </c:pt>
                <c:pt idx="400">
                  <c:v>1.8219152482627281</c:v>
                </c:pt>
                <c:pt idx="401">
                  <c:v>2.8496262114833391</c:v>
                </c:pt>
                <c:pt idx="402">
                  <c:v>2.8340244799003922</c:v>
                </c:pt>
                <c:pt idx="403">
                  <c:v>2.7885195987396481</c:v>
                </c:pt>
                <c:pt idx="404">
                  <c:v>2.7838299761932932</c:v>
                </c:pt>
                <c:pt idx="405">
                  <c:v>2.790955304950526</c:v>
                </c:pt>
                <c:pt idx="406">
                  <c:v>2.7759983322234421</c:v>
                </c:pt>
                <c:pt idx="407">
                  <c:v>2.7813222872406902</c:v>
                </c:pt>
                <c:pt idx="408">
                  <c:v>2.7676676480837981</c:v>
                </c:pt>
                <c:pt idx="409">
                  <c:v>2.7723661806377411</c:v>
                </c:pt>
                <c:pt idx="410">
                  <c:v>2.749209553533484</c:v>
                </c:pt>
                <c:pt idx="411">
                  <c:v>2.757305996821239</c:v>
                </c:pt>
                <c:pt idx="412">
                  <c:v>3.07700577126865</c:v>
                </c:pt>
                <c:pt idx="413">
                  <c:v>4.2934964969292446</c:v>
                </c:pt>
                <c:pt idx="414">
                  <c:v>5.5011582962212948</c:v>
                </c:pt>
                <c:pt idx="415">
                  <c:v>6.6078916687499207</c:v>
                </c:pt>
                <c:pt idx="416">
                  <c:v>7.6670825491943333</c:v>
                </c:pt>
                <c:pt idx="417">
                  <c:v>9.2169297608409462</c:v>
                </c:pt>
                <c:pt idx="418">
                  <c:v>10.446840265871421</c:v>
                </c:pt>
                <c:pt idx="419">
                  <c:v>11.71678386159366</c:v>
                </c:pt>
                <c:pt idx="420">
                  <c:v>12.691835692110409</c:v>
                </c:pt>
                <c:pt idx="421">
                  <c:v>13.98108323925274</c:v>
                </c:pt>
                <c:pt idx="422">
                  <c:v>15.281557511825071</c:v>
                </c:pt>
                <c:pt idx="423">
                  <c:v>16.462610390254351</c:v>
                </c:pt>
                <c:pt idx="424">
                  <c:v>18.385428301998701</c:v>
                </c:pt>
                <c:pt idx="425">
                  <c:v>19.581091425379402</c:v>
                </c:pt>
                <c:pt idx="426">
                  <c:v>20.772288611469389</c:v>
                </c:pt>
                <c:pt idx="427">
                  <c:v>22.180809170007478</c:v>
                </c:pt>
                <c:pt idx="428">
                  <c:v>24.18601662955858</c:v>
                </c:pt>
                <c:pt idx="429">
                  <c:v>25.575760477146741</c:v>
                </c:pt>
                <c:pt idx="430">
                  <c:v>27.084633028166891</c:v>
                </c:pt>
                <c:pt idx="431">
                  <c:v>28.534084886737279</c:v>
                </c:pt>
                <c:pt idx="432">
                  <c:v>29.804458001474671</c:v>
                </c:pt>
                <c:pt idx="433">
                  <c:v>32.186937296984141</c:v>
                </c:pt>
                <c:pt idx="434">
                  <c:v>33.667031074589943</c:v>
                </c:pt>
                <c:pt idx="435">
                  <c:v>34.99424182900146</c:v>
                </c:pt>
                <c:pt idx="436">
                  <c:v>36.580406055766304</c:v>
                </c:pt>
                <c:pt idx="437">
                  <c:v>38.222213520613408</c:v>
                </c:pt>
                <c:pt idx="438">
                  <c:v>39.630494048981447</c:v>
                </c:pt>
                <c:pt idx="439">
                  <c:v>42.206584347559193</c:v>
                </c:pt>
                <c:pt idx="440">
                  <c:v>43.732491268644559</c:v>
                </c:pt>
                <c:pt idx="441">
                  <c:v>45.425420054283109</c:v>
                </c:pt>
                <c:pt idx="442">
                  <c:v>46.965641428127697</c:v>
                </c:pt>
                <c:pt idx="443">
                  <c:v>48.682432617709019</c:v>
                </c:pt>
                <c:pt idx="444">
                  <c:v>50.561432987564551</c:v>
                </c:pt>
                <c:pt idx="445">
                  <c:v>52.02064025136292</c:v>
                </c:pt>
                <c:pt idx="446">
                  <c:v>53.620689830676518</c:v>
                </c:pt>
                <c:pt idx="447">
                  <c:v>55.987711252994977</c:v>
                </c:pt>
                <c:pt idx="448">
                  <c:v>57.55293009261036</c:v>
                </c:pt>
                <c:pt idx="449">
                  <c:v>59.320085556509142</c:v>
                </c:pt>
                <c:pt idx="450">
                  <c:v>60.788004712479079</c:v>
                </c:pt>
                <c:pt idx="451">
                  <c:v>62.571982336155372</c:v>
                </c:pt>
                <c:pt idx="452">
                  <c:v>65.033899087414156</c:v>
                </c:pt>
                <c:pt idx="453">
                  <c:v>66.911575117188576</c:v>
                </c:pt>
                <c:pt idx="454">
                  <c:v>68.623133678139354</c:v>
                </c:pt>
                <c:pt idx="455">
                  <c:v>70.253831140210806</c:v>
                </c:pt>
                <c:pt idx="456">
                  <c:v>72.171674070607125</c:v>
                </c:pt>
                <c:pt idx="457">
                  <c:v>74.674705446246435</c:v>
                </c:pt>
                <c:pt idx="458">
                  <c:v>76.639341565226701</c:v>
                </c:pt>
                <c:pt idx="459">
                  <c:v>78.227419935345395</c:v>
                </c:pt>
                <c:pt idx="460">
                  <c:v>80.346912092059625</c:v>
                </c:pt>
                <c:pt idx="461">
                  <c:v>81.965008420025171</c:v>
                </c:pt>
                <c:pt idx="462">
                  <c:v>84.641718855932695</c:v>
                </c:pt>
                <c:pt idx="463">
                  <c:v>86.624883450083871</c:v>
                </c:pt>
                <c:pt idx="464">
                  <c:v>88.287708855807708</c:v>
                </c:pt>
                <c:pt idx="465">
                  <c:v>90.246643332141403</c:v>
                </c:pt>
                <c:pt idx="466">
                  <c:v>91.776632157489189</c:v>
                </c:pt>
                <c:pt idx="467">
                  <c:v>94.082601340357698</c:v>
                </c:pt>
                <c:pt idx="468">
                  <c:v>93.631401115563676</c:v>
                </c:pt>
                <c:pt idx="469">
                  <c:v>93.558303707516885</c:v>
                </c:pt>
                <c:pt idx="470">
                  <c:v>93.49601654603029</c:v>
                </c:pt>
                <c:pt idx="471">
                  <c:v>93.506441381255669</c:v>
                </c:pt>
                <c:pt idx="472">
                  <c:v>93.486210088600501</c:v>
                </c:pt>
                <c:pt idx="473">
                  <c:v>93.487943927765215</c:v>
                </c:pt>
                <c:pt idx="474">
                  <c:v>93.471950667806297</c:v>
                </c:pt>
                <c:pt idx="475">
                  <c:v>93.470704761864624</c:v>
                </c:pt>
                <c:pt idx="476">
                  <c:v>93.460450209220653</c:v>
                </c:pt>
                <c:pt idx="477">
                  <c:v>93.466920645459624</c:v>
                </c:pt>
                <c:pt idx="478">
                  <c:v>93.471750332240532</c:v>
                </c:pt>
                <c:pt idx="479">
                  <c:v>93.498196019420249</c:v>
                </c:pt>
                <c:pt idx="480">
                  <c:v>93.531113347434342</c:v>
                </c:pt>
                <c:pt idx="481">
                  <c:v>93.571676226391503</c:v>
                </c:pt>
                <c:pt idx="482">
                  <c:v>93.501126806262178</c:v>
                </c:pt>
                <c:pt idx="483">
                  <c:v>93.533515300162705</c:v>
                </c:pt>
                <c:pt idx="484">
                  <c:v>93.501785763963611</c:v>
                </c:pt>
                <c:pt idx="485">
                  <c:v>93.487550412570485</c:v>
                </c:pt>
                <c:pt idx="486">
                  <c:v>93.45327350217913</c:v>
                </c:pt>
                <c:pt idx="487">
                  <c:v>93.414171426488949</c:v>
                </c:pt>
                <c:pt idx="488">
                  <c:v>93.4099654976349</c:v>
                </c:pt>
                <c:pt idx="489">
                  <c:v>93.445324137626869</c:v>
                </c:pt>
                <c:pt idx="490">
                  <c:v>93.409923291348974</c:v>
                </c:pt>
                <c:pt idx="491">
                  <c:v>93.396976723303794</c:v>
                </c:pt>
                <c:pt idx="492">
                  <c:v>93.3620189893537</c:v>
                </c:pt>
                <c:pt idx="493">
                  <c:v>93.346963409120917</c:v>
                </c:pt>
                <c:pt idx="494">
                  <c:v>93.388180066018165</c:v>
                </c:pt>
                <c:pt idx="495">
                  <c:v>93.390027585191092</c:v>
                </c:pt>
                <c:pt idx="496">
                  <c:v>93.391993582225965</c:v>
                </c:pt>
                <c:pt idx="497">
                  <c:v>93.394273161632796</c:v>
                </c:pt>
                <c:pt idx="498">
                  <c:v>93.374003146170509</c:v>
                </c:pt>
                <c:pt idx="499">
                  <c:v>93.398323332581796</c:v>
                </c:pt>
                <c:pt idx="500">
                  <c:v>93.351053599505093</c:v>
                </c:pt>
                <c:pt idx="501">
                  <c:v>93.358176832166137</c:v>
                </c:pt>
                <c:pt idx="502">
                  <c:v>93.364676570469314</c:v>
                </c:pt>
                <c:pt idx="503">
                  <c:v>93.331240835420715</c:v>
                </c:pt>
                <c:pt idx="504">
                  <c:v>93.367692576776932</c:v>
                </c:pt>
                <c:pt idx="505">
                  <c:v>93.327798776674129</c:v>
                </c:pt>
                <c:pt idx="506">
                  <c:v>93.338657630299835</c:v>
                </c:pt>
                <c:pt idx="507">
                  <c:v>93.335317656516665</c:v>
                </c:pt>
                <c:pt idx="508">
                  <c:v>93.348246328946018</c:v>
                </c:pt>
                <c:pt idx="509">
                  <c:v>93.365268765461877</c:v>
                </c:pt>
                <c:pt idx="510">
                  <c:v>93.342424200486533</c:v>
                </c:pt>
                <c:pt idx="511">
                  <c:v>93.249596435204467</c:v>
                </c:pt>
                <c:pt idx="512">
                  <c:v>93.428708901342119</c:v>
                </c:pt>
                <c:pt idx="513">
                  <c:v>93.408387214895214</c:v>
                </c:pt>
                <c:pt idx="514">
                  <c:v>93.477668411014903</c:v>
                </c:pt>
                <c:pt idx="515">
                  <c:v>93.527028809422148</c:v>
                </c:pt>
                <c:pt idx="516">
                  <c:v>93.516871796296826</c:v>
                </c:pt>
                <c:pt idx="517">
                  <c:v>93.526170303309243</c:v>
                </c:pt>
                <c:pt idx="518">
                  <c:v>93.531459740981091</c:v>
                </c:pt>
                <c:pt idx="519">
                  <c:v>93.534010166665468</c:v>
                </c:pt>
                <c:pt idx="520">
                  <c:v>93.535598031529432</c:v>
                </c:pt>
                <c:pt idx="521">
                  <c:v>93.54080538016224</c:v>
                </c:pt>
                <c:pt idx="522">
                  <c:v>94.387987800091864</c:v>
                </c:pt>
                <c:pt idx="523">
                  <c:v>95.73764557562447</c:v>
                </c:pt>
                <c:pt idx="524">
                  <c:v>96.711219016613796</c:v>
                </c:pt>
                <c:pt idx="525">
                  <c:v>97.668601126210362</c:v>
                </c:pt>
                <c:pt idx="526">
                  <c:v>98.896512525688436</c:v>
                </c:pt>
                <c:pt idx="527">
                  <c:v>100.090632630087</c:v>
                </c:pt>
                <c:pt idx="528">
                  <c:v>101.075309920888</c:v>
                </c:pt>
                <c:pt idx="529">
                  <c:v>102.7513748641246</c:v>
                </c:pt>
                <c:pt idx="530">
                  <c:v>103.8922748357289</c:v>
                </c:pt>
                <c:pt idx="531">
                  <c:v>105.2738439952566</c:v>
                </c:pt>
                <c:pt idx="532">
                  <c:v>106.30729070880081</c:v>
                </c:pt>
                <c:pt idx="533">
                  <c:v>107.59385114706249</c:v>
                </c:pt>
                <c:pt idx="534">
                  <c:v>109.36170843763141</c:v>
                </c:pt>
                <c:pt idx="535">
                  <c:v>110.58171770217059</c:v>
                </c:pt>
                <c:pt idx="536">
                  <c:v>111.7837100531125</c:v>
                </c:pt>
                <c:pt idx="537">
                  <c:v>113.171321388946</c:v>
                </c:pt>
                <c:pt idx="538">
                  <c:v>114.79519210430161</c:v>
                </c:pt>
                <c:pt idx="539">
                  <c:v>116.63994982734469</c:v>
                </c:pt>
                <c:pt idx="540">
                  <c:v>118.0136069485693</c:v>
                </c:pt>
                <c:pt idx="541">
                  <c:v>119.5867487471948</c:v>
                </c:pt>
                <c:pt idx="542">
                  <c:v>120.582080205344</c:v>
                </c:pt>
                <c:pt idx="543">
                  <c:v>121.991126453684</c:v>
                </c:pt>
                <c:pt idx="544">
                  <c:v>124.42357368018141</c:v>
                </c:pt>
                <c:pt idx="545">
                  <c:v>125.6309026766238</c:v>
                </c:pt>
                <c:pt idx="546">
                  <c:v>127.1524985873174</c:v>
                </c:pt>
                <c:pt idx="547">
                  <c:v>128.83342092750411</c:v>
                </c:pt>
                <c:pt idx="548">
                  <c:v>130.66100624777181</c:v>
                </c:pt>
                <c:pt idx="549">
                  <c:v>132.42968262523979</c:v>
                </c:pt>
                <c:pt idx="550">
                  <c:v>133.9490020140976</c:v>
                </c:pt>
                <c:pt idx="551">
                  <c:v>135.11261916641581</c:v>
                </c:pt>
                <c:pt idx="552">
                  <c:v>137.83076996301131</c:v>
                </c:pt>
                <c:pt idx="553">
                  <c:v>139.02107133737371</c:v>
                </c:pt>
                <c:pt idx="554">
                  <c:v>140.6782293025513</c:v>
                </c:pt>
                <c:pt idx="555">
                  <c:v>142.54087476904411</c:v>
                </c:pt>
                <c:pt idx="556">
                  <c:v>143.72676101164441</c:v>
                </c:pt>
                <c:pt idx="557">
                  <c:v>145.5460528511216</c:v>
                </c:pt>
                <c:pt idx="558">
                  <c:v>147.87126550125461</c:v>
                </c:pt>
                <c:pt idx="559">
                  <c:v>149.64943967313229</c:v>
                </c:pt>
                <c:pt idx="560">
                  <c:v>151.46245887081579</c:v>
                </c:pt>
                <c:pt idx="561">
                  <c:v>152.997707085164</c:v>
                </c:pt>
                <c:pt idx="562">
                  <c:v>155.76480903174911</c:v>
                </c:pt>
                <c:pt idx="563">
                  <c:v>157.22971243589879</c:v>
                </c:pt>
                <c:pt idx="564">
                  <c:v>158.68096559687291</c:v>
                </c:pt>
                <c:pt idx="565">
                  <c:v>160.56680500260089</c:v>
                </c:pt>
                <c:pt idx="566">
                  <c:v>161.98181491186619</c:v>
                </c:pt>
                <c:pt idx="567">
                  <c:v>164.82447400500911</c:v>
                </c:pt>
                <c:pt idx="568">
                  <c:v>166.35628660770931</c:v>
                </c:pt>
                <c:pt idx="569">
                  <c:v>168.18021960543621</c:v>
                </c:pt>
                <c:pt idx="570">
                  <c:v>170.09737776068951</c:v>
                </c:pt>
                <c:pt idx="571">
                  <c:v>171.77882528099559</c:v>
                </c:pt>
                <c:pt idx="572">
                  <c:v>174.7571870885601</c:v>
                </c:pt>
                <c:pt idx="573">
                  <c:v>176.33632971517559</c:v>
                </c:pt>
                <c:pt idx="574">
                  <c:v>178.39265383516059</c:v>
                </c:pt>
                <c:pt idx="575">
                  <c:v>180.00652360689901</c:v>
                </c:pt>
                <c:pt idx="576">
                  <c:v>183.08983549186419</c:v>
                </c:pt>
                <c:pt idx="577">
                  <c:v>184.7013567633154</c:v>
                </c:pt>
                <c:pt idx="578">
                  <c:v>184.806515702588</c:v>
                </c:pt>
                <c:pt idx="579">
                  <c:v>184.89285656884661</c:v>
                </c:pt>
                <c:pt idx="580">
                  <c:v>184.86931668404841</c:v>
                </c:pt>
                <c:pt idx="581">
                  <c:v>184.88178822013791</c:v>
                </c:pt>
                <c:pt idx="582">
                  <c:v>184.8576778088289</c:v>
                </c:pt>
                <c:pt idx="583">
                  <c:v>184.86518224098279</c:v>
                </c:pt>
                <c:pt idx="584">
                  <c:v>184.8678295920304</c:v>
                </c:pt>
                <c:pt idx="585">
                  <c:v>184.85223801304571</c:v>
                </c:pt>
                <c:pt idx="586">
                  <c:v>184.8676500533893</c:v>
                </c:pt>
                <c:pt idx="587">
                  <c:v>184.86412170393811</c:v>
                </c:pt>
                <c:pt idx="588">
                  <c:v>184.8548595349165</c:v>
                </c:pt>
                <c:pt idx="589">
                  <c:v>184.79607142829971</c:v>
                </c:pt>
                <c:pt idx="590">
                  <c:v>184.77474326159509</c:v>
                </c:pt>
                <c:pt idx="591">
                  <c:v>184.85374642545301</c:v>
                </c:pt>
                <c:pt idx="592">
                  <c:v>184.81820718430711</c:v>
                </c:pt>
                <c:pt idx="593">
                  <c:v>184.80057037918951</c:v>
                </c:pt>
                <c:pt idx="594">
                  <c:v>184.82596543801469</c:v>
                </c:pt>
                <c:pt idx="595">
                  <c:v>184.80843052803971</c:v>
                </c:pt>
                <c:pt idx="596">
                  <c:v>184.78209292876139</c:v>
                </c:pt>
                <c:pt idx="597">
                  <c:v>184.7531380125728</c:v>
                </c:pt>
                <c:pt idx="598">
                  <c:v>184.7690864313258</c:v>
                </c:pt>
                <c:pt idx="599">
                  <c:v>184.74231377392019</c:v>
                </c:pt>
                <c:pt idx="600">
                  <c:v>184.75887488250771</c:v>
                </c:pt>
                <c:pt idx="601">
                  <c:v>184.72587915312141</c:v>
                </c:pt>
                <c:pt idx="602">
                  <c:v>184.733610844244</c:v>
                </c:pt>
                <c:pt idx="603">
                  <c:v>184.6702327154006</c:v>
                </c:pt>
                <c:pt idx="604">
                  <c:v>184.6972180989352</c:v>
                </c:pt>
                <c:pt idx="605">
                  <c:v>184.69325797239509</c:v>
                </c:pt>
                <c:pt idx="606">
                  <c:v>184.63444721756139</c:v>
                </c:pt>
                <c:pt idx="607">
                  <c:v>184.6114644689772</c:v>
                </c:pt>
                <c:pt idx="608">
                  <c:v>184.6042941300976</c:v>
                </c:pt>
                <c:pt idx="609">
                  <c:v>184.60769819987249</c:v>
                </c:pt>
                <c:pt idx="610">
                  <c:v>184.6016612027372</c:v>
                </c:pt>
                <c:pt idx="611">
                  <c:v>184.57203241863559</c:v>
                </c:pt>
                <c:pt idx="612">
                  <c:v>184.58938371700449</c:v>
                </c:pt>
                <c:pt idx="613">
                  <c:v>184.57471568413641</c:v>
                </c:pt>
                <c:pt idx="614">
                  <c:v>184.60625707593661</c:v>
                </c:pt>
                <c:pt idx="615">
                  <c:v>184.54706136518089</c:v>
                </c:pt>
                <c:pt idx="616">
                  <c:v>184.51825776064919</c:v>
                </c:pt>
                <c:pt idx="617">
                  <c:v>184.44329331620779</c:v>
                </c:pt>
                <c:pt idx="618">
                  <c:v>184.4486233474384</c:v>
                </c:pt>
                <c:pt idx="619">
                  <c:v>184.37766136867009</c:v>
                </c:pt>
                <c:pt idx="620">
                  <c:v>184.36706778329409</c:v>
                </c:pt>
                <c:pt idx="621">
                  <c:v>184.34071006288761</c:v>
                </c:pt>
                <c:pt idx="622">
                  <c:v>184.3548952998579</c:v>
                </c:pt>
                <c:pt idx="623">
                  <c:v>184.35866177255059</c:v>
                </c:pt>
                <c:pt idx="624">
                  <c:v>184.33329419918181</c:v>
                </c:pt>
                <c:pt idx="625">
                  <c:v>184.3768802592283</c:v>
                </c:pt>
                <c:pt idx="626">
                  <c:v>184.35719284222981</c:v>
                </c:pt>
                <c:pt idx="627">
                  <c:v>184.35214397583181</c:v>
                </c:pt>
                <c:pt idx="628">
                  <c:v>184.349136392503</c:v>
                </c:pt>
                <c:pt idx="629">
                  <c:v>184.3382750957029</c:v>
                </c:pt>
                <c:pt idx="630">
                  <c:v>184.34575777292179</c:v>
                </c:pt>
                <c:pt idx="631">
                  <c:v>184.34350854609289</c:v>
                </c:pt>
                <c:pt idx="632">
                  <c:v>185.039661966062</c:v>
                </c:pt>
                <c:pt idx="633">
                  <c:v>186.1257041241503</c:v>
                </c:pt>
                <c:pt idx="634">
                  <c:v>186.8191298882796</c:v>
                </c:pt>
                <c:pt idx="635">
                  <c:v>188.33210759298129</c:v>
                </c:pt>
                <c:pt idx="636">
                  <c:v>189.5496399430686</c:v>
                </c:pt>
                <c:pt idx="637">
                  <c:v>190.49903982103521</c:v>
                </c:pt>
                <c:pt idx="638">
                  <c:v>191.27161991859691</c:v>
                </c:pt>
                <c:pt idx="639">
                  <c:v>192.506967901108</c:v>
                </c:pt>
                <c:pt idx="640">
                  <c:v>194.53435950589781</c:v>
                </c:pt>
                <c:pt idx="641">
                  <c:v>195.52161631061011</c:v>
                </c:pt>
                <c:pt idx="642">
                  <c:v>196.5849866723469</c:v>
                </c:pt>
                <c:pt idx="643">
                  <c:v>197.94175656522211</c:v>
                </c:pt>
                <c:pt idx="644">
                  <c:v>199.1694651009438</c:v>
                </c:pt>
                <c:pt idx="645">
                  <c:v>200.06447141571769</c:v>
                </c:pt>
                <c:pt idx="646">
                  <c:v>202.1347180726078</c:v>
                </c:pt>
                <c:pt idx="647">
                  <c:v>203.6577447142914</c:v>
                </c:pt>
                <c:pt idx="648">
                  <c:v>204.71982903086399</c:v>
                </c:pt>
                <c:pt idx="649">
                  <c:v>206.03506439679339</c:v>
                </c:pt>
                <c:pt idx="650">
                  <c:v>207.64794676823661</c:v>
                </c:pt>
                <c:pt idx="651">
                  <c:v>209.37112676463749</c:v>
                </c:pt>
                <c:pt idx="652">
                  <c:v>210.84783947957021</c:v>
                </c:pt>
                <c:pt idx="653">
                  <c:v>212.520168025814</c:v>
                </c:pt>
                <c:pt idx="654">
                  <c:v>213.73968362272609</c:v>
                </c:pt>
                <c:pt idx="655">
                  <c:v>215.230683381624</c:v>
                </c:pt>
                <c:pt idx="656">
                  <c:v>217.52450396682909</c:v>
                </c:pt>
                <c:pt idx="657">
                  <c:v>218.9286677779001</c:v>
                </c:pt>
                <c:pt idx="658">
                  <c:v>220.64658554627681</c:v>
                </c:pt>
                <c:pt idx="659">
                  <c:v>222.25859429467471</c:v>
                </c:pt>
                <c:pt idx="660">
                  <c:v>223.5432983116302</c:v>
                </c:pt>
                <c:pt idx="661">
                  <c:v>225.50861862776779</c:v>
                </c:pt>
                <c:pt idx="662">
                  <c:v>227.36871529088509</c:v>
                </c:pt>
                <c:pt idx="663">
                  <c:v>229.1814590102714</c:v>
                </c:pt>
                <c:pt idx="664">
                  <c:v>230.57027215508259</c:v>
                </c:pt>
                <c:pt idx="665">
                  <c:v>232.03628302473359</c:v>
                </c:pt>
                <c:pt idx="666">
                  <c:v>233.88818375178889</c:v>
                </c:pt>
                <c:pt idx="667">
                  <c:v>236.1376293509648</c:v>
                </c:pt>
                <c:pt idx="668">
                  <c:v>237.93688442490409</c:v>
                </c:pt>
                <c:pt idx="669">
                  <c:v>239.44207805540071</c:v>
                </c:pt>
                <c:pt idx="670">
                  <c:v>241.0883059245497</c:v>
                </c:pt>
                <c:pt idx="671">
                  <c:v>243.57057892065751</c:v>
                </c:pt>
                <c:pt idx="672">
                  <c:v>245.25132478505009</c:v>
                </c:pt>
                <c:pt idx="673">
                  <c:v>247.1045913100823</c:v>
                </c:pt>
                <c:pt idx="674">
                  <c:v>248.5949171108827</c:v>
                </c:pt>
                <c:pt idx="675">
                  <c:v>250.4083237736196</c:v>
                </c:pt>
                <c:pt idx="676">
                  <c:v>252.0155627047634</c:v>
                </c:pt>
                <c:pt idx="677">
                  <c:v>253.9558787623354</c:v>
                </c:pt>
                <c:pt idx="678">
                  <c:v>255.99046976735801</c:v>
                </c:pt>
                <c:pt idx="679">
                  <c:v>257.47404496954329</c:v>
                </c:pt>
                <c:pt idx="680">
                  <c:v>259.44069719328769</c:v>
                </c:pt>
                <c:pt idx="681">
                  <c:v>261.08144886919848</c:v>
                </c:pt>
                <c:pt idx="682">
                  <c:v>264.00142184573042</c:v>
                </c:pt>
                <c:pt idx="683">
                  <c:v>265.70461893857112</c:v>
                </c:pt>
                <c:pt idx="684">
                  <c:v>267.59116827392307</c:v>
                </c:pt>
                <c:pt idx="685">
                  <c:v>270.19643380591572</c:v>
                </c:pt>
                <c:pt idx="686">
                  <c:v>272.02154291946999</c:v>
                </c:pt>
                <c:pt idx="687">
                  <c:v>273.99719490150449</c:v>
                </c:pt>
                <c:pt idx="688">
                  <c:v>274.5199601329233</c:v>
                </c:pt>
                <c:pt idx="689">
                  <c:v>274.48397062347988</c:v>
                </c:pt>
                <c:pt idx="690">
                  <c:v>274.49397027178549</c:v>
                </c:pt>
                <c:pt idx="691">
                  <c:v>274.46734174354867</c:v>
                </c:pt>
                <c:pt idx="692">
                  <c:v>274.47068085996301</c:v>
                </c:pt>
                <c:pt idx="693">
                  <c:v>274.44618257373099</c:v>
                </c:pt>
                <c:pt idx="694">
                  <c:v>274.45625652989997</c:v>
                </c:pt>
                <c:pt idx="695">
                  <c:v>274.45678768117051</c:v>
                </c:pt>
                <c:pt idx="696">
                  <c:v>274.46983446173329</c:v>
                </c:pt>
                <c:pt idx="697">
                  <c:v>274.46696499727562</c:v>
                </c:pt>
                <c:pt idx="698">
                  <c:v>274.48272007901443</c:v>
                </c:pt>
                <c:pt idx="699">
                  <c:v>275.75128107666382</c:v>
                </c:pt>
                <c:pt idx="700">
                  <c:v>276.89779446264782</c:v>
                </c:pt>
                <c:pt idx="701">
                  <c:v>277.84952292885248</c:v>
                </c:pt>
                <c:pt idx="702">
                  <c:v>278.87052152375628</c:v>
                </c:pt>
                <c:pt idx="703">
                  <c:v>280.13375135174971</c:v>
                </c:pt>
                <c:pt idx="704">
                  <c:v>281.20687488203902</c:v>
                </c:pt>
                <c:pt idx="705">
                  <c:v>282.53230868440232</c:v>
                </c:pt>
                <c:pt idx="706">
                  <c:v>283.75487118860968</c:v>
                </c:pt>
                <c:pt idx="707">
                  <c:v>284.99991127541938</c:v>
                </c:pt>
                <c:pt idx="708">
                  <c:v>286.13164129613949</c:v>
                </c:pt>
                <c:pt idx="709">
                  <c:v>287.34162241326243</c:v>
                </c:pt>
                <c:pt idx="710">
                  <c:v>288.59183611870918</c:v>
                </c:pt>
                <c:pt idx="711">
                  <c:v>290.52884769088672</c:v>
                </c:pt>
                <c:pt idx="712">
                  <c:v>291.7628800374498</c:v>
                </c:pt>
                <c:pt idx="713">
                  <c:v>293.16558627508658</c:v>
                </c:pt>
                <c:pt idx="714">
                  <c:v>294.63569311073678</c:v>
                </c:pt>
                <c:pt idx="715">
                  <c:v>295.57685799942891</c:v>
                </c:pt>
                <c:pt idx="716">
                  <c:v>297.72547702621557</c:v>
                </c:pt>
                <c:pt idx="717">
                  <c:v>299.15010348036952</c:v>
                </c:pt>
                <c:pt idx="718">
                  <c:v>300.10684163644208</c:v>
                </c:pt>
                <c:pt idx="719">
                  <c:v>301.57674715004089</c:v>
                </c:pt>
                <c:pt idx="720">
                  <c:v>303.15997059755222</c:v>
                </c:pt>
                <c:pt idx="721">
                  <c:v>304.20019556023362</c:v>
                </c:pt>
                <c:pt idx="722">
                  <c:v>306.45235568302331</c:v>
                </c:pt>
                <c:pt idx="723">
                  <c:v>307.99316356402431</c:v>
                </c:pt>
                <c:pt idx="724">
                  <c:v>309.11031496753378</c:v>
                </c:pt>
                <c:pt idx="725">
                  <c:v>310.9102431041598</c:v>
                </c:pt>
                <c:pt idx="726">
                  <c:v>312.53925594162098</c:v>
                </c:pt>
                <c:pt idx="727">
                  <c:v>314.39843307130587</c:v>
                </c:pt>
                <c:pt idx="728">
                  <c:v>316.21722523325758</c:v>
                </c:pt>
                <c:pt idx="729">
                  <c:v>317.50101986073321</c:v>
                </c:pt>
                <c:pt idx="730">
                  <c:v>319.02453468098952</c:v>
                </c:pt>
                <c:pt idx="731">
                  <c:v>321.45106666209398</c:v>
                </c:pt>
                <c:pt idx="732">
                  <c:v>322.884712993405</c:v>
                </c:pt>
                <c:pt idx="733">
                  <c:v>324.7117019688971</c:v>
                </c:pt>
                <c:pt idx="734">
                  <c:v>326.22987900096251</c:v>
                </c:pt>
                <c:pt idx="735">
                  <c:v>327.91331857009089</c:v>
                </c:pt>
                <c:pt idx="736">
                  <c:v>330.32453345591159</c:v>
                </c:pt>
                <c:pt idx="737">
                  <c:v>332.01983820888893</c:v>
                </c:pt>
                <c:pt idx="738">
                  <c:v>333.79338704047183</c:v>
                </c:pt>
                <c:pt idx="739">
                  <c:v>335.31063319891479</c:v>
                </c:pt>
                <c:pt idx="740">
                  <c:v>337.21542247689712</c:v>
                </c:pt>
                <c:pt idx="741">
                  <c:v>339.60525395850539</c:v>
                </c:pt>
                <c:pt idx="742">
                  <c:v>341.59054496447447</c:v>
                </c:pt>
                <c:pt idx="743">
                  <c:v>343.38242666941238</c:v>
                </c:pt>
                <c:pt idx="744">
                  <c:v>345.07672661255151</c:v>
                </c:pt>
                <c:pt idx="745">
                  <c:v>347.11487821601668</c:v>
                </c:pt>
                <c:pt idx="746">
                  <c:v>348.74821025939951</c:v>
                </c:pt>
                <c:pt idx="747">
                  <c:v>351.69281318310823</c:v>
                </c:pt>
                <c:pt idx="748">
                  <c:v>353.35798292566449</c:v>
                </c:pt>
                <c:pt idx="749">
                  <c:v>355.4325440227326</c:v>
                </c:pt>
                <c:pt idx="750">
                  <c:v>357.14741462316169</c:v>
                </c:pt>
                <c:pt idx="751">
                  <c:v>358.87003543449629</c:v>
                </c:pt>
                <c:pt idx="752">
                  <c:v>1.687115332024089</c:v>
                </c:pt>
                <c:pt idx="753">
                  <c:v>3.5911603569491679</c:v>
                </c:pt>
                <c:pt idx="754">
                  <c:v>5.2785474865934718</c:v>
                </c:pt>
                <c:pt idx="755">
                  <c:v>4.9319285617831348</c:v>
                </c:pt>
                <c:pt idx="756">
                  <c:v>4.9977603800972394</c:v>
                </c:pt>
                <c:pt idx="757">
                  <c:v>4.9477018988681039</c:v>
                </c:pt>
                <c:pt idx="758">
                  <c:v>4.9916587748093963</c:v>
                </c:pt>
                <c:pt idx="759">
                  <c:v>4.9507906386187566</c:v>
                </c:pt>
                <c:pt idx="760">
                  <c:v>4.9501295029405741</c:v>
                </c:pt>
                <c:pt idx="761">
                  <c:v>4.9683491406118439</c:v>
                </c:pt>
                <c:pt idx="762">
                  <c:v>4.9606869927244102</c:v>
                </c:pt>
                <c:pt idx="763">
                  <c:v>4.9698789430789754</c:v>
                </c:pt>
                <c:pt idx="764">
                  <c:v>4.968554310174838</c:v>
                </c:pt>
                <c:pt idx="765">
                  <c:v>4.976791129370187</c:v>
                </c:pt>
                <c:pt idx="766">
                  <c:v>4.9931310174380306</c:v>
                </c:pt>
                <c:pt idx="767">
                  <c:v>4.9926061357473666</c:v>
                </c:pt>
                <c:pt idx="768">
                  <c:v>5.056156123125799</c:v>
                </c:pt>
                <c:pt idx="769">
                  <c:v>5.1328855263394928</c:v>
                </c:pt>
                <c:pt idx="770">
                  <c:v>5.0845549748062284</c:v>
                </c:pt>
                <c:pt idx="771">
                  <c:v>5.0216430649124124</c:v>
                </c:pt>
                <c:pt idx="772">
                  <c:v>5.013617016219504</c:v>
                </c:pt>
                <c:pt idx="773">
                  <c:v>4.9812540401499366</c:v>
                </c:pt>
                <c:pt idx="774">
                  <c:v>4.9652061266260601</c:v>
                </c:pt>
                <c:pt idx="775">
                  <c:v>4.9728501949149608</c:v>
                </c:pt>
                <c:pt idx="776">
                  <c:v>4.9628518116164884</c:v>
                </c:pt>
                <c:pt idx="777">
                  <c:v>4.9354490020628914</c:v>
                </c:pt>
                <c:pt idx="778">
                  <c:v>4.988068380681927</c:v>
                </c:pt>
                <c:pt idx="779">
                  <c:v>4.9585503817481644</c:v>
                </c:pt>
                <c:pt idx="780">
                  <c:v>4.9755660729948099</c:v>
                </c:pt>
                <c:pt idx="781">
                  <c:v>4.9743908749169083</c:v>
                </c:pt>
                <c:pt idx="782">
                  <c:v>5.0359374063262177</c:v>
                </c:pt>
                <c:pt idx="783">
                  <c:v>5.1045463393792563</c:v>
                </c:pt>
                <c:pt idx="784">
                  <c:v>5.1110040756332467</c:v>
                </c:pt>
                <c:pt idx="785">
                  <c:v>5.0582544511139256</c:v>
                </c:pt>
                <c:pt idx="786">
                  <c:v>5.1180161615992468</c:v>
                </c:pt>
                <c:pt idx="787">
                  <c:v>5.1404131038102614</c:v>
                </c:pt>
                <c:pt idx="788">
                  <c:v>5.1634272012363596</c:v>
                </c:pt>
                <c:pt idx="789">
                  <c:v>5.2190685191821924</c:v>
                </c:pt>
                <c:pt idx="790">
                  <c:v>5.1911105425787669</c:v>
                </c:pt>
                <c:pt idx="791">
                  <c:v>5.2430325143583838</c:v>
                </c:pt>
                <c:pt idx="792">
                  <c:v>5.2456706209997046</c:v>
                </c:pt>
                <c:pt idx="793">
                  <c:v>5.3022984150143984</c:v>
                </c:pt>
                <c:pt idx="794">
                  <c:v>5.2601214822568991</c:v>
                </c:pt>
                <c:pt idx="795">
                  <c:v>5.2830259177847498</c:v>
                </c:pt>
                <c:pt idx="796">
                  <c:v>5.325196338750108</c:v>
                </c:pt>
                <c:pt idx="797">
                  <c:v>5.3634976151087326</c:v>
                </c:pt>
                <c:pt idx="798">
                  <c:v>5.2280669461625644</c:v>
                </c:pt>
                <c:pt idx="799">
                  <c:v>5.1646639681891049</c:v>
                </c:pt>
                <c:pt idx="800">
                  <c:v>5.1622821424563634</c:v>
                </c:pt>
                <c:pt idx="801">
                  <c:v>5.1294961791169467</c:v>
                </c:pt>
                <c:pt idx="802">
                  <c:v>5.0765321504293386</c:v>
                </c:pt>
                <c:pt idx="803">
                  <c:v>5.086697925656912</c:v>
                </c:pt>
                <c:pt idx="804">
                  <c:v>5.0579234417125134</c:v>
                </c:pt>
                <c:pt idx="805">
                  <c:v>5.079682593133021</c:v>
                </c:pt>
                <c:pt idx="806">
                  <c:v>5.0740781000576707</c:v>
                </c:pt>
                <c:pt idx="807">
                  <c:v>5.0807023494337331</c:v>
                </c:pt>
                <c:pt idx="808">
                  <c:v>5.1393079414933043</c:v>
                </c:pt>
                <c:pt idx="809">
                  <c:v>5.7250603309665369</c:v>
                </c:pt>
                <c:pt idx="810">
                  <c:v>6.1260511069958827</c:v>
                </c:pt>
                <c:pt idx="811">
                  <c:v>6.9024009685121852</c:v>
                </c:pt>
                <c:pt idx="812">
                  <c:v>7.6119091291374668</c:v>
                </c:pt>
                <c:pt idx="813">
                  <c:v>8.2774499706446889</c:v>
                </c:pt>
                <c:pt idx="814">
                  <c:v>9.2488609543850515</c:v>
                </c:pt>
                <c:pt idx="815">
                  <c:v>10.18121549127361</c:v>
                </c:pt>
                <c:pt idx="816">
                  <c:v>11.329334907624411</c:v>
                </c:pt>
                <c:pt idx="817">
                  <c:v>12.68214366423814</c:v>
                </c:pt>
                <c:pt idx="818">
                  <c:v>13.684711660567171</c:v>
                </c:pt>
                <c:pt idx="819">
                  <c:v>15.44216821852034</c:v>
                </c:pt>
                <c:pt idx="820">
                  <c:v>16.80304224293976</c:v>
                </c:pt>
                <c:pt idx="821">
                  <c:v>17.89245350670193</c:v>
                </c:pt>
                <c:pt idx="822">
                  <c:v>18.925626286185128</c:v>
                </c:pt>
                <c:pt idx="823">
                  <c:v>20.458353230652051</c:v>
                </c:pt>
                <c:pt idx="824">
                  <c:v>22.34878276849517</c:v>
                </c:pt>
                <c:pt idx="825">
                  <c:v>23.635240430862218</c:v>
                </c:pt>
                <c:pt idx="826">
                  <c:v>25.30180200791348</c:v>
                </c:pt>
                <c:pt idx="827">
                  <c:v>26.63280477976938</c:v>
                </c:pt>
                <c:pt idx="828">
                  <c:v>27.950033952353539</c:v>
                </c:pt>
                <c:pt idx="829">
                  <c:v>30.219910537002551</c:v>
                </c:pt>
                <c:pt idx="830">
                  <c:v>31.38650422290684</c:v>
                </c:pt>
                <c:pt idx="831">
                  <c:v>32.860566219302051</c:v>
                </c:pt>
                <c:pt idx="832">
                  <c:v>34.481680565406968</c:v>
                </c:pt>
                <c:pt idx="833">
                  <c:v>35.807911929588187</c:v>
                </c:pt>
                <c:pt idx="834">
                  <c:v>37.312354415582398</c:v>
                </c:pt>
                <c:pt idx="835">
                  <c:v>39.199498250537808</c:v>
                </c:pt>
                <c:pt idx="836">
                  <c:v>41.414241165894509</c:v>
                </c:pt>
                <c:pt idx="837">
                  <c:v>43.073992392727249</c:v>
                </c:pt>
                <c:pt idx="838">
                  <c:v>44.758397985531452</c:v>
                </c:pt>
                <c:pt idx="839">
                  <c:v>46.178552021960883</c:v>
                </c:pt>
                <c:pt idx="840">
                  <c:v>47.883672696917507</c:v>
                </c:pt>
                <c:pt idx="841">
                  <c:v>50.092237426560231</c:v>
                </c:pt>
                <c:pt idx="842">
                  <c:v>51.823123843309823</c:v>
                </c:pt>
                <c:pt idx="843">
                  <c:v>53.518917367066493</c:v>
                </c:pt>
                <c:pt idx="844">
                  <c:v>55.009204531005999</c:v>
                </c:pt>
                <c:pt idx="845">
                  <c:v>56.85486837081676</c:v>
                </c:pt>
                <c:pt idx="846">
                  <c:v>59.310156615410598</c:v>
                </c:pt>
                <c:pt idx="847">
                  <c:v>61.308286368680442</c:v>
                </c:pt>
                <c:pt idx="848">
                  <c:v>62.95477723573088</c:v>
                </c:pt>
                <c:pt idx="849">
                  <c:v>64.590249473913005</c:v>
                </c:pt>
                <c:pt idx="850">
                  <c:v>67.301931859869782</c:v>
                </c:pt>
                <c:pt idx="851">
                  <c:v>68.894411486993377</c:v>
                </c:pt>
                <c:pt idx="852">
                  <c:v>70.879210165320529</c:v>
                </c:pt>
                <c:pt idx="853">
                  <c:v>72.559143833636028</c:v>
                </c:pt>
                <c:pt idx="854">
                  <c:v>75.578910247820573</c:v>
                </c:pt>
                <c:pt idx="855">
                  <c:v>77.213541148471123</c:v>
                </c:pt>
                <c:pt idx="856">
                  <c:v>79.064844094212475</c:v>
                </c:pt>
                <c:pt idx="857">
                  <c:v>81.132471218727332</c:v>
                </c:pt>
                <c:pt idx="858">
                  <c:v>82.901105313568323</c:v>
                </c:pt>
                <c:pt idx="859">
                  <c:v>85.011164599606317</c:v>
                </c:pt>
                <c:pt idx="860">
                  <c:v>87.770986225519678</c:v>
                </c:pt>
                <c:pt idx="861">
                  <c:v>89.88229825256748</c:v>
                </c:pt>
                <c:pt idx="862">
                  <c:v>91.853586420635253</c:v>
                </c:pt>
                <c:pt idx="863">
                  <c:v>93.896837364580804</c:v>
                </c:pt>
                <c:pt idx="864">
                  <c:v>95.859327435179779</c:v>
                </c:pt>
                <c:pt idx="865">
                  <c:v>96.669664180204961</c:v>
                </c:pt>
                <c:pt idx="866">
                  <c:v>96.557676638452307</c:v>
                </c:pt>
                <c:pt idx="867">
                  <c:v>96.570242886301031</c:v>
                </c:pt>
                <c:pt idx="868">
                  <c:v>96.589670467825869</c:v>
                </c:pt>
                <c:pt idx="869">
                  <c:v>96.595932710764259</c:v>
                </c:pt>
                <c:pt idx="870">
                  <c:v>96.61385388887426</c:v>
                </c:pt>
                <c:pt idx="871">
                  <c:v>96.618468936874493</c:v>
                </c:pt>
                <c:pt idx="872">
                  <c:v>96.630434788363772</c:v>
                </c:pt>
                <c:pt idx="873">
                  <c:v>96.628147332853942</c:v>
                </c:pt>
                <c:pt idx="874">
                  <c:v>96.640457123346735</c:v>
                </c:pt>
                <c:pt idx="875">
                  <c:v>96.638761072594278</c:v>
                </c:pt>
                <c:pt idx="876">
                  <c:v>96.650184856580196</c:v>
                </c:pt>
                <c:pt idx="877">
                  <c:v>96.721632054212321</c:v>
                </c:pt>
                <c:pt idx="878">
                  <c:v>96.7762977835703</c:v>
                </c:pt>
                <c:pt idx="879">
                  <c:v>96.923521322050377</c:v>
                </c:pt>
                <c:pt idx="880">
                  <c:v>96.901447169276949</c:v>
                </c:pt>
                <c:pt idx="881">
                  <c:v>96.955858251810412</c:v>
                </c:pt>
                <c:pt idx="882">
                  <c:v>97.041730766625051</c:v>
                </c:pt>
                <c:pt idx="883">
                  <c:v>96.983555243699328</c:v>
                </c:pt>
                <c:pt idx="884">
                  <c:v>97.003529071339059</c:v>
                </c:pt>
                <c:pt idx="885">
                  <c:v>96.968400347730878</c:v>
                </c:pt>
                <c:pt idx="886">
                  <c:v>97.031822757252158</c:v>
                </c:pt>
                <c:pt idx="887">
                  <c:v>96.952191296605974</c:v>
                </c:pt>
                <c:pt idx="888">
                  <c:v>97.005364437208996</c:v>
                </c:pt>
                <c:pt idx="889">
                  <c:v>96.95142872643946</c:v>
                </c:pt>
                <c:pt idx="890">
                  <c:v>96.999417142657279</c:v>
                </c:pt>
                <c:pt idx="891">
                  <c:v>96.946980325271028</c:v>
                </c:pt>
                <c:pt idx="892">
                  <c:v>96.993392907417231</c:v>
                </c:pt>
                <c:pt idx="893">
                  <c:v>96.986812949130666</c:v>
                </c:pt>
                <c:pt idx="894">
                  <c:v>96.927455863202681</c:v>
                </c:pt>
                <c:pt idx="895">
                  <c:v>96.998303142277948</c:v>
                </c:pt>
                <c:pt idx="896">
                  <c:v>96.969620309796696</c:v>
                </c:pt>
                <c:pt idx="897">
                  <c:v>96.985100295451886</c:v>
                </c:pt>
                <c:pt idx="898">
                  <c:v>97.011037870263976</c:v>
                </c:pt>
                <c:pt idx="899">
                  <c:v>97.044483970457946</c:v>
                </c:pt>
                <c:pt idx="900">
                  <c:v>97.046019340680346</c:v>
                </c:pt>
                <c:pt idx="901">
                  <c:v>96.993026557938364</c:v>
                </c:pt>
                <c:pt idx="902">
                  <c:v>97.00805845020443</c:v>
                </c:pt>
                <c:pt idx="903">
                  <c:v>96.939907722595862</c:v>
                </c:pt>
                <c:pt idx="904">
                  <c:v>96.972285356230273</c:v>
                </c:pt>
                <c:pt idx="905">
                  <c:v>96.910821784168419</c:v>
                </c:pt>
                <c:pt idx="906">
                  <c:v>96.952822443612789</c:v>
                </c:pt>
                <c:pt idx="907">
                  <c:v>96.904075565347711</c:v>
                </c:pt>
                <c:pt idx="908">
                  <c:v>96.822644864253846</c:v>
                </c:pt>
                <c:pt idx="909">
                  <c:v>96.872203500247451</c:v>
                </c:pt>
                <c:pt idx="910">
                  <c:v>96.959870456485987</c:v>
                </c:pt>
                <c:pt idx="911">
                  <c:v>96.963540266005808</c:v>
                </c:pt>
                <c:pt idx="912">
                  <c:v>97.008433269634395</c:v>
                </c:pt>
                <c:pt idx="913">
                  <c:v>96.964986561184773</c:v>
                </c:pt>
                <c:pt idx="914">
                  <c:v>96.960617227348891</c:v>
                </c:pt>
                <c:pt idx="915">
                  <c:v>96.997885511039314</c:v>
                </c:pt>
                <c:pt idx="916">
                  <c:v>96.945329353229184</c:v>
                </c:pt>
                <c:pt idx="917">
                  <c:v>96.980528519743075</c:v>
                </c:pt>
                <c:pt idx="918">
                  <c:v>96.983952695614718</c:v>
                </c:pt>
                <c:pt idx="919">
                  <c:v>97.481729980930325</c:v>
                </c:pt>
                <c:pt idx="920">
                  <c:v>98.459626750009974</c:v>
                </c:pt>
                <c:pt idx="921">
                  <c:v>99.378988633452622</c:v>
                </c:pt>
                <c:pt idx="922">
                  <c:v>100.3815449850384</c:v>
                </c:pt>
                <c:pt idx="923">
                  <c:v>101.7316022038586</c:v>
                </c:pt>
                <c:pt idx="924">
                  <c:v>102.7048073587232</c:v>
                </c:pt>
                <c:pt idx="925">
                  <c:v>104.1581116528782</c:v>
                </c:pt>
                <c:pt idx="926">
                  <c:v>105.5426436278353</c:v>
                </c:pt>
                <c:pt idx="927">
                  <c:v>106.8328425402043</c:v>
                </c:pt>
                <c:pt idx="928">
                  <c:v>107.7748124831502</c:v>
                </c:pt>
                <c:pt idx="929">
                  <c:v>108.865063143231</c:v>
                </c:pt>
                <c:pt idx="930">
                  <c:v>111.12358076607561</c:v>
                </c:pt>
                <c:pt idx="931">
                  <c:v>112.16479540529799</c:v>
                </c:pt>
                <c:pt idx="932">
                  <c:v>113.44120037841439</c:v>
                </c:pt>
                <c:pt idx="933">
                  <c:v>115.5549731308017</c:v>
                </c:pt>
                <c:pt idx="934">
                  <c:v>116.61458743645299</c:v>
                </c:pt>
                <c:pt idx="935">
                  <c:v>117.84770530900769</c:v>
                </c:pt>
                <c:pt idx="936">
                  <c:v>119.3540153644522</c:v>
                </c:pt>
                <c:pt idx="937">
                  <c:v>120.7560715010675</c:v>
                </c:pt>
                <c:pt idx="938">
                  <c:v>121.9071044605672</c:v>
                </c:pt>
                <c:pt idx="939">
                  <c:v>124.30013159187909</c:v>
                </c:pt>
                <c:pt idx="940">
                  <c:v>125.6095450382406</c:v>
                </c:pt>
                <c:pt idx="941">
                  <c:v>126.900203109966</c:v>
                </c:pt>
                <c:pt idx="942">
                  <c:v>128.46018490010209</c:v>
                </c:pt>
                <c:pt idx="943">
                  <c:v>130.0747394234285</c:v>
                </c:pt>
                <c:pt idx="944">
                  <c:v>131.3218466732967</c:v>
                </c:pt>
                <c:pt idx="945">
                  <c:v>133.640145857405</c:v>
                </c:pt>
                <c:pt idx="946">
                  <c:v>135.1573830629269</c:v>
                </c:pt>
                <c:pt idx="947">
                  <c:v>136.51676819668921</c:v>
                </c:pt>
                <c:pt idx="948">
                  <c:v>138.21141395208559</c:v>
                </c:pt>
                <c:pt idx="949">
                  <c:v>139.75189367258409</c:v>
                </c:pt>
                <c:pt idx="950">
                  <c:v>141.24443773876669</c:v>
                </c:pt>
                <c:pt idx="951">
                  <c:v>143.82115825770541</c:v>
                </c:pt>
                <c:pt idx="952">
                  <c:v>145.04407807183861</c:v>
                </c:pt>
                <c:pt idx="953">
                  <c:v>146.61358982568279</c:v>
                </c:pt>
                <c:pt idx="954">
                  <c:v>148.3349223517815</c:v>
                </c:pt>
                <c:pt idx="955">
                  <c:v>150.60460822872551</c:v>
                </c:pt>
                <c:pt idx="956">
                  <c:v>152.4085240383034</c:v>
                </c:pt>
                <c:pt idx="957">
                  <c:v>153.81087639020959</c:v>
                </c:pt>
                <c:pt idx="958">
                  <c:v>155.75639989970739</c:v>
                </c:pt>
                <c:pt idx="959">
                  <c:v>157.52480620780261</c:v>
                </c:pt>
                <c:pt idx="960">
                  <c:v>159.26889379935429</c:v>
                </c:pt>
                <c:pt idx="961">
                  <c:v>162.09093004172081</c:v>
                </c:pt>
                <c:pt idx="962">
                  <c:v>163.50832513573599</c:v>
                </c:pt>
                <c:pt idx="963">
                  <c:v>165.2507797170249</c:v>
                </c:pt>
                <c:pt idx="964">
                  <c:v>167.0849473353818</c:v>
                </c:pt>
                <c:pt idx="965">
                  <c:v>168.63405728033129</c:v>
                </c:pt>
                <c:pt idx="966">
                  <c:v>170.6318731930871</c:v>
                </c:pt>
                <c:pt idx="967">
                  <c:v>173.22084407716031</c:v>
                </c:pt>
                <c:pt idx="968">
                  <c:v>175.18295701376101</c:v>
                </c:pt>
                <c:pt idx="969">
                  <c:v>176.73509881216461</c:v>
                </c:pt>
                <c:pt idx="970">
                  <c:v>178.66756483157289</c:v>
                </c:pt>
                <c:pt idx="971">
                  <c:v>181.0494918317747</c:v>
                </c:pt>
                <c:pt idx="972">
                  <c:v>183.17154700782521</c:v>
                </c:pt>
                <c:pt idx="973">
                  <c:v>185.07705890844451</c:v>
                </c:pt>
                <c:pt idx="974">
                  <c:v>186.84589211258049</c:v>
                </c:pt>
                <c:pt idx="975">
                  <c:v>187.52983361141199</c:v>
                </c:pt>
                <c:pt idx="976">
                  <c:v>187.5599574115424</c:v>
                </c:pt>
                <c:pt idx="977">
                  <c:v>187.5253724293018</c:v>
                </c:pt>
                <c:pt idx="978">
                  <c:v>187.52647402094021</c:v>
                </c:pt>
                <c:pt idx="979">
                  <c:v>187.540115121806</c:v>
                </c:pt>
                <c:pt idx="980">
                  <c:v>187.50244477740699</c:v>
                </c:pt>
                <c:pt idx="981">
                  <c:v>187.51746070955409</c:v>
                </c:pt>
                <c:pt idx="982">
                  <c:v>187.4881769402366</c:v>
                </c:pt>
                <c:pt idx="983">
                  <c:v>187.49704512677431</c:v>
                </c:pt>
                <c:pt idx="984">
                  <c:v>187.4777440698337</c:v>
                </c:pt>
                <c:pt idx="985">
                  <c:v>187.48867670607621</c:v>
                </c:pt>
                <c:pt idx="986">
                  <c:v>188.2264128278662</c:v>
                </c:pt>
                <c:pt idx="987">
                  <c:v>189.27860394650719</c:v>
                </c:pt>
                <c:pt idx="988">
                  <c:v>190.29684639256399</c:v>
                </c:pt>
                <c:pt idx="989">
                  <c:v>191.59940240893039</c:v>
                </c:pt>
                <c:pt idx="990">
                  <c:v>193.0104542489602</c:v>
                </c:pt>
                <c:pt idx="991">
                  <c:v>193.89012462024769</c:v>
                </c:pt>
                <c:pt idx="992">
                  <c:v>195.05081522039109</c:v>
                </c:pt>
                <c:pt idx="993">
                  <c:v>196.52505785983851</c:v>
                </c:pt>
                <c:pt idx="994">
                  <c:v>197.95411025630281</c:v>
                </c:pt>
                <c:pt idx="995">
                  <c:v>199.091358631894</c:v>
                </c:pt>
                <c:pt idx="996">
                  <c:v>200.505498972147</c:v>
                </c:pt>
                <c:pt idx="997">
                  <c:v>201.6543845618628</c:v>
                </c:pt>
                <c:pt idx="998">
                  <c:v>202.6400751049886</c:v>
                </c:pt>
                <c:pt idx="999">
                  <c:v>204.7275449101906</c:v>
                </c:pt>
                <c:pt idx="1000">
                  <c:v>206.1286922277034</c:v>
                </c:pt>
                <c:pt idx="1001">
                  <c:v>207.17530901426281</c:v>
                </c:pt>
                <c:pt idx="1002">
                  <c:v>208.5148492955976</c:v>
                </c:pt>
                <c:pt idx="1003">
                  <c:v>210.22186184018679</c:v>
                </c:pt>
                <c:pt idx="1004">
                  <c:v>211.94915643434419</c:v>
                </c:pt>
                <c:pt idx="1005">
                  <c:v>213.41195815828851</c:v>
                </c:pt>
                <c:pt idx="1006">
                  <c:v>215.0828534913181</c:v>
                </c:pt>
                <c:pt idx="1007">
                  <c:v>216.3030306639761</c:v>
                </c:pt>
                <c:pt idx="1008">
                  <c:v>218.73080288692091</c:v>
                </c:pt>
                <c:pt idx="1009">
                  <c:v>220.0422978564811</c:v>
                </c:pt>
                <c:pt idx="1010">
                  <c:v>221.19860270396279</c:v>
                </c:pt>
                <c:pt idx="1011">
                  <c:v>223.0512651071096</c:v>
                </c:pt>
                <c:pt idx="1012">
                  <c:v>224.46217901369079</c:v>
                </c:pt>
                <c:pt idx="1013">
                  <c:v>226.52705273788931</c:v>
                </c:pt>
                <c:pt idx="1014">
                  <c:v>228.4406647295564</c:v>
                </c:pt>
                <c:pt idx="1015">
                  <c:v>229.8228966285885</c:v>
                </c:pt>
                <c:pt idx="1016">
                  <c:v>231.41707523361919</c:v>
                </c:pt>
                <c:pt idx="1017">
                  <c:v>233.14278860649779</c:v>
                </c:pt>
                <c:pt idx="1018">
                  <c:v>235.26919072234691</c:v>
                </c:pt>
                <c:pt idx="1019">
                  <c:v>237.28577350890009</c:v>
                </c:pt>
                <c:pt idx="1020">
                  <c:v>238.67613770956879</c:v>
                </c:pt>
                <c:pt idx="1021">
                  <c:v>240.24475701404339</c:v>
                </c:pt>
                <c:pt idx="1022">
                  <c:v>242.0040830566613</c:v>
                </c:pt>
                <c:pt idx="1023">
                  <c:v>244.18741516895159</c:v>
                </c:pt>
                <c:pt idx="1024">
                  <c:v>246.22482465024709</c:v>
                </c:pt>
                <c:pt idx="1025">
                  <c:v>247.65922304142839</c:v>
                </c:pt>
                <c:pt idx="1026">
                  <c:v>249.4090043553</c:v>
                </c:pt>
                <c:pt idx="1027">
                  <c:v>251.82173674394971</c:v>
                </c:pt>
                <c:pt idx="1028">
                  <c:v>253.55401598262389</c:v>
                </c:pt>
                <c:pt idx="1029">
                  <c:v>255.6607512992592</c:v>
                </c:pt>
                <c:pt idx="1030">
                  <c:v>257.12022544596709</c:v>
                </c:pt>
                <c:pt idx="1031">
                  <c:v>259.11716848778212</c:v>
                </c:pt>
                <c:pt idx="1032">
                  <c:v>261.38373424896918</c:v>
                </c:pt>
                <c:pt idx="1033">
                  <c:v>263.25425126326758</c:v>
                </c:pt>
                <c:pt idx="1034">
                  <c:v>264.96412592465799</c:v>
                </c:pt>
                <c:pt idx="1035">
                  <c:v>266.74525951627618</c:v>
                </c:pt>
                <c:pt idx="1036">
                  <c:v>269.3162994256304</c:v>
                </c:pt>
                <c:pt idx="1037">
                  <c:v>271.0598333856143</c:v>
                </c:pt>
                <c:pt idx="1038">
                  <c:v>273.04053248535018</c:v>
                </c:pt>
                <c:pt idx="1039">
                  <c:v>274.56561273900161</c:v>
                </c:pt>
                <c:pt idx="1040">
                  <c:v>276.51013284182602</c:v>
                </c:pt>
                <c:pt idx="1041">
                  <c:v>278.04312098322191</c:v>
                </c:pt>
                <c:pt idx="1042">
                  <c:v>278.03535370033882</c:v>
                </c:pt>
                <c:pt idx="1043">
                  <c:v>277.99029899616983</c:v>
                </c:pt>
                <c:pt idx="1044">
                  <c:v>277.94429934293578</c:v>
                </c:pt>
                <c:pt idx="1045">
                  <c:v>277.96000828751761</c:v>
                </c:pt>
                <c:pt idx="1046">
                  <c:v>277.93576052299443</c:v>
                </c:pt>
                <c:pt idx="1047">
                  <c:v>277.93256583698388</c:v>
                </c:pt>
                <c:pt idx="1048">
                  <c:v>277.92225614170661</c:v>
                </c:pt>
                <c:pt idx="1049">
                  <c:v>277.92276408560491</c:v>
                </c:pt>
                <c:pt idx="1050">
                  <c:v>277.9202725855576</c:v>
                </c:pt>
                <c:pt idx="1051">
                  <c:v>277.91807769899782</c:v>
                </c:pt>
                <c:pt idx="1052">
                  <c:v>277.92092977214418</c:v>
                </c:pt>
                <c:pt idx="1053">
                  <c:v>277.91818503192133</c:v>
                </c:pt>
                <c:pt idx="1054">
                  <c:v>277.89104478154468</c:v>
                </c:pt>
                <c:pt idx="1055">
                  <c:v>277.88322571481342</c:v>
                </c:pt>
                <c:pt idx="1056">
                  <c:v>277.82508433960379</c:v>
                </c:pt>
                <c:pt idx="1057">
                  <c:v>277.83082208285589</c:v>
                </c:pt>
                <c:pt idx="1058">
                  <c:v>277.84847459519227</c:v>
                </c:pt>
                <c:pt idx="1059">
                  <c:v>277.82196911048129</c:v>
                </c:pt>
                <c:pt idx="1060">
                  <c:v>277.80402215220761</c:v>
                </c:pt>
                <c:pt idx="1061">
                  <c:v>277.76576656271209</c:v>
                </c:pt>
                <c:pt idx="1062">
                  <c:v>277.80719753291743</c:v>
                </c:pt>
                <c:pt idx="1063">
                  <c:v>277.7842140684217</c:v>
                </c:pt>
                <c:pt idx="1064">
                  <c:v>277.80629888492922</c:v>
                </c:pt>
                <c:pt idx="1065">
                  <c:v>277.82156075157587</c:v>
                </c:pt>
                <c:pt idx="1066">
                  <c:v>277.80327979605141</c:v>
                </c:pt>
                <c:pt idx="1067">
                  <c:v>277.78884377758948</c:v>
                </c:pt>
                <c:pt idx="1068">
                  <c:v>277.80727231168032</c:v>
                </c:pt>
                <c:pt idx="1069">
                  <c:v>277.78474365571219</c:v>
                </c:pt>
                <c:pt idx="1070">
                  <c:v>277.80065474384998</c:v>
                </c:pt>
                <c:pt idx="1071">
                  <c:v>277.77365334273509</c:v>
                </c:pt>
                <c:pt idx="1072">
                  <c:v>277.81090668360508</c:v>
                </c:pt>
                <c:pt idx="1073">
                  <c:v>277.78594291388481</c:v>
                </c:pt>
                <c:pt idx="1074">
                  <c:v>277.82152298639181</c:v>
                </c:pt>
                <c:pt idx="1075">
                  <c:v>277.773961592067</c:v>
                </c:pt>
                <c:pt idx="1076">
                  <c:v>277.75411655569297</c:v>
                </c:pt>
                <c:pt idx="1077">
                  <c:v>277.74966737333273</c:v>
                </c:pt>
                <c:pt idx="1078">
                  <c:v>277.76326757162337</c:v>
                </c:pt>
                <c:pt idx="1079">
                  <c:v>277.78125399166288</c:v>
                </c:pt>
                <c:pt idx="1080">
                  <c:v>277.76386916657651</c:v>
                </c:pt>
                <c:pt idx="1081">
                  <c:v>277.72913996245779</c:v>
                </c:pt>
                <c:pt idx="1082">
                  <c:v>277.76656797211513</c:v>
                </c:pt>
                <c:pt idx="1083">
                  <c:v>277.73869670159218</c:v>
                </c:pt>
                <c:pt idx="1084">
                  <c:v>277.75676399159232</c:v>
                </c:pt>
                <c:pt idx="1085">
                  <c:v>277.69779820687108</c:v>
                </c:pt>
                <c:pt idx="1086">
                  <c:v>277.7585257367719</c:v>
                </c:pt>
                <c:pt idx="1087">
                  <c:v>277.78374732928307</c:v>
                </c:pt>
                <c:pt idx="1088">
                  <c:v>277.83809242511973</c:v>
                </c:pt>
                <c:pt idx="1089">
                  <c:v>277.94823304333352</c:v>
                </c:pt>
                <c:pt idx="1090">
                  <c:v>277.93438770156831</c:v>
                </c:pt>
                <c:pt idx="1091">
                  <c:v>277.92790584796961</c:v>
                </c:pt>
                <c:pt idx="1092">
                  <c:v>277.93670780796259</c:v>
                </c:pt>
                <c:pt idx="1093">
                  <c:v>277.92919571727998</c:v>
                </c:pt>
                <c:pt idx="1094">
                  <c:v>277.94749713493349</c:v>
                </c:pt>
                <c:pt idx="1095">
                  <c:v>277.94414964667982</c:v>
                </c:pt>
                <c:pt idx="1096">
                  <c:v>278.59801388800389</c:v>
                </c:pt>
                <c:pt idx="1097">
                  <c:v>279.41674348747438</c:v>
                </c:pt>
                <c:pt idx="1098">
                  <c:v>280.26587702418323</c:v>
                </c:pt>
                <c:pt idx="1099">
                  <c:v>281.19952464522169</c:v>
                </c:pt>
                <c:pt idx="1100">
                  <c:v>282.63994466587138</c:v>
                </c:pt>
                <c:pt idx="1101">
                  <c:v>284.05019648821559</c:v>
                </c:pt>
                <c:pt idx="1102">
                  <c:v>284.92687834288643</c:v>
                </c:pt>
                <c:pt idx="1103">
                  <c:v>286.39057875988391</c:v>
                </c:pt>
                <c:pt idx="1104">
                  <c:v>287.66974821453601</c:v>
                </c:pt>
                <c:pt idx="1105">
                  <c:v>288.56875018252919</c:v>
                </c:pt>
                <c:pt idx="1106">
                  <c:v>289.81116295493229</c:v>
                </c:pt>
                <c:pt idx="1107">
                  <c:v>291.76357334227498</c:v>
                </c:pt>
                <c:pt idx="1108">
                  <c:v>292.95084832560292</c:v>
                </c:pt>
                <c:pt idx="1109">
                  <c:v>294.11232410348828</c:v>
                </c:pt>
                <c:pt idx="1110">
                  <c:v>295.43098703576692</c:v>
                </c:pt>
                <c:pt idx="1111">
                  <c:v>296.75084234955602</c:v>
                </c:pt>
                <c:pt idx="1112">
                  <c:v>298.36754438227462</c:v>
                </c:pt>
                <c:pt idx="1113">
                  <c:v>299.79709789904388</c:v>
                </c:pt>
                <c:pt idx="1114">
                  <c:v>301.02899178748919</c:v>
                </c:pt>
                <c:pt idx="1115">
                  <c:v>302.43778380880019</c:v>
                </c:pt>
                <c:pt idx="1116">
                  <c:v>304.48531636389782</c:v>
                </c:pt>
                <c:pt idx="1117">
                  <c:v>305.74137219166238</c:v>
                </c:pt>
                <c:pt idx="1118">
                  <c:v>307.17105112102371</c:v>
                </c:pt>
                <c:pt idx="1119">
                  <c:v>308.47298959788873</c:v>
                </c:pt>
                <c:pt idx="1120">
                  <c:v>309.58840904902718</c:v>
                </c:pt>
                <c:pt idx="1121">
                  <c:v>312.0513120150913</c:v>
                </c:pt>
                <c:pt idx="1122">
                  <c:v>313.53940362203298</c:v>
                </c:pt>
                <c:pt idx="1123">
                  <c:v>314.98586328849018</c:v>
                </c:pt>
                <c:pt idx="1124">
                  <c:v>316.58269627743431</c:v>
                </c:pt>
                <c:pt idx="1125">
                  <c:v>317.99436580879097</c:v>
                </c:pt>
                <c:pt idx="1126">
                  <c:v>319.21418028476489</c:v>
                </c:pt>
                <c:pt idx="1127">
                  <c:v>321.8432498126225</c:v>
                </c:pt>
                <c:pt idx="1128">
                  <c:v>323.16382189698942</c:v>
                </c:pt>
                <c:pt idx="1129">
                  <c:v>324.78288546299689</c:v>
                </c:pt>
                <c:pt idx="1130">
                  <c:v>326.59484124425819</c:v>
                </c:pt>
                <c:pt idx="1131">
                  <c:v>327.85449210998758</c:v>
                </c:pt>
                <c:pt idx="1132">
                  <c:v>329.50532676113829</c:v>
                </c:pt>
                <c:pt idx="1133">
                  <c:v>332.20838475280988</c:v>
                </c:pt>
                <c:pt idx="1134">
                  <c:v>333.90319683682611</c:v>
                </c:pt>
                <c:pt idx="1135">
                  <c:v>335.81803792596128</c:v>
                </c:pt>
                <c:pt idx="1136">
                  <c:v>337.29815516635261</c:v>
                </c:pt>
                <c:pt idx="1137">
                  <c:v>340.19315176807493</c:v>
                </c:pt>
                <c:pt idx="1138">
                  <c:v>341.90743203812451</c:v>
                </c:pt>
                <c:pt idx="1139">
                  <c:v>343.54752239742629</c:v>
                </c:pt>
                <c:pt idx="1140">
                  <c:v>345.3786672378867</c:v>
                </c:pt>
                <c:pt idx="1141">
                  <c:v>347.00870257384719</c:v>
                </c:pt>
                <c:pt idx="1142">
                  <c:v>349.59124333531349</c:v>
                </c:pt>
                <c:pt idx="1143">
                  <c:v>351.36072284014028</c:v>
                </c:pt>
                <c:pt idx="1144">
                  <c:v>353.18955498330541</c:v>
                </c:pt>
                <c:pt idx="1145">
                  <c:v>354.83623743171808</c:v>
                </c:pt>
                <c:pt idx="1146">
                  <c:v>356.69709883068788</c:v>
                </c:pt>
                <c:pt idx="1147">
                  <c:v>359.27013434663712</c:v>
                </c:pt>
                <c:pt idx="1148">
                  <c:v>1.136815189223074</c:v>
                </c:pt>
                <c:pt idx="1149">
                  <c:v>3.1648349261786382</c:v>
                </c:pt>
                <c:pt idx="1150">
                  <c:v>4.8607039922845114</c:v>
                </c:pt>
                <c:pt idx="1151">
                  <c:v>6.847804927460448</c:v>
                </c:pt>
                <c:pt idx="1152">
                  <c:v>6.6840523830482264</c:v>
                </c:pt>
                <c:pt idx="1153">
                  <c:v>6.7308912344579612</c:v>
                </c:pt>
                <c:pt idx="1154">
                  <c:v>6.6556906541164054</c:v>
                </c:pt>
                <c:pt idx="1155">
                  <c:v>6.6876663125253222</c:v>
                </c:pt>
                <c:pt idx="1156">
                  <c:v>6.721132090709383</c:v>
                </c:pt>
                <c:pt idx="1157">
                  <c:v>6.6953626833563931</c:v>
                </c:pt>
                <c:pt idx="1158">
                  <c:v>6.7354054725867663</c:v>
                </c:pt>
                <c:pt idx="1159">
                  <c:v>6.6892703079138682</c:v>
                </c:pt>
                <c:pt idx="1160">
                  <c:v>6.7124799834696152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8E-4771-8873-BB7DDC58670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9.8617720000000006E-2</c:v>
                </c:pt>
                <c:pt idx="1">
                  <c:v>0.178530622</c:v>
                </c:pt>
                <c:pt idx="2">
                  <c:v>0.26179989199999998</c:v>
                </c:pt>
                <c:pt idx="3">
                  <c:v>0.36156565699999998</c:v>
                </c:pt>
                <c:pt idx="4">
                  <c:v>0.49842740099999999</c:v>
                </c:pt>
                <c:pt idx="5">
                  <c:v>0.57919394800000001</c:v>
                </c:pt>
                <c:pt idx="6">
                  <c:v>0.65797980700000003</c:v>
                </c:pt>
                <c:pt idx="7">
                  <c:v>0.76020213400000003</c:v>
                </c:pt>
                <c:pt idx="8">
                  <c:v>0.90099136099999999</c:v>
                </c:pt>
                <c:pt idx="9">
                  <c:v>0.96136201799999998</c:v>
                </c:pt>
                <c:pt idx="10">
                  <c:v>1.0808002919999999</c:v>
                </c:pt>
                <c:pt idx="11">
                  <c:v>1.2007849829999999</c:v>
                </c:pt>
                <c:pt idx="12">
                  <c:v>1.2607380539999999</c:v>
                </c:pt>
                <c:pt idx="13">
                  <c:v>1.3785444120000001</c:v>
                </c:pt>
                <c:pt idx="14">
                  <c:v>1.460451122</c:v>
                </c:pt>
                <c:pt idx="15">
                  <c:v>1.60036489</c:v>
                </c:pt>
                <c:pt idx="16">
                  <c:v>1.6605017049999999</c:v>
                </c:pt>
                <c:pt idx="17">
                  <c:v>1.800362942</c:v>
                </c:pt>
                <c:pt idx="18">
                  <c:v>1.880156384</c:v>
                </c:pt>
                <c:pt idx="19">
                  <c:v>1.9981000849999999</c:v>
                </c:pt>
                <c:pt idx="20">
                  <c:v>2.0799661970000001</c:v>
                </c:pt>
                <c:pt idx="21">
                  <c:v>2.1599489940000001</c:v>
                </c:pt>
                <c:pt idx="22">
                  <c:v>2.2410522080000002</c:v>
                </c:pt>
                <c:pt idx="23">
                  <c:v>2.3597946790000002</c:v>
                </c:pt>
                <c:pt idx="24">
                  <c:v>2.4996892879999999</c:v>
                </c:pt>
                <c:pt idx="25">
                  <c:v>2.5805766380000001</c:v>
                </c:pt>
                <c:pt idx="26">
                  <c:v>2.6976096790000001</c:v>
                </c:pt>
                <c:pt idx="27">
                  <c:v>2.7794048710000001</c:v>
                </c:pt>
                <c:pt idx="28">
                  <c:v>2.8604725580000001</c:v>
                </c:pt>
                <c:pt idx="29">
                  <c:v>2.9783194050000001</c:v>
                </c:pt>
                <c:pt idx="30">
                  <c:v>3.0603219460000002</c:v>
                </c:pt>
                <c:pt idx="31">
                  <c:v>3.2002964330000001</c:v>
                </c:pt>
                <c:pt idx="32">
                  <c:v>3.2601980890000002</c:v>
                </c:pt>
                <c:pt idx="33">
                  <c:v>3.379958754</c:v>
                </c:pt>
                <c:pt idx="34">
                  <c:v>3.4997891229999998</c:v>
                </c:pt>
                <c:pt idx="35">
                  <c:v>3.5797579009999998</c:v>
                </c:pt>
                <c:pt idx="36">
                  <c:v>3.6976203019999998</c:v>
                </c:pt>
                <c:pt idx="37">
                  <c:v>3.7796515749999999</c:v>
                </c:pt>
                <c:pt idx="38">
                  <c:v>3.899394247</c:v>
                </c:pt>
                <c:pt idx="39">
                  <c:v>3.977441797</c:v>
                </c:pt>
                <c:pt idx="40">
                  <c:v>4.0572617959999997</c:v>
                </c:pt>
                <c:pt idx="41">
                  <c:v>4.1603420939999998</c:v>
                </c:pt>
                <c:pt idx="42">
                  <c:v>4.2771213159999997</c:v>
                </c:pt>
                <c:pt idx="43">
                  <c:v>4.3590724989999998</c:v>
                </c:pt>
                <c:pt idx="44">
                  <c:v>4.5001864500000002</c:v>
                </c:pt>
                <c:pt idx="45">
                  <c:v>4.5599204569999996</c:v>
                </c:pt>
                <c:pt idx="46">
                  <c:v>4.6800274540000002</c:v>
                </c:pt>
                <c:pt idx="47">
                  <c:v>4.7999283229999996</c:v>
                </c:pt>
                <c:pt idx="48">
                  <c:v>4.8796699529999996</c:v>
                </c:pt>
                <c:pt idx="49">
                  <c:v>4.9995654070000004</c:v>
                </c:pt>
                <c:pt idx="50">
                  <c:v>5.0596927450000004</c:v>
                </c:pt>
                <c:pt idx="51">
                  <c:v>5.1795722599999996</c:v>
                </c:pt>
                <c:pt idx="52">
                  <c:v>5.2973371230000001</c:v>
                </c:pt>
                <c:pt idx="53">
                  <c:v>5.3792577100000001</c:v>
                </c:pt>
                <c:pt idx="54">
                  <c:v>5.4593770209999999</c:v>
                </c:pt>
                <c:pt idx="55">
                  <c:v>5.5791007170000002</c:v>
                </c:pt>
                <c:pt idx="56">
                  <c:v>5.6590619789999996</c:v>
                </c:pt>
                <c:pt idx="57">
                  <c:v>5.7989994820000001</c:v>
                </c:pt>
                <c:pt idx="58">
                  <c:v>5.8788152069999997</c:v>
                </c:pt>
                <c:pt idx="59">
                  <c:v>5.9587846640000004</c:v>
                </c:pt>
                <c:pt idx="60">
                  <c:v>6.0986957439999996</c:v>
                </c:pt>
                <c:pt idx="61">
                  <c:v>6.1796313060000001</c:v>
                </c:pt>
                <c:pt idx="62">
                  <c:v>6.2386193280000004</c:v>
                </c:pt>
                <c:pt idx="63">
                  <c:v>6.3984107080000001</c:v>
                </c:pt>
                <c:pt idx="64">
                  <c:v>6.4794042770000004</c:v>
                </c:pt>
                <c:pt idx="65">
                  <c:v>6.599261534</c:v>
                </c:pt>
                <c:pt idx="66">
                  <c:v>6.7193513170000001</c:v>
                </c:pt>
                <c:pt idx="67">
                  <c:v>6.7790985580000003</c:v>
                </c:pt>
                <c:pt idx="68">
                  <c:v>6.8970492390000002</c:v>
                </c:pt>
                <c:pt idx="69">
                  <c:v>6.9789933460000002</c:v>
                </c:pt>
                <c:pt idx="70">
                  <c:v>7.0588829520000003</c:v>
                </c:pt>
                <c:pt idx="71">
                  <c:v>7.1788499339999996</c:v>
                </c:pt>
                <c:pt idx="72">
                  <c:v>7.2988823089999997</c:v>
                </c:pt>
                <c:pt idx="73">
                  <c:v>7.4187264080000004</c:v>
                </c:pt>
                <c:pt idx="74">
                  <c:v>7.4765590130000001</c:v>
                </c:pt>
                <c:pt idx="75">
                  <c:v>7.5585195159999996</c:v>
                </c:pt>
                <c:pt idx="76">
                  <c:v>7.6985694850000002</c:v>
                </c:pt>
                <c:pt idx="77">
                  <c:v>7.7784358500000002</c:v>
                </c:pt>
                <c:pt idx="78">
                  <c:v>7.858262785</c:v>
                </c:pt>
                <c:pt idx="79">
                  <c:v>7.939177784</c:v>
                </c:pt>
                <c:pt idx="80">
                  <c:v>8.0560457400000001</c:v>
                </c:pt>
                <c:pt idx="81">
                  <c:v>8.1392014750000001</c:v>
                </c:pt>
                <c:pt idx="82">
                  <c:v>8.2788856739999996</c:v>
                </c:pt>
                <c:pt idx="83">
                  <c:v>8.3988017460000002</c:v>
                </c:pt>
                <c:pt idx="84">
                  <c:v>8.4589376909999991</c:v>
                </c:pt>
                <c:pt idx="85">
                  <c:v>8.5786491560000009</c:v>
                </c:pt>
                <c:pt idx="86">
                  <c:v>8.6585287419999997</c:v>
                </c:pt>
                <c:pt idx="87">
                  <c:v>8.7769855030000006</c:v>
                </c:pt>
                <c:pt idx="88">
                  <c:v>8.9185441690000005</c:v>
                </c:pt>
                <c:pt idx="89">
                  <c:v>8.9783107680000001</c:v>
                </c:pt>
                <c:pt idx="90">
                  <c:v>9.0982090049999993</c:v>
                </c:pt>
                <c:pt idx="91">
                  <c:v>9.1582484429999997</c:v>
                </c:pt>
                <c:pt idx="92">
                  <c:v>9.2981543819999999</c:v>
                </c:pt>
                <c:pt idx="93">
                  <c:v>9.3782070980000007</c:v>
                </c:pt>
                <c:pt idx="94">
                  <c:v>9.4978894500000006</c:v>
                </c:pt>
                <c:pt idx="95">
                  <c:v>9.5780750949999991</c:v>
                </c:pt>
                <c:pt idx="96">
                  <c:v>9.6577170300000006</c:v>
                </c:pt>
                <c:pt idx="97">
                  <c:v>9.7377006319999992</c:v>
                </c:pt>
                <c:pt idx="98">
                  <c:v>9.8776247759999993</c:v>
                </c:pt>
                <c:pt idx="99">
                  <c:v>9.9585344459999998</c:v>
                </c:pt>
                <c:pt idx="100">
                  <c:v>10.017623439999999</c:v>
                </c:pt>
                <c:pt idx="101">
                  <c:v>10.178327096</c:v>
                </c:pt>
                <c:pt idx="102">
                  <c:v>10.258254597000001</c:v>
                </c:pt>
                <c:pt idx="103">
                  <c:v>10.376382431</c:v>
                </c:pt>
                <c:pt idx="104">
                  <c:v>10.458128804999999</c:v>
                </c:pt>
                <c:pt idx="105">
                  <c:v>10.598146485999999</c:v>
                </c:pt>
                <c:pt idx="106">
                  <c:v>10.718989174000001</c:v>
                </c:pt>
                <c:pt idx="107">
                  <c:v>10.777880181</c:v>
                </c:pt>
                <c:pt idx="108">
                  <c:v>10.897887698</c:v>
                </c:pt>
                <c:pt idx="109">
                  <c:v>10.977649295999999</c:v>
                </c:pt>
                <c:pt idx="110">
                  <c:v>11.095506887999999</c:v>
                </c:pt>
                <c:pt idx="111">
                  <c:v>11.177650380999999</c:v>
                </c:pt>
                <c:pt idx="112">
                  <c:v>11.295377497</c:v>
                </c:pt>
                <c:pt idx="113">
                  <c:v>11.375416824</c:v>
                </c:pt>
                <c:pt idx="114">
                  <c:v>11.455279245</c:v>
                </c:pt>
                <c:pt idx="115">
                  <c:v>11.558159414</c:v>
                </c:pt>
                <c:pt idx="116">
                  <c:v>11.675075872000001</c:v>
                </c:pt>
                <c:pt idx="117">
                  <c:v>11.757003503</c:v>
                </c:pt>
                <c:pt idx="118">
                  <c:v>11.896902667000001</c:v>
                </c:pt>
                <c:pt idx="119">
                  <c:v>11.977812258</c:v>
                </c:pt>
                <c:pt idx="120">
                  <c:v>12.036799359</c:v>
                </c:pt>
                <c:pt idx="121">
                  <c:v>12.197796133000001</c:v>
                </c:pt>
                <c:pt idx="122">
                  <c:v>12.25757316</c:v>
                </c:pt>
                <c:pt idx="123">
                  <c:v>12.377565381</c:v>
                </c:pt>
                <c:pt idx="124">
                  <c:v>12.497360777999999</c:v>
                </c:pt>
                <c:pt idx="125">
                  <c:v>12.577489298</c:v>
                </c:pt>
                <c:pt idx="126">
                  <c:v>12.695197328000001</c:v>
                </c:pt>
                <c:pt idx="127">
                  <c:v>12.777321136999999</c:v>
                </c:pt>
                <c:pt idx="128">
                  <c:v>12.897052656</c:v>
                </c:pt>
                <c:pt idx="129">
                  <c:v>13.017098568</c:v>
                </c:pt>
                <c:pt idx="130">
                  <c:v>13.076854574</c:v>
                </c:pt>
                <c:pt idx="131">
                  <c:v>13.216735248000001</c:v>
                </c:pt>
                <c:pt idx="132">
                  <c:v>13.276842802999999</c:v>
                </c:pt>
                <c:pt idx="133">
                  <c:v>13.356718312</c:v>
                </c:pt>
                <c:pt idx="134">
                  <c:v>13.494708205</c:v>
                </c:pt>
                <c:pt idx="135">
                  <c:v>13.597418479</c:v>
                </c:pt>
                <c:pt idx="136">
                  <c:v>13.65640803</c:v>
                </c:pt>
                <c:pt idx="137">
                  <c:v>13.796424629000001</c:v>
                </c:pt>
                <c:pt idx="138">
                  <c:v>13.877225495999999</c:v>
                </c:pt>
                <c:pt idx="139">
                  <c:v>13.937134087</c:v>
                </c:pt>
                <c:pt idx="140">
                  <c:v>14.098044889000001</c:v>
                </c:pt>
                <c:pt idx="141">
                  <c:v>14.177083887</c:v>
                </c:pt>
                <c:pt idx="142">
                  <c:v>14.294776405</c:v>
                </c:pt>
                <c:pt idx="143">
                  <c:v>14.376697135000001</c:v>
                </c:pt>
                <c:pt idx="144">
                  <c:v>14.496583254000001</c:v>
                </c:pt>
                <c:pt idx="145">
                  <c:v>14.556546072</c:v>
                </c:pt>
                <c:pt idx="146">
                  <c:v>14.676449187999999</c:v>
                </c:pt>
                <c:pt idx="147">
                  <c:v>14.756378629</c:v>
                </c:pt>
                <c:pt idx="148">
                  <c:v>14.874290254</c:v>
                </c:pt>
                <c:pt idx="149">
                  <c:v>14.956152057000001</c:v>
                </c:pt>
                <c:pt idx="150">
                  <c:v>15.09420534</c:v>
                </c:pt>
                <c:pt idx="151">
                  <c:v>15.174064438</c:v>
                </c:pt>
                <c:pt idx="152">
                  <c:v>15.256188531999999</c:v>
                </c:pt>
                <c:pt idx="153">
                  <c:v>15.336990083</c:v>
                </c:pt>
                <c:pt idx="154">
                  <c:v>15.476943318</c:v>
                </c:pt>
                <c:pt idx="155">
                  <c:v>15.535742322000001</c:v>
                </c:pt>
                <c:pt idx="156">
                  <c:v>15.69661788</c:v>
                </c:pt>
                <c:pt idx="157">
                  <c:v>15.776704648000001</c:v>
                </c:pt>
                <c:pt idx="158">
                  <c:v>15.894452492999999</c:v>
                </c:pt>
                <c:pt idx="159">
                  <c:v>15.976430526</c:v>
                </c:pt>
                <c:pt idx="160">
                  <c:v>16.056350727000002</c:v>
                </c:pt>
                <c:pt idx="161">
                  <c:v>16.176442772000001</c:v>
                </c:pt>
                <c:pt idx="162">
                  <c:v>16.296336650000001</c:v>
                </c:pt>
                <c:pt idx="163">
                  <c:v>16.356298441</c:v>
                </c:pt>
                <c:pt idx="164">
                  <c:v>16.474142284999999</c:v>
                </c:pt>
                <c:pt idx="165">
                  <c:v>16.556016797000002</c:v>
                </c:pt>
                <c:pt idx="166">
                  <c:v>16.676066159000001</c:v>
                </c:pt>
                <c:pt idx="167">
                  <c:v>16.795921797999998</c:v>
                </c:pt>
                <c:pt idx="168">
                  <c:v>16.855858932</c:v>
                </c:pt>
                <c:pt idx="169">
                  <c:v>16.995690971999998</c:v>
                </c:pt>
                <c:pt idx="170">
                  <c:v>17.075547117999999</c:v>
                </c:pt>
                <c:pt idx="171">
                  <c:v>17.195501449999998</c:v>
                </c:pt>
                <c:pt idx="172">
                  <c:v>17.275592239000002</c:v>
                </c:pt>
                <c:pt idx="173">
                  <c:v>17.393314383</c:v>
                </c:pt>
                <c:pt idx="174">
                  <c:v>17.473262016</c:v>
                </c:pt>
                <c:pt idx="175">
                  <c:v>17.555180279999998</c:v>
                </c:pt>
                <c:pt idx="176">
                  <c:v>17.695268977000001</c:v>
                </c:pt>
                <c:pt idx="177">
                  <c:v>17.776212275999999</c:v>
                </c:pt>
                <c:pt idx="178">
                  <c:v>17.895156503999999</c:v>
                </c:pt>
                <c:pt idx="179">
                  <c:v>17.975989527999999</c:v>
                </c:pt>
                <c:pt idx="180">
                  <c:v>18.095908012999999</c:v>
                </c:pt>
                <c:pt idx="181">
                  <c:v>18.155628234000002</c:v>
                </c:pt>
                <c:pt idx="182">
                  <c:v>18.295565577000001</c:v>
                </c:pt>
                <c:pt idx="183">
                  <c:v>18.355680829000001</c:v>
                </c:pt>
                <c:pt idx="184">
                  <c:v>18.475414987000001</c:v>
                </c:pt>
                <c:pt idx="185">
                  <c:v>18.59552931</c:v>
                </c:pt>
                <c:pt idx="186">
                  <c:v>18.675433532</c:v>
                </c:pt>
                <c:pt idx="187">
                  <c:v>18.795298056</c:v>
                </c:pt>
                <c:pt idx="188">
                  <c:v>18.855138521000001</c:v>
                </c:pt>
                <c:pt idx="189">
                  <c:v>18.975209590999999</c:v>
                </c:pt>
                <c:pt idx="190">
                  <c:v>19.092990589999999</c:v>
                </c:pt>
                <c:pt idx="191">
                  <c:v>19.174854947</c:v>
                </c:pt>
                <c:pt idx="192">
                  <c:v>19.254793737</c:v>
                </c:pt>
                <c:pt idx="193">
                  <c:v>19.374744679999999</c:v>
                </c:pt>
                <c:pt idx="194">
                  <c:v>19.454807103</c:v>
                </c:pt>
                <c:pt idx="195">
                  <c:v>19.572684139</c:v>
                </c:pt>
                <c:pt idx="196">
                  <c:v>19.654495547</c:v>
                </c:pt>
                <c:pt idx="197">
                  <c:v>19.795157162999999</c:v>
                </c:pt>
                <c:pt idx="198">
                  <c:v>19.874292506</c:v>
                </c:pt>
                <c:pt idx="199">
                  <c:v>19.955270837</c:v>
                </c:pt>
                <c:pt idx="200">
                  <c:v>20.072247616999999</c:v>
                </c:pt>
                <c:pt idx="201">
                  <c:v>20.212137600999998</c:v>
                </c:pt>
                <c:pt idx="202">
                  <c:v>20.295032377999998</c:v>
                </c:pt>
                <c:pt idx="203">
                  <c:v>20.412452049999999</c:v>
                </c:pt>
                <c:pt idx="204">
                  <c:v>20.494790868999999</c:v>
                </c:pt>
                <c:pt idx="205">
                  <c:v>20.574978899000001</c:v>
                </c:pt>
                <c:pt idx="206">
                  <c:v>20.692633662999999</c:v>
                </c:pt>
                <c:pt idx="207">
                  <c:v>20.774585206000001</c:v>
                </c:pt>
                <c:pt idx="208">
                  <c:v>20.854745195</c:v>
                </c:pt>
                <c:pt idx="209">
                  <c:v>20.974623315999999</c:v>
                </c:pt>
                <c:pt idx="210">
                  <c:v>21.094311837999999</c:v>
                </c:pt>
                <c:pt idx="211">
                  <c:v>21.154238384999999</c:v>
                </c:pt>
                <c:pt idx="212">
                  <c:v>21.272289216000001</c:v>
                </c:pt>
                <c:pt idx="213">
                  <c:v>21.412112495999999</c:v>
                </c:pt>
                <c:pt idx="214">
                  <c:v>21.494221327999998</c:v>
                </c:pt>
                <c:pt idx="215">
                  <c:v>21.553907147</c:v>
                </c:pt>
                <c:pt idx="216">
                  <c:v>21.693869162999999</c:v>
                </c:pt>
                <c:pt idx="217">
                  <c:v>21.774019804999998</c:v>
                </c:pt>
                <c:pt idx="218">
                  <c:v>21.854837649</c:v>
                </c:pt>
                <c:pt idx="219">
                  <c:v>21.994623565000001</c:v>
                </c:pt>
                <c:pt idx="220">
                  <c:v>22.053607051</c:v>
                </c:pt>
                <c:pt idx="221">
                  <c:v>22.194594632000001</c:v>
                </c:pt>
                <c:pt idx="222">
                  <c:v>22.274422758</c:v>
                </c:pt>
                <c:pt idx="223">
                  <c:v>22.394309448000001</c:v>
                </c:pt>
                <c:pt idx="224">
                  <c:v>22.454293516</c:v>
                </c:pt>
                <c:pt idx="225">
                  <c:v>22.594148493999999</c:v>
                </c:pt>
                <c:pt idx="226">
                  <c:v>22.654110997</c:v>
                </c:pt>
                <c:pt idx="227">
                  <c:v>22.774030086</c:v>
                </c:pt>
                <c:pt idx="228">
                  <c:v>22.893904358</c:v>
                </c:pt>
                <c:pt idx="229">
                  <c:v>23.011875475</c:v>
                </c:pt>
                <c:pt idx="230">
                  <c:v>23.093899182000001</c:v>
                </c:pt>
                <c:pt idx="231">
                  <c:v>23.173612236</c:v>
                </c:pt>
                <c:pt idx="232">
                  <c:v>23.293553641999999</c:v>
                </c:pt>
                <c:pt idx="233">
                  <c:v>23.373595416000001</c:v>
                </c:pt>
                <c:pt idx="234">
                  <c:v>23.491514373000001</c:v>
                </c:pt>
                <c:pt idx="235">
                  <c:v>23.573351882000001</c:v>
                </c:pt>
                <c:pt idx="236">
                  <c:v>23.711348727000001</c:v>
                </c:pt>
                <c:pt idx="237">
                  <c:v>23.733269737000001</c:v>
                </c:pt>
                <c:pt idx="238">
                  <c:v>23.871254126</c:v>
                </c:pt>
                <c:pt idx="239">
                  <c:v>23.953070923999999</c:v>
                </c:pt>
                <c:pt idx="240">
                  <c:v>24.093083365999998</c:v>
                </c:pt>
                <c:pt idx="241">
                  <c:v>24.173891955999999</c:v>
                </c:pt>
                <c:pt idx="242">
                  <c:v>24.290799301</c:v>
                </c:pt>
                <c:pt idx="243">
                  <c:v>24.372940653000001</c:v>
                </c:pt>
                <c:pt idx="244">
                  <c:v>24.453831075</c:v>
                </c:pt>
                <c:pt idx="245">
                  <c:v>24.573660848999999</c:v>
                </c:pt>
                <c:pt idx="246">
                  <c:v>24.693508114</c:v>
                </c:pt>
                <c:pt idx="247">
                  <c:v>24.773527453</c:v>
                </c:pt>
                <c:pt idx="248">
                  <c:v>24.893276829000001</c:v>
                </c:pt>
                <c:pt idx="249">
                  <c:v>24.953370909</c:v>
                </c:pt>
                <c:pt idx="250">
                  <c:v>25.073109380999998</c:v>
                </c:pt>
                <c:pt idx="251">
                  <c:v>25.191144873999999</c:v>
                </c:pt>
                <c:pt idx="252">
                  <c:v>25.273174345000001</c:v>
                </c:pt>
                <c:pt idx="253">
                  <c:v>25.413028936</c:v>
                </c:pt>
                <c:pt idx="254">
                  <c:v>25.472849566000001</c:v>
                </c:pt>
                <c:pt idx="255">
                  <c:v>25.554471889999999</c:v>
                </c:pt>
                <c:pt idx="256">
                  <c:v>25.670740197000001</c:v>
                </c:pt>
                <c:pt idx="257">
                  <c:v>25.750600204000001</c:v>
                </c:pt>
                <c:pt idx="258">
                  <c:v>25.890446885999999</c:v>
                </c:pt>
                <c:pt idx="259">
                  <c:v>25.972572584000002</c:v>
                </c:pt>
                <c:pt idx="260">
                  <c:v>26.053468723999998</c:v>
                </c:pt>
                <c:pt idx="261">
                  <c:v>26.173409481</c:v>
                </c:pt>
                <c:pt idx="262">
                  <c:v>26.293114020000001</c:v>
                </c:pt>
                <c:pt idx="263">
                  <c:v>26.373406855999999</c:v>
                </c:pt>
                <c:pt idx="264">
                  <c:v>26.491002241</c:v>
                </c:pt>
                <c:pt idx="265">
                  <c:v>26.572937484000001</c:v>
                </c:pt>
                <c:pt idx="266">
                  <c:v>26.693227011000001</c:v>
                </c:pt>
                <c:pt idx="267">
                  <c:v>26.811185274</c:v>
                </c:pt>
                <c:pt idx="268">
                  <c:v>26.892765796999999</c:v>
                </c:pt>
                <c:pt idx="269">
                  <c:v>26.972498234</c:v>
                </c:pt>
                <c:pt idx="270">
                  <c:v>27.090407507999998</c:v>
                </c:pt>
                <c:pt idx="271">
                  <c:v>27.172543845</c:v>
                </c:pt>
                <c:pt idx="272">
                  <c:v>27.252483789999999</c:v>
                </c:pt>
                <c:pt idx="273">
                  <c:v>27.390149257000001</c:v>
                </c:pt>
                <c:pt idx="274">
                  <c:v>27.472163466000001</c:v>
                </c:pt>
                <c:pt idx="275">
                  <c:v>27.553203775</c:v>
                </c:pt>
                <c:pt idx="276">
                  <c:v>27.692911374000001</c:v>
                </c:pt>
                <c:pt idx="277">
                  <c:v>27.751900284000001</c:v>
                </c:pt>
                <c:pt idx="278">
                  <c:v>27.892806269000001</c:v>
                </c:pt>
                <c:pt idx="279">
                  <c:v>27.973272969</c:v>
                </c:pt>
                <c:pt idx="280">
                  <c:v>28.090673993999999</c:v>
                </c:pt>
                <c:pt idx="281">
                  <c:v>28.172549743000001</c:v>
                </c:pt>
                <c:pt idx="282">
                  <c:v>28.252551121</c:v>
                </c:pt>
                <c:pt idx="283">
                  <c:v>28.372524663</c:v>
                </c:pt>
                <c:pt idx="284">
                  <c:v>28.492420030000002</c:v>
                </c:pt>
                <c:pt idx="285">
                  <c:v>28.572182040000001</c:v>
                </c:pt>
                <c:pt idx="286">
                  <c:v>28.690183983000001</c:v>
                </c:pt>
                <c:pt idx="287">
                  <c:v>28.770121106000001</c:v>
                </c:pt>
                <c:pt idx="288">
                  <c:v>28.852032737999998</c:v>
                </c:pt>
                <c:pt idx="289">
                  <c:v>28.989926021999999</c:v>
                </c:pt>
                <c:pt idx="290">
                  <c:v>29.07200654</c:v>
                </c:pt>
                <c:pt idx="291">
                  <c:v>29.152785742999999</c:v>
                </c:pt>
                <c:pt idx="292">
                  <c:v>29.232680328000001</c:v>
                </c:pt>
                <c:pt idx="293">
                  <c:v>29.372618674999998</c:v>
                </c:pt>
                <c:pt idx="294">
                  <c:v>29.492491385000001</c:v>
                </c:pt>
                <c:pt idx="295">
                  <c:v>29.572459294000002</c:v>
                </c:pt>
                <c:pt idx="296">
                  <c:v>29.690427110000002</c:v>
                </c:pt>
                <c:pt idx="297">
                  <c:v>29.772491546000001</c:v>
                </c:pt>
                <c:pt idx="298">
                  <c:v>29.852359954000001</c:v>
                </c:pt>
                <c:pt idx="299">
                  <c:v>29.97210587</c:v>
                </c:pt>
                <c:pt idx="300">
                  <c:v>30.092026395000001</c:v>
                </c:pt>
                <c:pt idx="301">
                  <c:v>30.218216876</c:v>
                </c:pt>
                <c:pt idx="302">
                  <c:v>30.269906219999999</c:v>
                </c:pt>
                <c:pt idx="303">
                  <c:v>30.410081556000002</c:v>
                </c:pt>
                <c:pt idx="304">
                  <c:v>30.491900906000001</c:v>
                </c:pt>
                <c:pt idx="305">
                  <c:v>30.551792620000001</c:v>
                </c:pt>
                <c:pt idx="306">
                  <c:v>30.671558008000002</c:v>
                </c:pt>
                <c:pt idx="307">
                  <c:v>30.751526524999999</c:v>
                </c:pt>
                <c:pt idx="308">
                  <c:v>30.869427396999999</c:v>
                </c:pt>
                <c:pt idx="309">
                  <c:v>30.951247937000002</c:v>
                </c:pt>
                <c:pt idx="310">
                  <c:v>31.089129202999999</c:v>
                </c:pt>
                <c:pt idx="311">
                  <c:v>31.169051056000001</c:v>
                </c:pt>
                <c:pt idx="312">
                  <c:v>31.251018749</c:v>
                </c:pt>
                <c:pt idx="313">
                  <c:v>31.391068313000002</c:v>
                </c:pt>
                <c:pt idx="314">
                  <c:v>31.472000978000001</c:v>
                </c:pt>
                <c:pt idx="315">
                  <c:v>31.588827425000002</c:v>
                </c:pt>
                <c:pt idx="316">
                  <c:v>31.670805734999998</c:v>
                </c:pt>
                <c:pt idx="317">
                  <c:v>31.751588795</c:v>
                </c:pt>
                <c:pt idx="318">
                  <c:v>31.891452756</c:v>
                </c:pt>
                <c:pt idx="319">
                  <c:v>32.009394116000003</c:v>
                </c:pt>
                <c:pt idx="320">
                  <c:v>32.091319423999998</c:v>
                </c:pt>
                <c:pt idx="321">
                  <c:v>32.151406047999998</c:v>
                </c:pt>
                <c:pt idx="322">
                  <c:v>32.271165752999998</c:v>
                </c:pt>
                <c:pt idx="323">
                  <c:v>32.391034859000001</c:v>
                </c:pt>
                <c:pt idx="324">
                  <c:v>32.470971503999998</c:v>
                </c:pt>
                <c:pt idx="325">
                  <c:v>32.589010459000001</c:v>
                </c:pt>
                <c:pt idx="326">
                  <c:v>32.670946647999997</c:v>
                </c:pt>
                <c:pt idx="327">
                  <c:v>32.788742366999998</c:v>
                </c:pt>
                <c:pt idx="328">
                  <c:v>32.890774966999999</c:v>
                </c:pt>
                <c:pt idx="329">
                  <c:v>32.970776315000002</c:v>
                </c:pt>
                <c:pt idx="330">
                  <c:v>33.051512748999997</c:v>
                </c:pt>
                <c:pt idx="331">
                  <c:v>33.191354588000003</c:v>
                </c:pt>
                <c:pt idx="332">
                  <c:v>33.250323809999998</c:v>
                </c:pt>
                <c:pt idx="333">
                  <c:v>33.413140499000001</c:v>
                </c:pt>
                <c:pt idx="334">
                  <c:v>33.469235687000001</c:v>
                </c:pt>
                <c:pt idx="335">
                  <c:v>33.609169039999998</c:v>
                </c:pt>
                <c:pt idx="336">
                  <c:v>33.691074917000002</c:v>
                </c:pt>
                <c:pt idx="337">
                  <c:v>33.771135678999997</c:v>
                </c:pt>
                <c:pt idx="338">
                  <c:v>33.890790612000004</c:v>
                </c:pt>
                <c:pt idx="339">
                  <c:v>33.950950843999998</c:v>
                </c:pt>
                <c:pt idx="340">
                  <c:v>34.071188526999997</c:v>
                </c:pt>
                <c:pt idx="341">
                  <c:v>34.188658146000002</c:v>
                </c:pt>
                <c:pt idx="342">
                  <c:v>34.270668837999999</c:v>
                </c:pt>
                <c:pt idx="343">
                  <c:v>34.408428176000001</c:v>
                </c:pt>
                <c:pt idx="344">
                  <c:v>34.488371227999998</c:v>
                </c:pt>
                <c:pt idx="345">
                  <c:v>34.590237479999999</c:v>
                </c:pt>
                <c:pt idx="346">
                  <c:v>34.673055654999999</c:v>
                </c:pt>
                <c:pt idx="347">
                  <c:v>34.811905725000003</c:v>
                </c:pt>
                <c:pt idx="348">
                  <c:v>34.871054117</c:v>
                </c:pt>
                <c:pt idx="349">
                  <c:v>34.990834947000003</c:v>
                </c:pt>
                <c:pt idx="350">
                  <c:v>35.111210452999998</c:v>
                </c:pt>
                <c:pt idx="351">
                  <c:v>35.170706312</c:v>
                </c:pt>
                <c:pt idx="352">
                  <c:v>35.290707142000002</c:v>
                </c:pt>
                <c:pt idx="353">
                  <c:v>35.370624943999999</c:v>
                </c:pt>
                <c:pt idx="354">
                  <c:v>35.488584160999999</c:v>
                </c:pt>
                <c:pt idx="355">
                  <c:v>35.570570478</c:v>
                </c:pt>
                <c:pt idx="356">
                  <c:v>35.650557155000001</c:v>
                </c:pt>
                <c:pt idx="357">
                  <c:v>35.770278212000001</c:v>
                </c:pt>
                <c:pt idx="358">
                  <c:v>35.850229806999998</c:v>
                </c:pt>
                <c:pt idx="359">
                  <c:v>35.990268147000002</c:v>
                </c:pt>
                <c:pt idx="360">
                  <c:v>36.071099562000001</c:v>
                </c:pt>
                <c:pt idx="361">
                  <c:v>36.187929222999998</c:v>
                </c:pt>
                <c:pt idx="362">
                  <c:v>36.270018976999999</c:v>
                </c:pt>
                <c:pt idx="363">
                  <c:v>36.350879849999998</c:v>
                </c:pt>
                <c:pt idx="364">
                  <c:v>36.469717049000003</c:v>
                </c:pt>
                <c:pt idx="365">
                  <c:v>36.550643559000001</c:v>
                </c:pt>
                <c:pt idx="366">
                  <c:v>36.670544829000001</c:v>
                </c:pt>
                <c:pt idx="367">
                  <c:v>36.790561347000001</c:v>
                </c:pt>
                <c:pt idx="368">
                  <c:v>36.910843870000001</c:v>
                </c:pt>
                <c:pt idx="369">
                  <c:v>36.970739010999999</c:v>
                </c:pt>
                <c:pt idx="370">
                  <c:v>37.088289351999997</c:v>
                </c:pt>
                <c:pt idx="371">
                  <c:v>37.170129189999997</c:v>
                </c:pt>
                <c:pt idx="372">
                  <c:v>37.310263722999998</c:v>
                </c:pt>
                <c:pt idx="373">
                  <c:v>37.370227032000003</c:v>
                </c:pt>
                <c:pt idx="374">
                  <c:v>37.449881421999997</c:v>
                </c:pt>
                <c:pt idx="375">
                  <c:v>37.567842624000001</c:v>
                </c:pt>
                <c:pt idx="376">
                  <c:v>37.707693470000002</c:v>
                </c:pt>
                <c:pt idx="377">
                  <c:v>37.787605390000003</c:v>
                </c:pt>
                <c:pt idx="378">
                  <c:v>37.869699951000001</c:v>
                </c:pt>
                <c:pt idx="379">
                  <c:v>37.950469707000003</c:v>
                </c:pt>
                <c:pt idx="380">
                  <c:v>38.067375202000001</c:v>
                </c:pt>
                <c:pt idx="381">
                  <c:v>38.150336136</c:v>
                </c:pt>
                <c:pt idx="382">
                  <c:v>38.290305263</c:v>
                </c:pt>
                <c:pt idx="383">
                  <c:v>38.410662213000002</c:v>
                </c:pt>
                <c:pt idx="384">
                  <c:v>38.470106266999998</c:v>
                </c:pt>
                <c:pt idx="385">
                  <c:v>38.590140089999998</c:v>
                </c:pt>
                <c:pt idx="386">
                  <c:v>38.710355149000002</c:v>
                </c:pt>
                <c:pt idx="387">
                  <c:v>38.770078001999998</c:v>
                </c:pt>
                <c:pt idx="388">
                  <c:v>38.849842393000003</c:v>
                </c:pt>
                <c:pt idx="389">
                  <c:v>38.967725106000003</c:v>
                </c:pt>
                <c:pt idx="390">
                  <c:v>39.109884154</c:v>
                </c:pt>
                <c:pt idx="391">
                  <c:v>39.189551428000001</c:v>
                </c:pt>
                <c:pt idx="392">
                  <c:v>39.307552100000002</c:v>
                </c:pt>
                <c:pt idx="393">
                  <c:v>39.389358776000002</c:v>
                </c:pt>
                <c:pt idx="394">
                  <c:v>39.469452611000001</c:v>
                </c:pt>
                <c:pt idx="395">
                  <c:v>39.550257148</c:v>
                </c:pt>
                <c:pt idx="396">
                  <c:v>39.667123187000001</c:v>
                </c:pt>
                <c:pt idx="397">
                  <c:v>39.807040677000003</c:v>
                </c:pt>
                <c:pt idx="398">
                  <c:v>39.890263343999997</c:v>
                </c:pt>
                <c:pt idx="399">
                  <c:v>39.969884927999999</c:v>
                </c:pt>
                <c:pt idx="400">
                  <c:v>40.08984452</c:v>
                </c:pt>
                <c:pt idx="401">
                  <c:v>40.149765168999998</c:v>
                </c:pt>
                <c:pt idx="402">
                  <c:v>40.269848502000002</c:v>
                </c:pt>
                <c:pt idx="403">
                  <c:v>40.389854161999999</c:v>
                </c:pt>
                <c:pt idx="404">
                  <c:v>40.509978887999999</c:v>
                </c:pt>
                <c:pt idx="405">
                  <c:v>40.56755364</c:v>
                </c:pt>
                <c:pt idx="406">
                  <c:v>40.707447754</c:v>
                </c:pt>
                <c:pt idx="407">
                  <c:v>40.789417190000002</c:v>
                </c:pt>
                <c:pt idx="408">
                  <c:v>40.909373416999998</c:v>
                </c:pt>
                <c:pt idx="409">
                  <c:v>40.969139947000002</c:v>
                </c:pt>
                <c:pt idx="410">
                  <c:v>41.089238864000002</c:v>
                </c:pt>
                <c:pt idx="411">
                  <c:v>41.169160509999998</c:v>
                </c:pt>
                <c:pt idx="412">
                  <c:v>41.288924002000002</c:v>
                </c:pt>
                <c:pt idx="413">
                  <c:v>41.368870682000001</c:v>
                </c:pt>
                <c:pt idx="414">
                  <c:v>41.486725941000003</c:v>
                </c:pt>
                <c:pt idx="415">
                  <c:v>41.568933049999998</c:v>
                </c:pt>
                <c:pt idx="416">
                  <c:v>41.648648796000003</c:v>
                </c:pt>
                <c:pt idx="417">
                  <c:v>41.788550471999997</c:v>
                </c:pt>
                <c:pt idx="418">
                  <c:v>41.868474202999998</c:v>
                </c:pt>
                <c:pt idx="419">
                  <c:v>42.006341788999997</c:v>
                </c:pt>
                <c:pt idx="420">
                  <c:v>42.088289258000003</c:v>
                </c:pt>
                <c:pt idx="421">
                  <c:v>42.169285248999998</c:v>
                </c:pt>
                <c:pt idx="422">
                  <c:v>42.286263302999998</c:v>
                </c:pt>
                <c:pt idx="423">
                  <c:v>42.368220555000001</c:v>
                </c:pt>
                <c:pt idx="424">
                  <c:v>42.449270888000001</c:v>
                </c:pt>
                <c:pt idx="425">
                  <c:v>42.568977363999998</c:v>
                </c:pt>
                <c:pt idx="426">
                  <c:v>42.688884737999999</c:v>
                </c:pt>
                <c:pt idx="427">
                  <c:v>42.768762975000001</c:v>
                </c:pt>
                <c:pt idx="428">
                  <c:v>42.888849372999999</c:v>
                </c:pt>
                <c:pt idx="429">
                  <c:v>43.008763682000001</c:v>
                </c:pt>
                <c:pt idx="430">
                  <c:v>43.068644722000002</c:v>
                </c:pt>
                <c:pt idx="431">
                  <c:v>43.186534606999999</c:v>
                </c:pt>
                <c:pt idx="432">
                  <c:v>43.268409888000001</c:v>
                </c:pt>
                <c:pt idx="433">
                  <c:v>43.348501906999999</c:v>
                </c:pt>
                <c:pt idx="434">
                  <c:v>43.468183084000003</c:v>
                </c:pt>
                <c:pt idx="435">
                  <c:v>43.588084705</c:v>
                </c:pt>
                <c:pt idx="436">
                  <c:v>43.707979280000004</c:v>
                </c:pt>
                <c:pt idx="437">
                  <c:v>43.788148829999997</c:v>
                </c:pt>
                <c:pt idx="438">
                  <c:v>43.905783040999999</c:v>
                </c:pt>
                <c:pt idx="439">
                  <c:v>43.987837263999999</c:v>
                </c:pt>
                <c:pt idx="440">
                  <c:v>44.105648975000001</c:v>
                </c:pt>
                <c:pt idx="441">
                  <c:v>44.185551101000001</c:v>
                </c:pt>
                <c:pt idx="442">
                  <c:v>44.267633637000003</c:v>
                </c:pt>
                <c:pt idx="443">
                  <c:v>44.348587045000002</c:v>
                </c:pt>
                <c:pt idx="444">
                  <c:v>44.488343073000003</c:v>
                </c:pt>
                <c:pt idx="445">
                  <c:v>44.605177415999997</c:v>
                </c:pt>
                <c:pt idx="446">
                  <c:v>44.688282270000002</c:v>
                </c:pt>
                <c:pt idx="447">
                  <c:v>44.808059391</c:v>
                </c:pt>
                <c:pt idx="448">
                  <c:v>44.868092113000003</c:v>
                </c:pt>
                <c:pt idx="449">
                  <c:v>45.008067754999999</c:v>
                </c:pt>
                <c:pt idx="450">
                  <c:v>45.067979835999999</c:v>
                </c:pt>
                <c:pt idx="451">
                  <c:v>45.187955512999999</c:v>
                </c:pt>
                <c:pt idx="452">
                  <c:v>45.307610908999997</c:v>
                </c:pt>
                <c:pt idx="453">
                  <c:v>45.387527173000002</c:v>
                </c:pt>
                <c:pt idx="454">
                  <c:v>45.505940459999998</c:v>
                </c:pt>
                <c:pt idx="455">
                  <c:v>45.587622246999999</c:v>
                </c:pt>
                <c:pt idx="456">
                  <c:v>45.705312173000003</c:v>
                </c:pt>
                <c:pt idx="457">
                  <c:v>45.787576604999998</c:v>
                </c:pt>
                <c:pt idx="458">
                  <c:v>45.867357095000003</c:v>
                </c:pt>
                <c:pt idx="459">
                  <c:v>45.985148260999999</c:v>
                </c:pt>
                <c:pt idx="460">
                  <c:v>46.067243755</c:v>
                </c:pt>
                <c:pt idx="461">
                  <c:v>46.14694575</c:v>
                </c:pt>
                <c:pt idx="462">
                  <c:v>46.284911942000001</c:v>
                </c:pt>
                <c:pt idx="463">
                  <c:v>46.364742116000002</c:v>
                </c:pt>
                <c:pt idx="464">
                  <c:v>46.446692873000003</c:v>
                </c:pt>
                <c:pt idx="465">
                  <c:v>46.527802033999997</c:v>
                </c:pt>
                <c:pt idx="466">
                  <c:v>46.667645735999997</c:v>
                </c:pt>
                <c:pt idx="467">
                  <c:v>46.784504431999999</c:v>
                </c:pt>
                <c:pt idx="468">
                  <c:v>46.86928253</c:v>
                </c:pt>
                <c:pt idx="469">
                  <c:v>46.987420049000001</c:v>
                </c:pt>
                <c:pt idx="470">
                  <c:v>47.106980125</c:v>
                </c:pt>
                <c:pt idx="471">
                  <c:v>47.187067186999997</c:v>
                </c:pt>
                <c:pt idx="472">
                  <c:v>47.247102718999997</c:v>
                </c:pt>
                <c:pt idx="473">
                  <c:v>47.366954399999997</c:v>
                </c:pt>
                <c:pt idx="474">
                  <c:v>47.486837534000003</c:v>
                </c:pt>
                <c:pt idx="475">
                  <c:v>47.566969012999998</c:v>
                </c:pt>
                <c:pt idx="476">
                  <c:v>47.684627304999999</c:v>
                </c:pt>
                <c:pt idx="477">
                  <c:v>47.766566865999998</c:v>
                </c:pt>
                <c:pt idx="478">
                  <c:v>47.884476647</c:v>
                </c:pt>
                <c:pt idx="479">
                  <c:v>47.966526645000002</c:v>
                </c:pt>
                <c:pt idx="480">
                  <c:v>48.046322123000003</c:v>
                </c:pt>
                <c:pt idx="481">
                  <c:v>48.164323418999999</c:v>
                </c:pt>
                <c:pt idx="482">
                  <c:v>48.266162008999999</c:v>
                </c:pt>
                <c:pt idx="483">
                  <c:v>48.346059650000001</c:v>
                </c:pt>
                <c:pt idx="484">
                  <c:v>48.427074402000002</c:v>
                </c:pt>
                <c:pt idx="485">
                  <c:v>48.566905331000001</c:v>
                </c:pt>
                <c:pt idx="486">
                  <c:v>48.625857830000001</c:v>
                </c:pt>
                <c:pt idx="487">
                  <c:v>48.785951623000003</c:v>
                </c:pt>
                <c:pt idx="488">
                  <c:v>48.866783005000002</c:v>
                </c:pt>
                <c:pt idx="489">
                  <c:v>48.986549467000003</c:v>
                </c:pt>
                <c:pt idx="490">
                  <c:v>49.106654243000001</c:v>
                </c:pt>
                <c:pt idx="491">
                  <c:v>49.166584761999999</c:v>
                </c:pt>
                <c:pt idx="492">
                  <c:v>49.284408775000003</c:v>
                </c:pt>
                <c:pt idx="493">
                  <c:v>49.366327740000003</c:v>
                </c:pt>
                <c:pt idx="494">
                  <c:v>49.486124658000001</c:v>
                </c:pt>
                <c:pt idx="495">
                  <c:v>49.606055908000002</c:v>
                </c:pt>
                <c:pt idx="496">
                  <c:v>49.724125868999998</c:v>
                </c:pt>
                <c:pt idx="497">
                  <c:v>49.746028332000002</c:v>
                </c:pt>
                <c:pt idx="498">
                  <c:v>49.885871639999998</c:v>
                </c:pt>
                <c:pt idx="499">
                  <c:v>50.005726783999997</c:v>
                </c:pt>
                <c:pt idx="500">
                  <c:v>50.085871253999997</c:v>
                </c:pt>
                <c:pt idx="501">
                  <c:v>50.165968323000001</c:v>
                </c:pt>
                <c:pt idx="502">
                  <c:v>50.245569023000002</c:v>
                </c:pt>
                <c:pt idx="503">
                  <c:v>50.325682163000003</c:v>
                </c:pt>
                <c:pt idx="504">
                  <c:v>50.486395684999998</c:v>
                </c:pt>
                <c:pt idx="505">
                  <c:v>50.603219410999998</c:v>
                </c:pt>
                <c:pt idx="506">
                  <c:v>50.685162581</c:v>
                </c:pt>
                <c:pt idx="507">
                  <c:v>50.766093484000002</c:v>
                </c:pt>
                <c:pt idx="508">
                  <c:v>50.886027685000002</c:v>
                </c:pt>
                <c:pt idx="509">
                  <c:v>50.945943458000002</c:v>
                </c:pt>
                <c:pt idx="510">
                  <c:v>51.065821133</c:v>
                </c:pt>
                <c:pt idx="511">
                  <c:v>51.183754051000001</c:v>
                </c:pt>
                <c:pt idx="512">
                  <c:v>51.265656798000002</c:v>
                </c:pt>
                <c:pt idx="513">
                  <c:v>51.345878102</c:v>
                </c:pt>
                <c:pt idx="514">
                  <c:v>51.485693687999998</c:v>
                </c:pt>
                <c:pt idx="515">
                  <c:v>51.606160180000003</c:v>
                </c:pt>
                <c:pt idx="516">
                  <c:v>51.665492872000002</c:v>
                </c:pt>
                <c:pt idx="517">
                  <c:v>51.785187868999998</c:v>
                </c:pt>
                <c:pt idx="518">
                  <c:v>51.903145051999999</c:v>
                </c:pt>
                <c:pt idx="519">
                  <c:v>51.985253413999999</c:v>
                </c:pt>
                <c:pt idx="520">
                  <c:v>52.064965418</c:v>
                </c:pt>
                <c:pt idx="521">
                  <c:v>52.182858418000002</c:v>
                </c:pt>
                <c:pt idx="522">
                  <c:v>52.262779524999999</c:v>
                </c:pt>
                <c:pt idx="523">
                  <c:v>52.366021193000002</c:v>
                </c:pt>
                <c:pt idx="524">
                  <c:v>52.482582983999997</c:v>
                </c:pt>
                <c:pt idx="525">
                  <c:v>52.564559484999997</c:v>
                </c:pt>
                <c:pt idx="526">
                  <c:v>52.645666679000001</c:v>
                </c:pt>
                <c:pt idx="527">
                  <c:v>52.805349870000001</c:v>
                </c:pt>
                <c:pt idx="528">
                  <c:v>52.865282278999999</c:v>
                </c:pt>
                <c:pt idx="529">
                  <c:v>53.005330547</c:v>
                </c:pt>
                <c:pt idx="530">
                  <c:v>53.085176228999998</c:v>
                </c:pt>
                <c:pt idx="531">
                  <c:v>53.202946719000003</c:v>
                </c:pt>
                <c:pt idx="532">
                  <c:v>53.285076500999999</c:v>
                </c:pt>
                <c:pt idx="533">
                  <c:v>53.404869957999999</c:v>
                </c:pt>
                <c:pt idx="534">
                  <c:v>53.464800818999997</c:v>
                </c:pt>
                <c:pt idx="535">
                  <c:v>53.584741293</c:v>
                </c:pt>
                <c:pt idx="536">
                  <c:v>53.664872529</c:v>
                </c:pt>
                <c:pt idx="537">
                  <c:v>53.784567608000003</c:v>
                </c:pt>
                <c:pt idx="538">
                  <c:v>53.904453971000002</c:v>
                </c:pt>
                <c:pt idx="539">
                  <c:v>54.006113994000003</c:v>
                </c:pt>
                <c:pt idx="540">
                  <c:v>54.102243049999998</c:v>
                </c:pt>
                <c:pt idx="541">
                  <c:v>54.182274515000003</c:v>
                </c:pt>
                <c:pt idx="542">
                  <c:v>54.262135669999999</c:v>
                </c:pt>
                <c:pt idx="543">
                  <c:v>54.365296123</c:v>
                </c:pt>
                <c:pt idx="544">
                  <c:v>54.485987324</c:v>
                </c:pt>
                <c:pt idx="545">
                  <c:v>54.565003507999997</c:v>
                </c:pt>
                <c:pt idx="546">
                  <c:v>54.644848453999998</c:v>
                </c:pt>
                <c:pt idx="547">
                  <c:v>54.784843178999999</c:v>
                </c:pt>
                <c:pt idx="548">
                  <c:v>54.903783007000001</c:v>
                </c:pt>
                <c:pt idx="549">
                  <c:v>54.984587814999998</c:v>
                </c:pt>
                <c:pt idx="550">
                  <c:v>55.102443604000001</c:v>
                </c:pt>
                <c:pt idx="551">
                  <c:v>55.184409680000002</c:v>
                </c:pt>
                <c:pt idx="552">
                  <c:v>55.324566681999997</c:v>
                </c:pt>
                <c:pt idx="553">
                  <c:v>55.382365137000001</c:v>
                </c:pt>
                <c:pt idx="554">
                  <c:v>55.464176969</c:v>
                </c:pt>
                <c:pt idx="555">
                  <c:v>55.584141895000002</c:v>
                </c:pt>
                <c:pt idx="556">
                  <c:v>55.704163074999997</c:v>
                </c:pt>
                <c:pt idx="557">
                  <c:v>55.763901203000003</c:v>
                </c:pt>
                <c:pt idx="558">
                  <c:v>55.903865588999999</c:v>
                </c:pt>
                <c:pt idx="559">
                  <c:v>55.963917156999997</c:v>
                </c:pt>
                <c:pt idx="560">
                  <c:v>56.084429579999998</c:v>
                </c:pt>
                <c:pt idx="561">
                  <c:v>56.163761133000001</c:v>
                </c:pt>
                <c:pt idx="562">
                  <c:v>56.281440124</c:v>
                </c:pt>
                <c:pt idx="563">
                  <c:v>56.363544439999998</c:v>
                </c:pt>
                <c:pt idx="564">
                  <c:v>56.443305440000003</c:v>
                </c:pt>
                <c:pt idx="565">
                  <c:v>56.582140711000001</c:v>
                </c:pt>
                <c:pt idx="566">
                  <c:v>56.684291401000003</c:v>
                </c:pt>
                <c:pt idx="567">
                  <c:v>56.803226131999999</c:v>
                </c:pt>
                <c:pt idx="568">
                  <c:v>56.883947749000001</c:v>
                </c:pt>
                <c:pt idx="569">
                  <c:v>56.963840023000003</c:v>
                </c:pt>
                <c:pt idx="570">
                  <c:v>57.083921586000002</c:v>
                </c:pt>
                <c:pt idx="571">
                  <c:v>57.163953128000003</c:v>
                </c:pt>
                <c:pt idx="572">
                  <c:v>57.281721472000001</c:v>
                </c:pt>
                <c:pt idx="573">
                  <c:v>57.363746065999997</c:v>
                </c:pt>
                <c:pt idx="574">
                  <c:v>57.503612721000003</c:v>
                </c:pt>
                <c:pt idx="575">
                  <c:v>57.583549794</c:v>
                </c:pt>
                <c:pt idx="576">
                  <c:v>57.703516841999999</c:v>
                </c:pt>
                <c:pt idx="577">
                  <c:v>57.763236568000004</c:v>
                </c:pt>
                <c:pt idx="578">
                  <c:v>57.905239932000001</c:v>
                </c:pt>
                <c:pt idx="579">
                  <c:v>57.963277157999997</c:v>
                </c:pt>
                <c:pt idx="580">
                  <c:v>58.101121632999998</c:v>
                </c:pt>
                <c:pt idx="581">
                  <c:v>58.182903879000001</c:v>
                </c:pt>
                <c:pt idx="582">
                  <c:v>58.283799354000003</c:v>
                </c:pt>
                <c:pt idx="583">
                  <c:v>58.400793556000004</c:v>
                </c:pt>
                <c:pt idx="584">
                  <c:v>58.483617416000001</c:v>
                </c:pt>
                <c:pt idx="585">
                  <c:v>58.563696880000002</c:v>
                </c:pt>
                <c:pt idx="586">
                  <c:v>58.683650360999998</c:v>
                </c:pt>
                <c:pt idx="587">
                  <c:v>58.803707781999996</c:v>
                </c:pt>
                <c:pt idx="588">
                  <c:v>58.863308474999997</c:v>
                </c:pt>
                <c:pt idx="589">
                  <c:v>58.983209866000003</c:v>
                </c:pt>
                <c:pt idx="590">
                  <c:v>59.103159077000001</c:v>
                </c:pt>
                <c:pt idx="591">
                  <c:v>59.183257861999998</c:v>
                </c:pt>
                <c:pt idx="592">
                  <c:v>59.301041759999997</c:v>
                </c:pt>
                <c:pt idx="593">
                  <c:v>59.382913455999997</c:v>
                </c:pt>
                <c:pt idx="594">
                  <c:v>59.502958614000001</c:v>
                </c:pt>
                <c:pt idx="595">
                  <c:v>59.562814860000003</c:v>
                </c:pt>
                <c:pt idx="596">
                  <c:v>59.682737404999997</c:v>
                </c:pt>
                <c:pt idx="597">
                  <c:v>59.763492579999998</c:v>
                </c:pt>
                <c:pt idx="598">
                  <c:v>59.882702952999999</c:v>
                </c:pt>
                <c:pt idx="599">
                  <c:v>59.962480976000002</c:v>
                </c:pt>
                <c:pt idx="600">
                  <c:v>60.080373700999999</c:v>
                </c:pt>
                <c:pt idx="601">
                  <c:v>60.162340866999998</c:v>
                </c:pt>
                <c:pt idx="602">
                  <c:v>60.300223965000001</c:v>
                </c:pt>
                <c:pt idx="603">
                  <c:v>60.380143992000001</c:v>
                </c:pt>
                <c:pt idx="604">
                  <c:v>60.460087948000002</c:v>
                </c:pt>
                <c:pt idx="605">
                  <c:v>60.541997778999999</c:v>
                </c:pt>
                <c:pt idx="606">
                  <c:v>60.702086756999996</c:v>
                </c:pt>
                <c:pt idx="607">
                  <c:v>60.782795204999999</c:v>
                </c:pt>
                <c:pt idx="608">
                  <c:v>60.899731408000001</c:v>
                </c:pt>
                <c:pt idx="609">
                  <c:v>60.981634278999998</c:v>
                </c:pt>
                <c:pt idx="610">
                  <c:v>61.062768478000002</c:v>
                </c:pt>
                <c:pt idx="611">
                  <c:v>61.121517169000001</c:v>
                </c:pt>
                <c:pt idx="612">
                  <c:v>61.282456860000003</c:v>
                </c:pt>
                <c:pt idx="613">
                  <c:v>61.362377117000001</c:v>
                </c:pt>
                <c:pt idx="614">
                  <c:v>61.483484853</c:v>
                </c:pt>
                <c:pt idx="615">
                  <c:v>61.602315994000001</c:v>
                </c:pt>
                <c:pt idx="616">
                  <c:v>61.662298778</c:v>
                </c:pt>
                <c:pt idx="617">
                  <c:v>61.780143473999999</c:v>
                </c:pt>
                <c:pt idx="618">
                  <c:v>61.861927469000001</c:v>
                </c:pt>
                <c:pt idx="619">
                  <c:v>62.001896058</c:v>
                </c:pt>
                <c:pt idx="620">
                  <c:v>62.061987301999999</c:v>
                </c:pt>
                <c:pt idx="621">
                  <c:v>62.181711016000001</c:v>
                </c:pt>
                <c:pt idx="622">
                  <c:v>62.301601701999999</c:v>
                </c:pt>
                <c:pt idx="623">
                  <c:v>62.381837656999998</c:v>
                </c:pt>
                <c:pt idx="624">
                  <c:v>62.501446919000003</c:v>
                </c:pt>
                <c:pt idx="625">
                  <c:v>62.581382417</c:v>
                </c:pt>
                <c:pt idx="626">
                  <c:v>62.699329605000003</c:v>
                </c:pt>
                <c:pt idx="627">
                  <c:v>62.781491836999997</c:v>
                </c:pt>
                <c:pt idx="628">
                  <c:v>62.861138234999999</c:v>
                </c:pt>
                <c:pt idx="629">
                  <c:v>63.001164115999998</c:v>
                </c:pt>
                <c:pt idx="630">
                  <c:v>63.082230930000001</c:v>
                </c:pt>
                <c:pt idx="631">
                  <c:v>63.198866957</c:v>
                </c:pt>
                <c:pt idx="632">
                  <c:v>63.282003150999998</c:v>
                </c:pt>
                <c:pt idx="633">
                  <c:v>63.362018095000003</c:v>
                </c:pt>
                <c:pt idx="634">
                  <c:v>63.481851392999999</c:v>
                </c:pt>
                <c:pt idx="635">
                  <c:v>63.602193700999997</c:v>
                </c:pt>
                <c:pt idx="636">
                  <c:v>63.661587117000003</c:v>
                </c:pt>
                <c:pt idx="637">
                  <c:v>63.781379704000003</c:v>
                </c:pt>
                <c:pt idx="638">
                  <c:v>63.901522045999997</c:v>
                </c:pt>
                <c:pt idx="639">
                  <c:v>63.98133438</c:v>
                </c:pt>
                <c:pt idx="640">
                  <c:v>64.099305393999998</c:v>
                </c:pt>
                <c:pt idx="641">
                  <c:v>64.181224321000002</c:v>
                </c:pt>
                <c:pt idx="642">
                  <c:v>64.299081932999997</c:v>
                </c:pt>
                <c:pt idx="643">
                  <c:v>64.381173111999999</c:v>
                </c:pt>
                <c:pt idx="644">
                  <c:v>64.460987880000005</c:v>
                </c:pt>
                <c:pt idx="645">
                  <c:v>64.578912656</c:v>
                </c:pt>
                <c:pt idx="646">
                  <c:v>64.660880927999997</c:v>
                </c:pt>
                <c:pt idx="647">
                  <c:v>64.798709368999994</c:v>
                </c:pt>
                <c:pt idx="648">
                  <c:v>64.880809112999998</c:v>
                </c:pt>
                <c:pt idx="649">
                  <c:v>64.961818379999997</c:v>
                </c:pt>
                <c:pt idx="650">
                  <c:v>65.080653541000004</c:v>
                </c:pt>
                <c:pt idx="651">
                  <c:v>65.161561483</c:v>
                </c:pt>
                <c:pt idx="652">
                  <c:v>65.301384145</c:v>
                </c:pt>
                <c:pt idx="653">
                  <c:v>65.361195072000001</c:v>
                </c:pt>
                <c:pt idx="654">
                  <c:v>65.502367707000005</c:v>
                </c:pt>
                <c:pt idx="655">
                  <c:v>65.581083176999996</c:v>
                </c:pt>
                <c:pt idx="656">
                  <c:v>65.699000283000004</c:v>
                </c:pt>
                <c:pt idx="657">
                  <c:v>65.781081850999996</c:v>
                </c:pt>
                <c:pt idx="658">
                  <c:v>65.860858457999996</c:v>
                </c:pt>
                <c:pt idx="659">
                  <c:v>65.980787417000002</c:v>
                </c:pt>
                <c:pt idx="660">
                  <c:v>66.100650333999994</c:v>
                </c:pt>
                <c:pt idx="661">
                  <c:v>66.160704691000007</c:v>
                </c:pt>
                <c:pt idx="662">
                  <c:v>66.278674049000003</c:v>
                </c:pt>
                <c:pt idx="663">
                  <c:v>66.360501008</c:v>
                </c:pt>
                <c:pt idx="664">
                  <c:v>66.500529803999996</c:v>
                </c:pt>
                <c:pt idx="665">
                  <c:v>66.618351712000006</c:v>
                </c:pt>
                <c:pt idx="666">
                  <c:v>66.698225250999997</c:v>
                </c:pt>
                <c:pt idx="667">
                  <c:v>66.778212057000005</c:v>
                </c:pt>
                <c:pt idx="668">
                  <c:v>66.881165046999996</c:v>
                </c:pt>
                <c:pt idx="669">
                  <c:v>66.998044632000003</c:v>
                </c:pt>
                <c:pt idx="670">
                  <c:v>67.080030902999994</c:v>
                </c:pt>
                <c:pt idx="671">
                  <c:v>67.219927872</c:v>
                </c:pt>
                <c:pt idx="672">
                  <c:v>67.219927872</c:v>
                </c:pt>
                <c:pt idx="673">
                  <c:v>67.381835795000001</c:v>
                </c:pt>
                <c:pt idx="674">
                  <c:v>67.460736698000005</c:v>
                </c:pt>
                <c:pt idx="675">
                  <c:v>67.580403973000003</c:v>
                </c:pt>
                <c:pt idx="676">
                  <c:v>67.700694721999994</c:v>
                </c:pt>
                <c:pt idx="677">
                  <c:v>67.760327068999999</c:v>
                </c:pt>
                <c:pt idx="678">
                  <c:v>67.878189973999994</c:v>
                </c:pt>
                <c:pt idx="679">
                  <c:v>67.960315914000006</c:v>
                </c:pt>
                <c:pt idx="680">
                  <c:v>68.040117198999994</c:v>
                </c:pt>
                <c:pt idx="681">
                  <c:v>68.159947571000004</c:v>
                </c:pt>
                <c:pt idx="682">
                  <c:v>68.280039305000003</c:v>
                </c:pt>
                <c:pt idx="683">
                  <c:v>68.399946212000003</c:v>
                </c:pt>
                <c:pt idx="684">
                  <c:v>68.479700660000006</c:v>
                </c:pt>
                <c:pt idx="685">
                  <c:v>68.599786265000006</c:v>
                </c:pt>
                <c:pt idx="686">
                  <c:v>68.720199723999997</c:v>
                </c:pt>
                <c:pt idx="687">
                  <c:v>68.779454211000001</c:v>
                </c:pt>
                <c:pt idx="688">
                  <c:v>68.897431873000002</c:v>
                </c:pt>
                <c:pt idx="689">
                  <c:v>68.979700761999993</c:v>
                </c:pt>
                <c:pt idx="690">
                  <c:v>69.059429213000001</c:v>
                </c:pt>
                <c:pt idx="691">
                  <c:v>69.179349567000003</c:v>
                </c:pt>
                <c:pt idx="692">
                  <c:v>69.259073615000005</c:v>
                </c:pt>
                <c:pt idx="693">
                  <c:v>69.377057645999997</c:v>
                </c:pt>
                <c:pt idx="694">
                  <c:v>69.478964797000003</c:v>
                </c:pt>
                <c:pt idx="695">
                  <c:v>69.558813645000001</c:v>
                </c:pt>
                <c:pt idx="696">
                  <c:v>69.698681069000003</c:v>
                </c:pt>
                <c:pt idx="697">
                  <c:v>69.779639793000001</c:v>
                </c:pt>
                <c:pt idx="698">
                  <c:v>69.896631964999997</c:v>
                </c:pt>
                <c:pt idx="699">
                  <c:v>69.978547673999998</c:v>
                </c:pt>
                <c:pt idx="700">
                  <c:v>70.118520176000004</c:v>
                </c:pt>
                <c:pt idx="701">
                  <c:v>70.176313949000004</c:v>
                </c:pt>
                <c:pt idx="702">
                  <c:v>70.318183114999997</c:v>
                </c:pt>
                <c:pt idx="703">
                  <c:v>70.339156215000003</c:v>
                </c:pt>
                <c:pt idx="704">
                  <c:v>70.459120670000004</c:v>
                </c:pt>
                <c:pt idx="705">
                  <c:v>70.578998729000006</c:v>
                </c:pt>
                <c:pt idx="706">
                  <c:v>70.698959307999999</c:v>
                </c:pt>
                <c:pt idx="707">
                  <c:v>70.758868207999996</c:v>
                </c:pt>
                <c:pt idx="708">
                  <c:v>70.878796840999996</c:v>
                </c:pt>
                <c:pt idx="709">
                  <c:v>70.958920544999998</c:v>
                </c:pt>
                <c:pt idx="710">
                  <c:v>71.076560165999993</c:v>
                </c:pt>
                <c:pt idx="711">
                  <c:v>71.158494325999996</c:v>
                </c:pt>
                <c:pt idx="712">
                  <c:v>71.278408550999998</c:v>
                </c:pt>
                <c:pt idx="713">
                  <c:v>71.398477845000002</c:v>
                </c:pt>
                <c:pt idx="714">
                  <c:v>71.516290737000006</c:v>
                </c:pt>
                <c:pt idx="715">
                  <c:v>71.598227723999997</c:v>
                </c:pt>
                <c:pt idx="716">
                  <c:v>71.678289190000001</c:v>
                </c:pt>
                <c:pt idx="717">
                  <c:v>71.798190329999997</c:v>
                </c:pt>
                <c:pt idx="718">
                  <c:v>71.877936130999998</c:v>
                </c:pt>
                <c:pt idx="719">
                  <c:v>71.995772529999996</c:v>
                </c:pt>
                <c:pt idx="720">
                  <c:v>72.077961832</c:v>
                </c:pt>
                <c:pt idx="721">
                  <c:v>72.157959766000005</c:v>
                </c:pt>
                <c:pt idx="722">
                  <c:v>72.275630907999997</c:v>
                </c:pt>
                <c:pt idx="723">
                  <c:v>72.357512716000002</c:v>
                </c:pt>
                <c:pt idx="724">
                  <c:v>72.495413108999998</c:v>
                </c:pt>
                <c:pt idx="725">
                  <c:v>72.575370028999998</c:v>
                </c:pt>
                <c:pt idx="726">
                  <c:v>72.655269810999997</c:v>
                </c:pt>
                <c:pt idx="727">
                  <c:v>72.795290922999996</c:v>
                </c:pt>
                <c:pt idx="728">
                  <c:v>72.879346315999996</c:v>
                </c:pt>
                <c:pt idx="729">
                  <c:v>72.995013684</c:v>
                </c:pt>
                <c:pt idx="730">
                  <c:v>73.077176698000002</c:v>
                </c:pt>
                <c:pt idx="731">
                  <c:v>73.157932220999996</c:v>
                </c:pt>
                <c:pt idx="732">
                  <c:v>73.297971602000004</c:v>
                </c:pt>
                <c:pt idx="733">
                  <c:v>73.357887962999996</c:v>
                </c:pt>
                <c:pt idx="734">
                  <c:v>73.497851767</c:v>
                </c:pt>
                <c:pt idx="735">
                  <c:v>73.577784500999996</c:v>
                </c:pt>
                <c:pt idx="736">
                  <c:v>73.695417542000001</c:v>
                </c:pt>
                <c:pt idx="737">
                  <c:v>73.777404958000005</c:v>
                </c:pt>
                <c:pt idx="738">
                  <c:v>73.897301040000002</c:v>
                </c:pt>
                <c:pt idx="739">
                  <c:v>73.957246541000004</c:v>
                </c:pt>
                <c:pt idx="740">
                  <c:v>74.077282158000003</c:v>
                </c:pt>
                <c:pt idx="741">
                  <c:v>74.157152971000002</c:v>
                </c:pt>
                <c:pt idx="742">
                  <c:v>74.27696693</c:v>
                </c:pt>
                <c:pt idx="743">
                  <c:v>74.397079785000003</c:v>
                </c:pt>
                <c:pt idx="744">
                  <c:v>74.457018982999998</c:v>
                </c:pt>
                <c:pt idx="745">
                  <c:v>74.574746302999998</c:v>
                </c:pt>
                <c:pt idx="746">
                  <c:v>74.656821945000004</c:v>
                </c:pt>
                <c:pt idx="747">
                  <c:v>74.796503869999995</c:v>
                </c:pt>
                <c:pt idx="748">
                  <c:v>74.856558183999994</c:v>
                </c:pt>
                <c:pt idx="749">
                  <c:v>74.994419039999997</c:v>
                </c:pt>
                <c:pt idx="750">
                  <c:v>75.074327607000001</c:v>
                </c:pt>
                <c:pt idx="751">
                  <c:v>75.177334040999995</c:v>
                </c:pt>
                <c:pt idx="752">
                  <c:v>75.294228825999994</c:v>
                </c:pt>
                <c:pt idx="753">
                  <c:v>75.376153854999998</c:v>
                </c:pt>
                <c:pt idx="754">
                  <c:v>75.456931980999997</c:v>
                </c:pt>
                <c:pt idx="755">
                  <c:v>75.617151011999994</c:v>
                </c:pt>
                <c:pt idx="756">
                  <c:v>75.675900171999999</c:v>
                </c:pt>
                <c:pt idx="757">
                  <c:v>75.756728738000007</c:v>
                </c:pt>
                <c:pt idx="758">
                  <c:v>75.876680565000001</c:v>
                </c:pt>
                <c:pt idx="759">
                  <c:v>75.996541577000002</c:v>
                </c:pt>
                <c:pt idx="760">
                  <c:v>76.119286767000006</c:v>
                </c:pt>
                <c:pt idx="761">
                  <c:v>76.174487491999997</c:v>
                </c:pt>
                <c:pt idx="762">
                  <c:v>76.256343529000006</c:v>
                </c:pt>
                <c:pt idx="763">
                  <c:v>76.396446612000005</c:v>
                </c:pt>
                <c:pt idx="764">
                  <c:v>76.478556510999994</c:v>
                </c:pt>
                <c:pt idx="765">
                  <c:v>76.576751219000002</c:v>
                </c:pt>
                <c:pt idx="766">
                  <c:v>76.696183585</c:v>
                </c:pt>
                <c:pt idx="767">
                  <c:v>76.775987180000001</c:v>
                </c:pt>
                <c:pt idx="768">
                  <c:v>76.893829631000003</c:v>
                </c:pt>
                <c:pt idx="769">
                  <c:v>76.975967932000003</c:v>
                </c:pt>
                <c:pt idx="770">
                  <c:v>77.093793438000006</c:v>
                </c:pt>
                <c:pt idx="771">
                  <c:v>77.175612786000002</c:v>
                </c:pt>
                <c:pt idx="772">
                  <c:v>77.255569097000006</c:v>
                </c:pt>
                <c:pt idx="773">
                  <c:v>77.395474022000002</c:v>
                </c:pt>
                <c:pt idx="774">
                  <c:v>77.455368996999994</c:v>
                </c:pt>
                <c:pt idx="775">
                  <c:v>77.593271047000002</c:v>
                </c:pt>
                <c:pt idx="776">
                  <c:v>77.673316482999994</c:v>
                </c:pt>
                <c:pt idx="777">
                  <c:v>77.776197394999997</c:v>
                </c:pt>
                <c:pt idx="778">
                  <c:v>77.893089465000003</c:v>
                </c:pt>
                <c:pt idx="779">
                  <c:v>77.975015694000007</c:v>
                </c:pt>
                <c:pt idx="780">
                  <c:v>78.055921624000007</c:v>
                </c:pt>
                <c:pt idx="781">
                  <c:v>78.175913339000004</c:v>
                </c:pt>
                <c:pt idx="782">
                  <c:v>78.295993838000001</c:v>
                </c:pt>
                <c:pt idx="783">
                  <c:v>78.375584610999994</c:v>
                </c:pt>
                <c:pt idx="784">
                  <c:v>78.493525829999996</c:v>
                </c:pt>
                <c:pt idx="785">
                  <c:v>78.575442534000004</c:v>
                </c:pt>
                <c:pt idx="786">
                  <c:v>78.695283556999996</c:v>
                </c:pt>
                <c:pt idx="787">
                  <c:v>78.755386447000006</c:v>
                </c:pt>
                <c:pt idx="788">
                  <c:v>78.875336173999997</c:v>
                </c:pt>
                <c:pt idx="789">
                  <c:v>78.955233094999997</c:v>
                </c:pt>
                <c:pt idx="790">
                  <c:v>79.073810249000005</c:v>
                </c:pt>
                <c:pt idx="791">
                  <c:v>79.154901963</c:v>
                </c:pt>
                <c:pt idx="792">
                  <c:v>79.292880095000001</c:v>
                </c:pt>
                <c:pt idx="793">
                  <c:v>79.372843961000001</c:v>
                </c:pt>
                <c:pt idx="794">
                  <c:v>79.454670729</c:v>
                </c:pt>
                <c:pt idx="795">
                  <c:v>79.535598871999994</c:v>
                </c:pt>
                <c:pt idx="796">
                  <c:v>79.675551960999996</c:v>
                </c:pt>
                <c:pt idx="797">
                  <c:v>79.795458182000004</c:v>
                </c:pt>
                <c:pt idx="798">
                  <c:v>79.855555391999999</c:v>
                </c:pt>
                <c:pt idx="799">
                  <c:v>79.975429254000005</c:v>
                </c:pt>
                <c:pt idx="800">
                  <c:v>80.093250049000005</c:v>
                </c:pt>
                <c:pt idx="801">
                  <c:v>80.175146884</c:v>
                </c:pt>
                <c:pt idx="802">
                  <c:v>80.315220194999995</c:v>
                </c:pt>
                <c:pt idx="803">
                  <c:v>80.375054269000003</c:v>
                </c:pt>
                <c:pt idx="804">
                  <c:v>80.494899102000005</c:v>
                </c:pt>
                <c:pt idx="805">
                  <c:v>80.615017307000002</c:v>
                </c:pt>
                <c:pt idx="806">
                  <c:v>80.694928731000005</c:v>
                </c:pt>
                <c:pt idx="807">
                  <c:v>80.754706786</c:v>
                </c:pt>
                <c:pt idx="808">
                  <c:v>80.892611610000003</c:v>
                </c:pt>
                <c:pt idx="809">
                  <c:v>80.972634736000003</c:v>
                </c:pt>
                <c:pt idx="810">
                  <c:v>81.112855922999998</c:v>
                </c:pt>
                <c:pt idx="811">
                  <c:v>81.194539027999994</c:v>
                </c:pt>
                <c:pt idx="812">
                  <c:v>81.275323994000004</c:v>
                </c:pt>
                <c:pt idx="813">
                  <c:v>81.392258403</c:v>
                </c:pt>
                <c:pt idx="814">
                  <c:v>81.475225617999996</c:v>
                </c:pt>
                <c:pt idx="815">
                  <c:v>81.595030898999994</c:v>
                </c:pt>
                <c:pt idx="816">
                  <c:v>81.715676625</c:v>
                </c:pt>
                <c:pt idx="817">
                  <c:v>81.775009968999996</c:v>
                </c:pt>
                <c:pt idx="818">
                  <c:v>81.854771991000007</c:v>
                </c:pt>
                <c:pt idx="819">
                  <c:v>81.972645064000005</c:v>
                </c:pt>
                <c:pt idx="820">
                  <c:v>82.054780334</c:v>
                </c:pt>
                <c:pt idx="821">
                  <c:v>82.174541621000003</c:v>
                </c:pt>
                <c:pt idx="822">
                  <c:v>82.292423757999998</c:v>
                </c:pt>
                <c:pt idx="823">
                  <c:v>82.374502672000006</c:v>
                </c:pt>
                <c:pt idx="824">
                  <c:v>82.454375962</c:v>
                </c:pt>
                <c:pt idx="825">
                  <c:v>82.572325218000003</c:v>
                </c:pt>
                <c:pt idx="826">
                  <c:v>82.654145529000004</c:v>
                </c:pt>
                <c:pt idx="827">
                  <c:v>82.794160008999995</c:v>
                </c:pt>
                <c:pt idx="828">
                  <c:v>82.874954274000004</c:v>
                </c:pt>
                <c:pt idx="829">
                  <c:v>82.992213667000001</c:v>
                </c:pt>
                <c:pt idx="830">
                  <c:v>83.074912662000003</c:v>
                </c:pt>
                <c:pt idx="831">
                  <c:v>83.214761929000005</c:v>
                </c:pt>
                <c:pt idx="832">
                  <c:v>83.274768178000002</c:v>
                </c:pt>
                <c:pt idx="833">
                  <c:v>83.394637875000001</c:v>
                </c:pt>
                <c:pt idx="834">
                  <c:v>83.454521911000001</c:v>
                </c:pt>
                <c:pt idx="835">
                  <c:v>83.57241123</c:v>
                </c:pt>
                <c:pt idx="836">
                  <c:v>83.712297851000002</c:v>
                </c:pt>
                <c:pt idx="837">
                  <c:v>83.794362949000003</c:v>
                </c:pt>
                <c:pt idx="838">
                  <c:v>83.854161036999997</c:v>
                </c:pt>
                <c:pt idx="839">
                  <c:v>83.974053062999999</c:v>
                </c:pt>
                <c:pt idx="840">
                  <c:v>84.053918976000006</c:v>
                </c:pt>
                <c:pt idx="841">
                  <c:v>84.171935882</c:v>
                </c:pt>
                <c:pt idx="842">
                  <c:v>84.253760252999996</c:v>
                </c:pt>
                <c:pt idx="843">
                  <c:v>84.391666759000003</c:v>
                </c:pt>
                <c:pt idx="844">
                  <c:v>84.471988328999998</c:v>
                </c:pt>
                <c:pt idx="845">
                  <c:v>84.553799299999994</c:v>
                </c:pt>
                <c:pt idx="846">
                  <c:v>84.634474678999993</c:v>
                </c:pt>
                <c:pt idx="847">
                  <c:v>84.774559503999996</c:v>
                </c:pt>
                <c:pt idx="848">
                  <c:v>84.891273876</c:v>
                </c:pt>
                <c:pt idx="849">
                  <c:v>84.974440104999999</c:v>
                </c:pt>
                <c:pt idx="850">
                  <c:v>85.054238244999993</c:v>
                </c:pt>
                <c:pt idx="851">
                  <c:v>85.172015045999999</c:v>
                </c:pt>
                <c:pt idx="852">
                  <c:v>85.312031026</c:v>
                </c:pt>
                <c:pt idx="853">
                  <c:v>85.394020678000004</c:v>
                </c:pt>
                <c:pt idx="854">
                  <c:v>85.514375934</c:v>
                </c:pt>
                <c:pt idx="855">
                  <c:v>85.573967499000005</c:v>
                </c:pt>
                <c:pt idx="856">
                  <c:v>85.693592277999997</c:v>
                </c:pt>
                <c:pt idx="857">
                  <c:v>85.773819684000003</c:v>
                </c:pt>
                <c:pt idx="858">
                  <c:v>85.891515521000002</c:v>
                </c:pt>
                <c:pt idx="859">
                  <c:v>85.973396214999994</c:v>
                </c:pt>
                <c:pt idx="860">
                  <c:v>86.091335818000005</c:v>
                </c:pt>
                <c:pt idx="861">
                  <c:v>86.173203408999996</c:v>
                </c:pt>
                <c:pt idx="862">
                  <c:v>86.253364805000004</c:v>
                </c:pt>
                <c:pt idx="863">
                  <c:v>86.333098820000004</c:v>
                </c:pt>
                <c:pt idx="864">
                  <c:v>86.470921172999994</c:v>
                </c:pt>
                <c:pt idx="865">
                  <c:v>86.610918826000002</c:v>
                </c:pt>
                <c:pt idx="866">
                  <c:v>86.633820853000003</c:v>
                </c:pt>
                <c:pt idx="867">
                  <c:v>86.773710743999999</c:v>
                </c:pt>
                <c:pt idx="868">
                  <c:v>86.890897151999994</c:v>
                </c:pt>
                <c:pt idx="869">
                  <c:v>86.972547993999996</c:v>
                </c:pt>
                <c:pt idx="870">
                  <c:v>87.053531387999996</c:v>
                </c:pt>
                <c:pt idx="871">
                  <c:v>87.170393360999995</c:v>
                </c:pt>
                <c:pt idx="872">
                  <c:v>87.313407964999996</c:v>
                </c:pt>
                <c:pt idx="873">
                  <c:v>87.373246761000004</c:v>
                </c:pt>
                <c:pt idx="874">
                  <c:v>87.492310911999994</c:v>
                </c:pt>
                <c:pt idx="875">
                  <c:v>87.573257503999997</c:v>
                </c:pt>
                <c:pt idx="876">
                  <c:v>87.693214302000001</c:v>
                </c:pt>
                <c:pt idx="877">
                  <c:v>87.753066704999995</c:v>
                </c:pt>
                <c:pt idx="878">
                  <c:v>87.873060778999999</c:v>
                </c:pt>
                <c:pt idx="879">
                  <c:v>87.952994466999996</c:v>
                </c:pt>
                <c:pt idx="880">
                  <c:v>88.070688265000001</c:v>
                </c:pt>
                <c:pt idx="881">
                  <c:v>88.152844982000005</c:v>
                </c:pt>
                <c:pt idx="882">
                  <c:v>88.292550391000006</c:v>
                </c:pt>
                <c:pt idx="883">
                  <c:v>88.352465410999997</c:v>
                </c:pt>
                <c:pt idx="884">
                  <c:v>88.492516301999999</c:v>
                </c:pt>
                <c:pt idx="885">
                  <c:v>88.572301558999996</c:v>
                </c:pt>
                <c:pt idx="886">
                  <c:v>88.690433604999996</c:v>
                </c:pt>
                <c:pt idx="887">
                  <c:v>88.772144029000003</c:v>
                </c:pt>
                <c:pt idx="888">
                  <c:v>88.852253219000005</c:v>
                </c:pt>
                <c:pt idx="889">
                  <c:v>88.992074568000007</c:v>
                </c:pt>
                <c:pt idx="890">
                  <c:v>89.073081349999995</c:v>
                </c:pt>
                <c:pt idx="891">
                  <c:v>89.189897488</c:v>
                </c:pt>
                <c:pt idx="892">
                  <c:v>89.269710509000006</c:v>
                </c:pt>
                <c:pt idx="893">
                  <c:v>89.372673141999996</c:v>
                </c:pt>
                <c:pt idx="894">
                  <c:v>89.491527567000006</c:v>
                </c:pt>
                <c:pt idx="895">
                  <c:v>89.572586994999995</c:v>
                </c:pt>
                <c:pt idx="896">
                  <c:v>89.692331125999999</c:v>
                </c:pt>
                <c:pt idx="897">
                  <c:v>89.752448611999995</c:v>
                </c:pt>
                <c:pt idx="898">
                  <c:v>89.872192627000004</c:v>
                </c:pt>
                <c:pt idx="899">
                  <c:v>89.992266388000004</c:v>
                </c:pt>
                <c:pt idx="900">
                  <c:v>90.109945999999994</c:v>
                </c:pt>
                <c:pt idx="901">
                  <c:v>90.191913139999997</c:v>
                </c:pt>
                <c:pt idx="902">
                  <c:v>90.251954486000002</c:v>
                </c:pt>
                <c:pt idx="903">
                  <c:v>90.371972667999998</c:v>
                </c:pt>
                <c:pt idx="904">
                  <c:v>90.491688765999996</c:v>
                </c:pt>
                <c:pt idx="905">
                  <c:v>90.571779813999996</c:v>
                </c:pt>
                <c:pt idx="906">
                  <c:v>90.689623777999998</c:v>
                </c:pt>
                <c:pt idx="907">
                  <c:v>90.771435034000007</c:v>
                </c:pt>
                <c:pt idx="908">
                  <c:v>90.891643518999999</c:v>
                </c:pt>
                <c:pt idx="909">
                  <c:v>90.951464333999994</c:v>
                </c:pt>
                <c:pt idx="910">
                  <c:v>91.071204352999999</c:v>
                </c:pt>
                <c:pt idx="911">
                  <c:v>91.151164585999993</c:v>
                </c:pt>
                <c:pt idx="912">
                  <c:v>91.271070084000002</c:v>
                </c:pt>
                <c:pt idx="913">
                  <c:v>91.351260908</c:v>
                </c:pt>
                <c:pt idx="914">
                  <c:v>91.491076790999998</c:v>
                </c:pt>
                <c:pt idx="915">
                  <c:v>91.570822469000007</c:v>
                </c:pt>
                <c:pt idx="916">
                  <c:v>91.650935402000002</c:v>
                </c:pt>
                <c:pt idx="917">
                  <c:v>91.730692495</c:v>
                </c:pt>
                <c:pt idx="918">
                  <c:v>91.891709312000003</c:v>
                </c:pt>
                <c:pt idx="919">
                  <c:v>91.950482687999994</c:v>
                </c:pt>
                <c:pt idx="920">
                  <c:v>92.090537866000005</c:v>
                </c:pt>
                <c:pt idx="921">
                  <c:v>92.171320369</c:v>
                </c:pt>
                <c:pt idx="922">
                  <c:v>92.288197832999998</c:v>
                </c:pt>
                <c:pt idx="923">
                  <c:v>92.371181973999995</c:v>
                </c:pt>
                <c:pt idx="924">
                  <c:v>92.491331795999997</c:v>
                </c:pt>
                <c:pt idx="925">
                  <c:v>92.551031301999998</c:v>
                </c:pt>
                <c:pt idx="926">
                  <c:v>92.671121151999998</c:v>
                </c:pt>
                <c:pt idx="927">
                  <c:v>92.750906643999997</c:v>
                </c:pt>
                <c:pt idx="928">
                  <c:v>92.871015604999997</c:v>
                </c:pt>
                <c:pt idx="929">
                  <c:v>92.990906890999995</c:v>
                </c:pt>
                <c:pt idx="930">
                  <c:v>93.110612493999994</c:v>
                </c:pt>
                <c:pt idx="931">
                  <c:v>93.190700906999993</c:v>
                </c:pt>
                <c:pt idx="932">
                  <c:v>93.308920685000004</c:v>
                </c:pt>
                <c:pt idx="933">
                  <c:v>93.390390913000005</c:v>
                </c:pt>
                <c:pt idx="934">
                  <c:v>93.510563705999999</c:v>
                </c:pt>
                <c:pt idx="935">
                  <c:v>93.570355057</c:v>
                </c:pt>
                <c:pt idx="936">
                  <c:v>93.690275736999993</c:v>
                </c:pt>
                <c:pt idx="937">
                  <c:v>93.770152956999993</c:v>
                </c:pt>
                <c:pt idx="938">
                  <c:v>93.889903841000006</c:v>
                </c:pt>
                <c:pt idx="939">
                  <c:v>93.970029273999998</c:v>
                </c:pt>
                <c:pt idx="940">
                  <c:v>94.087729776000003</c:v>
                </c:pt>
                <c:pt idx="941">
                  <c:v>94.167780867999994</c:v>
                </c:pt>
                <c:pt idx="942">
                  <c:v>94.269561925000005</c:v>
                </c:pt>
                <c:pt idx="943">
                  <c:v>94.350548536000005</c:v>
                </c:pt>
                <c:pt idx="944">
                  <c:v>94.490641963000002</c:v>
                </c:pt>
                <c:pt idx="945">
                  <c:v>94.607405593999999</c:v>
                </c:pt>
                <c:pt idx="946">
                  <c:v>94.689257091000002</c:v>
                </c:pt>
                <c:pt idx="947">
                  <c:v>94.770208846000003</c:v>
                </c:pt>
                <c:pt idx="948">
                  <c:v>94.887163029999996</c:v>
                </c:pt>
                <c:pt idx="949">
                  <c:v>94.969175922999995</c:v>
                </c:pt>
                <c:pt idx="950">
                  <c:v>95.050021017000006</c:v>
                </c:pt>
                <c:pt idx="951">
                  <c:v>95.169990072000004</c:v>
                </c:pt>
                <c:pt idx="952">
                  <c:v>95.289969826999993</c:v>
                </c:pt>
                <c:pt idx="953">
                  <c:v>95.369746160000005</c:v>
                </c:pt>
                <c:pt idx="954">
                  <c:v>95.489864209999993</c:v>
                </c:pt>
                <c:pt idx="955">
                  <c:v>95.609863762000003</c:v>
                </c:pt>
                <c:pt idx="956">
                  <c:v>95.669635634000002</c:v>
                </c:pt>
                <c:pt idx="957">
                  <c:v>95.787346071000002</c:v>
                </c:pt>
                <c:pt idx="958">
                  <c:v>95.869293823000007</c:v>
                </c:pt>
                <c:pt idx="959">
                  <c:v>95.949450517000002</c:v>
                </c:pt>
                <c:pt idx="960">
                  <c:v>96.069192548000004</c:v>
                </c:pt>
                <c:pt idx="961">
                  <c:v>96.189240979000004</c:v>
                </c:pt>
                <c:pt idx="962">
                  <c:v>96.309029507999995</c:v>
                </c:pt>
                <c:pt idx="963">
                  <c:v>96.388913118000005</c:v>
                </c:pt>
                <c:pt idx="964">
                  <c:v>96.448838316999996</c:v>
                </c:pt>
                <c:pt idx="965">
                  <c:v>96.588736114</c:v>
                </c:pt>
                <c:pt idx="966">
                  <c:v>96.648662196000004</c:v>
                </c:pt>
                <c:pt idx="967">
                  <c:v>96.788994685999995</c:v>
                </c:pt>
                <c:pt idx="968">
                  <c:v>96.868560232999997</c:v>
                </c:pt>
                <c:pt idx="969">
                  <c:v>96.948506107</c:v>
                </c:pt>
                <c:pt idx="970">
                  <c:v>97.108615435000004</c:v>
                </c:pt>
                <c:pt idx="971">
                  <c:v>97.188284998</c:v>
                </c:pt>
                <c:pt idx="972">
                  <c:v>97.269427364999999</c:v>
                </c:pt>
                <c:pt idx="973">
                  <c:v>97.386195936000007</c:v>
                </c:pt>
                <c:pt idx="974">
                  <c:v>97.468233225999995</c:v>
                </c:pt>
                <c:pt idx="975">
                  <c:v>97.608857297</c:v>
                </c:pt>
                <c:pt idx="976">
                  <c:v>97.688917321999995</c:v>
                </c:pt>
                <c:pt idx="977">
                  <c:v>97.805793002000001</c:v>
                </c:pt>
                <c:pt idx="978">
                  <c:v>97.887720082000001</c:v>
                </c:pt>
                <c:pt idx="979">
                  <c:v>97.988706929000003</c:v>
                </c:pt>
                <c:pt idx="980">
                  <c:v>98.047553003000004</c:v>
                </c:pt>
                <c:pt idx="981">
                  <c:v>98.148553538000002</c:v>
                </c:pt>
                <c:pt idx="982">
                  <c:v>98.288571516000005</c:v>
                </c:pt>
                <c:pt idx="983">
                  <c:v>98.348644258999997</c:v>
                </c:pt>
                <c:pt idx="984">
                  <c:v>98.488250894000004</c:v>
                </c:pt>
                <c:pt idx="985">
                  <c:v>98.568189650999997</c:v>
                </c:pt>
                <c:pt idx="986">
                  <c:v>98.688153904000004</c:v>
                </c:pt>
                <c:pt idx="987">
                  <c:v>98.808172857000002</c:v>
                </c:pt>
                <c:pt idx="988">
                  <c:v>98.867913920999996</c:v>
                </c:pt>
                <c:pt idx="989">
                  <c:v>98.985809955999997</c:v>
                </c:pt>
                <c:pt idx="990">
                  <c:v>99.067940871999994</c:v>
                </c:pt>
                <c:pt idx="991">
                  <c:v>99.187847840000003</c:v>
                </c:pt>
                <c:pt idx="992">
                  <c:v>99.307725720999997</c:v>
                </c:pt>
                <c:pt idx="993">
                  <c:v>99.367484285000003</c:v>
                </c:pt>
                <c:pt idx="994">
                  <c:v>99.507673381999993</c:v>
                </c:pt>
                <c:pt idx="995">
                  <c:v>99.567351056999996</c:v>
                </c:pt>
                <c:pt idx="996">
                  <c:v>99.687268305000003</c:v>
                </c:pt>
                <c:pt idx="997">
                  <c:v>99.80742309</c:v>
                </c:pt>
                <c:pt idx="998">
                  <c:v>99.887075457999998</c:v>
                </c:pt>
                <c:pt idx="999">
                  <c:v>100.00501508399999</c:v>
                </c:pt>
                <c:pt idx="1000">
                  <c:v>100.0871114</c:v>
                </c:pt>
                <c:pt idx="1001">
                  <c:v>100.204767023</c:v>
                </c:pt>
                <c:pt idx="1002">
                  <c:v>100.284808277</c:v>
                </c:pt>
                <c:pt idx="1003">
                  <c:v>100.364651022</c:v>
                </c:pt>
                <c:pt idx="1004">
                  <c:v>100.466606997</c:v>
                </c:pt>
                <c:pt idx="1005">
                  <c:v>100.60448166899999</c:v>
                </c:pt>
                <c:pt idx="1006">
                  <c:v>100.686424555</c:v>
                </c:pt>
                <c:pt idx="1007">
                  <c:v>100.767418913</c:v>
                </c:pt>
                <c:pt idx="1008">
                  <c:v>100.88441489500001</c:v>
                </c:pt>
                <c:pt idx="1009">
                  <c:v>100.96738206800001</c:v>
                </c:pt>
                <c:pt idx="1010">
                  <c:v>101.086307482</c:v>
                </c:pt>
                <c:pt idx="1011">
                  <c:v>101.167029586</c:v>
                </c:pt>
                <c:pt idx="1012">
                  <c:v>101.287143367</c:v>
                </c:pt>
                <c:pt idx="1013">
                  <c:v>101.347279435</c:v>
                </c:pt>
                <c:pt idx="1014">
                  <c:v>101.486750986</c:v>
                </c:pt>
                <c:pt idx="1015">
                  <c:v>101.604654745</c:v>
                </c:pt>
                <c:pt idx="1016">
                  <c:v>101.686658865</c:v>
                </c:pt>
                <c:pt idx="1017">
                  <c:v>101.806470781</c:v>
                </c:pt>
                <c:pt idx="1018">
                  <c:v>101.866555979</c:v>
                </c:pt>
                <c:pt idx="1019">
                  <c:v>101.98640165099999</c:v>
                </c:pt>
                <c:pt idx="1020">
                  <c:v>102.066467839</c:v>
                </c:pt>
                <c:pt idx="1021">
                  <c:v>102.18619939200001</c:v>
                </c:pt>
                <c:pt idx="1022">
                  <c:v>102.246142725</c:v>
                </c:pt>
                <c:pt idx="1023">
                  <c:v>102.36598218</c:v>
                </c:pt>
                <c:pt idx="1024">
                  <c:v>102.484004708</c:v>
                </c:pt>
                <c:pt idx="1025">
                  <c:v>102.566048983</c:v>
                </c:pt>
                <c:pt idx="1026">
                  <c:v>102.645803378</c:v>
                </c:pt>
                <c:pt idx="1027">
                  <c:v>102.765726069</c:v>
                </c:pt>
                <c:pt idx="1028">
                  <c:v>102.845803477</c:v>
                </c:pt>
                <c:pt idx="1029">
                  <c:v>102.983630952</c:v>
                </c:pt>
                <c:pt idx="1030">
                  <c:v>103.08659167499999</c:v>
                </c:pt>
                <c:pt idx="1031">
                  <c:v>103.20347448699999</c:v>
                </c:pt>
                <c:pt idx="1032">
                  <c:v>103.28548153600001</c:v>
                </c:pt>
                <c:pt idx="1033">
                  <c:v>103.36620399100001</c:v>
                </c:pt>
                <c:pt idx="1034">
                  <c:v>103.42538018899999</c:v>
                </c:pt>
                <c:pt idx="1035">
                  <c:v>103.586016253</c:v>
                </c:pt>
                <c:pt idx="1036">
                  <c:v>103.66591705099999</c:v>
                </c:pt>
                <c:pt idx="1037">
                  <c:v>103.783790583</c:v>
                </c:pt>
                <c:pt idx="1038">
                  <c:v>103.865927494</c:v>
                </c:pt>
                <c:pt idx="1039">
                  <c:v>103.986020146</c:v>
                </c:pt>
                <c:pt idx="1040">
                  <c:v>104.045729689</c:v>
                </c:pt>
                <c:pt idx="1041">
                  <c:v>104.165661294</c:v>
                </c:pt>
                <c:pt idx="1042">
                  <c:v>104.306996062</c:v>
                </c:pt>
                <c:pt idx="1043">
                  <c:v>104.365365017</c:v>
                </c:pt>
                <c:pt idx="1044">
                  <c:v>104.48537174000001</c:v>
                </c:pt>
                <c:pt idx="1045">
                  <c:v>104.565208923</c:v>
                </c:pt>
                <c:pt idx="1046">
                  <c:v>104.683029886</c:v>
                </c:pt>
                <c:pt idx="1047">
                  <c:v>104.765081177</c:v>
                </c:pt>
                <c:pt idx="1048">
                  <c:v>104.905115962</c:v>
                </c:pt>
                <c:pt idx="1049">
                  <c:v>104.98492751800001</c:v>
                </c:pt>
                <c:pt idx="1050">
                  <c:v>105.06491703</c:v>
                </c:pt>
                <c:pt idx="1051">
                  <c:v>105.14479855</c:v>
                </c:pt>
                <c:pt idx="1052">
                  <c:v>105.284824814</c:v>
                </c:pt>
                <c:pt idx="1053">
                  <c:v>105.36557365199999</c:v>
                </c:pt>
                <c:pt idx="1054">
                  <c:v>105.484513287</c:v>
                </c:pt>
                <c:pt idx="1055">
                  <c:v>105.565396315</c:v>
                </c:pt>
                <c:pt idx="1056">
                  <c:v>105.68245297999999</c:v>
                </c:pt>
                <c:pt idx="1057">
                  <c:v>105.76522772600001</c:v>
                </c:pt>
                <c:pt idx="1058">
                  <c:v>105.905164809</c:v>
                </c:pt>
                <c:pt idx="1059">
                  <c:v>105.963097553</c:v>
                </c:pt>
                <c:pt idx="1060">
                  <c:v>106.105183677</c:v>
                </c:pt>
                <c:pt idx="1061">
                  <c:v>106.165079455</c:v>
                </c:pt>
                <c:pt idx="1062">
                  <c:v>106.285054581</c:v>
                </c:pt>
                <c:pt idx="1063">
                  <c:v>106.402876264</c:v>
                </c:pt>
                <c:pt idx="1064">
                  <c:v>106.484900868</c:v>
                </c:pt>
                <c:pt idx="1065">
                  <c:v>106.604571002</c:v>
                </c:pt>
                <c:pt idx="1066">
                  <c:v>106.664720192</c:v>
                </c:pt>
                <c:pt idx="1067">
                  <c:v>106.78447140500001</c:v>
                </c:pt>
                <c:pt idx="1068">
                  <c:v>106.864397891</c:v>
                </c:pt>
                <c:pt idx="1069">
                  <c:v>106.982291715</c:v>
                </c:pt>
                <c:pt idx="1070">
                  <c:v>107.064359182</c:v>
                </c:pt>
                <c:pt idx="1071">
                  <c:v>107.182245579</c:v>
                </c:pt>
                <c:pt idx="1072">
                  <c:v>107.284069722</c:v>
                </c:pt>
                <c:pt idx="1073">
                  <c:v>107.34197754100001</c:v>
                </c:pt>
                <c:pt idx="1074">
                  <c:v>107.50407948900001</c:v>
                </c:pt>
                <c:pt idx="1075">
                  <c:v>107.584970462</c:v>
                </c:pt>
                <c:pt idx="1076">
                  <c:v>107.70180893200001</c:v>
                </c:pt>
                <c:pt idx="1077">
                  <c:v>107.783658496</c:v>
                </c:pt>
                <c:pt idx="1078">
                  <c:v>107.864816948</c:v>
                </c:pt>
                <c:pt idx="1079">
                  <c:v>107.923846414</c:v>
                </c:pt>
                <c:pt idx="1080">
                  <c:v>108.08439343400001</c:v>
                </c:pt>
                <c:pt idx="1081">
                  <c:v>108.204286185</c:v>
                </c:pt>
                <c:pt idx="1082">
                  <c:v>108.264435651</c:v>
                </c:pt>
                <c:pt idx="1083">
                  <c:v>108.38419109100001</c:v>
                </c:pt>
                <c:pt idx="1084">
                  <c:v>108.46412370500001</c:v>
                </c:pt>
                <c:pt idx="1085">
                  <c:v>108.58201669100001</c:v>
                </c:pt>
                <c:pt idx="1086">
                  <c:v>108.663918659</c:v>
                </c:pt>
                <c:pt idx="1087">
                  <c:v>108.783908126</c:v>
                </c:pt>
                <c:pt idx="1088">
                  <c:v>108.90374305100001</c:v>
                </c:pt>
                <c:pt idx="1089">
                  <c:v>108.963752257</c:v>
                </c:pt>
                <c:pt idx="1090">
                  <c:v>109.10382522800001</c:v>
                </c:pt>
                <c:pt idx="1091">
                  <c:v>109.183752524</c:v>
                </c:pt>
                <c:pt idx="1092">
                  <c:v>109.303585516</c:v>
                </c:pt>
                <c:pt idx="1093">
                  <c:v>109.38336859899999</c:v>
                </c:pt>
                <c:pt idx="1094">
                  <c:v>109.501445918</c:v>
                </c:pt>
                <c:pt idx="1095">
                  <c:v>109.58143181299999</c:v>
                </c:pt>
                <c:pt idx="1096">
                  <c:v>109.661242409</c:v>
                </c:pt>
                <c:pt idx="1097">
                  <c:v>109.764030246</c:v>
                </c:pt>
                <c:pt idx="1098">
                  <c:v>109.880916325</c:v>
                </c:pt>
                <c:pt idx="1099">
                  <c:v>109.96306385</c:v>
                </c:pt>
                <c:pt idx="1100">
                  <c:v>110.044013515</c:v>
                </c:pt>
                <c:pt idx="1101">
                  <c:v>110.203667166</c:v>
                </c:pt>
                <c:pt idx="1102">
                  <c:v>110.263765538</c:v>
                </c:pt>
                <c:pt idx="1103">
                  <c:v>110.383642377</c:v>
                </c:pt>
                <c:pt idx="1104">
                  <c:v>110.50360366</c:v>
                </c:pt>
                <c:pt idx="1105">
                  <c:v>110.56354756499999</c:v>
                </c:pt>
                <c:pt idx="1106">
                  <c:v>110.64338244299999</c:v>
                </c:pt>
                <c:pt idx="1107">
                  <c:v>110.783226039</c:v>
                </c:pt>
                <c:pt idx="1108">
                  <c:v>110.903037729</c:v>
                </c:pt>
                <c:pt idx="1109">
                  <c:v>110.96307322200001</c:v>
                </c:pt>
                <c:pt idx="1110">
                  <c:v>111.082970746</c:v>
                </c:pt>
                <c:pt idx="1111">
                  <c:v>111.20080914899999</c:v>
                </c:pt>
                <c:pt idx="1112">
                  <c:v>111.282810324</c:v>
                </c:pt>
                <c:pt idx="1113">
                  <c:v>111.362696579</c:v>
                </c:pt>
                <c:pt idx="1114">
                  <c:v>111.482644601</c:v>
                </c:pt>
                <c:pt idx="1115">
                  <c:v>111.562743231</c:v>
                </c:pt>
                <c:pt idx="1116">
                  <c:v>111.680452707</c:v>
                </c:pt>
                <c:pt idx="1117">
                  <c:v>111.78233561499999</c:v>
                </c:pt>
                <c:pt idx="1118">
                  <c:v>111.862486018</c:v>
                </c:pt>
                <c:pt idx="1119">
                  <c:v>112.002213254</c:v>
                </c:pt>
                <c:pt idx="1120">
                  <c:v>112.083146109</c:v>
                </c:pt>
                <c:pt idx="1121">
                  <c:v>112.20029942799999</c:v>
                </c:pt>
                <c:pt idx="1122">
                  <c:v>112.28219597099999</c:v>
                </c:pt>
                <c:pt idx="1123">
                  <c:v>112.36295162499999</c:v>
                </c:pt>
                <c:pt idx="1124">
                  <c:v>112.47986668599999</c:v>
                </c:pt>
                <c:pt idx="1125">
                  <c:v>112.56299559999999</c:v>
                </c:pt>
                <c:pt idx="1126">
                  <c:v>112.682711352</c:v>
                </c:pt>
                <c:pt idx="1127">
                  <c:v>112.80065977700001</c:v>
                </c:pt>
                <c:pt idx="1128">
                  <c:v>112.88271204</c:v>
                </c:pt>
                <c:pt idx="1129">
                  <c:v>112.962631688</c:v>
                </c:pt>
                <c:pt idx="1130">
                  <c:v>113.082412776</c:v>
                </c:pt>
                <c:pt idx="1131">
                  <c:v>113.20223590800001</c:v>
                </c:pt>
                <c:pt idx="1132">
                  <c:v>113.26240280499999</c:v>
                </c:pt>
                <c:pt idx="1133">
                  <c:v>113.38019872300001</c:v>
                </c:pt>
                <c:pt idx="1134">
                  <c:v>113.462202288</c:v>
                </c:pt>
                <c:pt idx="1135">
                  <c:v>113.601987904</c:v>
                </c:pt>
                <c:pt idx="1136">
                  <c:v>113.66188630400001</c:v>
                </c:pt>
                <c:pt idx="1137">
                  <c:v>113.801985868</c:v>
                </c:pt>
                <c:pt idx="1138">
                  <c:v>113.882000656</c:v>
                </c:pt>
                <c:pt idx="1139">
                  <c:v>113.999687166</c:v>
                </c:pt>
                <c:pt idx="1140">
                  <c:v>114.07958587500001</c:v>
                </c:pt>
                <c:pt idx="1141">
                  <c:v>114.159506417</c:v>
                </c:pt>
                <c:pt idx="1142">
                  <c:v>114.262534386</c:v>
                </c:pt>
                <c:pt idx="1143">
                  <c:v>114.37973555799999</c:v>
                </c:pt>
                <c:pt idx="1144">
                  <c:v>114.461504486</c:v>
                </c:pt>
                <c:pt idx="1145">
                  <c:v>114.601307116</c:v>
                </c:pt>
                <c:pt idx="1146">
                  <c:v>114.682312099</c:v>
                </c:pt>
                <c:pt idx="1147">
                  <c:v>114.802251563</c:v>
                </c:pt>
                <c:pt idx="1148">
                  <c:v>114.921904897</c:v>
                </c:pt>
                <c:pt idx="1149">
                  <c:v>114.981597639</c:v>
                </c:pt>
                <c:pt idx="1150">
                  <c:v>115.06187830499999</c:v>
                </c:pt>
                <c:pt idx="1151">
                  <c:v>115.201912323</c:v>
                </c:pt>
                <c:pt idx="1152">
                  <c:v>115.32214335499999</c:v>
                </c:pt>
                <c:pt idx="1153">
                  <c:v>115.381501327</c:v>
                </c:pt>
                <c:pt idx="1154">
                  <c:v>115.501445461</c:v>
                </c:pt>
                <c:pt idx="1155">
                  <c:v>115.581600507</c:v>
                </c:pt>
                <c:pt idx="1156">
                  <c:v>115.699284417</c:v>
                </c:pt>
                <c:pt idx="1157">
                  <c:v>115.781227911</c:v>
                </c:pt>
                <c:pt idx="1158">
                  <c:v>115.901321833</c:v>
                </c:pt>
                <c:pt idx="1159">
                  <c:v>115.96126875900001</c:v>
                </c:pt>
                <c:pt idx="1160">
                  <c:v>116.101205326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1.0000000000002561E-2</c:v>
                </c:pt>
                <c:pt idx="15">
                  <c:v>359.98</c:v>
                </c:pt>
                <c:pt idx="16">
                  <c:v>5.0000000000000072E-2</c:v>
                </c:pt>
                <c:pt idx="17">
                  <c:v>5.0000000000000072E-2</c:v>
                </c:pt>
                <c:pt idx="18">
                  <c:v>0.15999999999999959</c:v>
                </c:pt>
                <c:pt idx="19">
                  <c:v>0.12999999999999831</c:v>
                </c:pt>
                <c:pt idx="20">
                  <c:v>0.1200000000000021</c:v>
                </c:pt>
                <c:pt idx="21">
                  <c:v>0.15999999999999959</c:v>
                </c:pt>
                <c:pt idx="22">
                  <c:v>0.20000000000000029</c:v>
                </c:pt>
                <c:pt idx="23">
                  <c:v>0.23000000000000159</c:v>
                </c:pt>
                <c:pt idx="24">
                  <c:v>0.25000000000000028</c:v>
                </c:pt>
                <c:pt idx="25">
                  <c:v>0.2600000000000029</c:v>
                </c:pt>
                <c:pt idx="26">
                  <c:v>0.30000000000000038</c:v>
                </c:pt>
                <c:pt idx="27">
                  <c:v>0.30000000000000038</c:v>
                </c:pt>
                <c:pt idx="28">
                  <c:v>0.35000000000000381</c:v>
                </c:pt>
                <c:pt idx="29">
                  <c:v>0.34000000000000119</c:v>
                </c:pt>
                <c:pt idx="30">
                  <c:v>0.39999999999999741</c:v>
                </c:pt>
                <c:pt idx="31">
                  <c:v>0.42999999999999861</c:v>
                </c:pt>
                <c:pt idx="32">
                  <c:v>0.46000000000000341</c:v>
                </c:pt>
                <c:pt idx="33">
                  <c:v>0.46000000000000341</c:v>
                </c:pt>
                <c:pt idx="34">
                  <c:v>0.44999999999999751</c:v>
                </c:pt>
                <c:pt idx="35">
                  <c:v>0.48999999999999821</c:v>
                </c:pt>
                <c:pt idx="36">
                  <c:v>0.48000000000000193</c:v>
                </c:pt>
                <c:pt idx="37">
                  <c:v>0.50000000000000078</c:v>
                </c:pt>
                <c:pt idx="38">
                  <c:v>0.48999999999999821</c:v>
                </c:pt>
                <c:pt idx="39">
                  <c:v>0.48999999999999821</c:v>
                </c:pt>
                <c:pt idx="40">
                  <c:v>0.51000000000000334</c:v>
                </c:pt>
                <c:pt idx="41">
                  <c:v>0.51999999999999946</c:v>
                </c:pt>
                <c:pt idx="42">
                  <c:v>0.53000000000000214</c:v>
                </c:pt>
                <c:pt idx="43">
                  <c:v>0.50000000000000078</c:v>
                </c:pt>
                <c:pt idx="44">
                  <c:v>0.51000000000000334</c:v>
                </c:pt>
                <c:pt idx="45">
                  <c:v>0.55000000000000104</c:v>
                </c:pt>
                <c:pt idx="46">
                  <c:v>0.56000000000000028</c:v>
                </c:pt>
                <c:pt idx="47">
                  <c:v>0.60000000000000087</c:v>
                </c:pt>
                <c:pt idx="48">
                  <c:v>0.56000000000000028</c:v>
                </c:pt>
                <c:pt idx="49">
                  <c:v>0.5800000000000024</c:v>
                </c:pt>
                <c:pt idx="50">
                  <c:v>0.56000000000000028</c:v>
                </c:pt>
                <c:pt idx="51">
                  <c:v>0.48999999999999821</c:v>
                </c:pt>
                <c:pt idx="52">
                  <c:v>0.53999999999999815</c:v>
                </c:pt>
                <c:pt idx="53">
                  <c:v>0.51999999999999946</c:v>
                </c:pt>
                <c:pt idx="54">
                  <c:v>0.48000000000000193</c:v>
                </c:pt>
                <c:pt idx="55">
                  <c:v>0.56000000000000028</c:v>
                </c:pt>
                <c:pt idx="56">
                  <c:v>0.55000000000000104</c:v>
                </c:pt>
                <c:pt idx="57">
                  <c:v>0.56999999999999962</c:v>
                </c:pt>
                <c:pt idx="58">
                  <c:v>0.56999999999999962</c:v>
                </c:pt>
                <c:pt idx="59">
                  <c:v>0.81000000000000061</c:v>
                </c:pt>
                <c:pt idx="60">
                  <c:v>1.349999999999999</c:v>
                </c:pt>
                <c:pt idx="61">
                  <c:v>2.3400000000000021</c:v>
                </c:pt>
                <c:pt idx="62">
                  <c:v>3.120000000000001</c:v>
                </c:pt>
                <c:pt idx="63">
                  <c:v>4.7500000000000018</c:v>
                </c:pt>
                <c:pt idx="64">
                  <c:v>5.7700000000000022</c:v>
                </c:pt>
                <c:pt idx="65">
                  <c:v>7.3100000000000023</c:v>
                </c:pt>
                <c:pt idx="66">
                  <c:v>8.5800000000000018</c:v>
                </c:pt>
                <c:pt idx="67">
                  <c:v>9.3699999999999992</c:v>
                </c:pt>
                <c:pt idx="68">
                  <c:v>11.03</c:v>
                </c:pt>
                <c:pt idx="69">
                  <c:v>12.08</c:v>
                </c:pt>
                <c:pt idx="70">
                  <c:v>13.19</c:v>
                </c:pt>
                <c:pt idx="71">
                  <c:v>14.73</c:v>
                </c:pt>
                <c:pt idx="72">
                  <c:v>16.309999999999999</c:v>
                </c:pt>
                <c:pt idx="73">
                  <c:v>17.86</c:v>
                </c:pt>
                <c:pt idx="74">
                  <c:v>18.45000000000001</c:v>
                </c:pt>
                <c:pt idx="75">
                  <c:v>19.64</c:v>
                </c:pt>
                <c:pt idx="76">
                  <c:v>21.82</c:v>
                </c:pt>
                <c:pt idx="77">
                  <c:v>22.64</c:v>
                </c:pt>
                <c:pt idx="78">
                  <c:v>23.72</c:v>
                </c:pt>
                <c:pt idx="79">
                  <c:v>25.13</c:v>
                </c:pt>
                <c:pt idx="80">
                  <c:v>26.730000000000011</c:v>
                </c:pt>
                <c:pt idx="81">
                  <c:v>27.79</c:v>
                </c:pt>
                <c:pt idx="82">
                  <c:v>30.21</c:v>
                </c:pt>
                <c:pt idx="83">
                  <c:v>31.900000000000009</c:v>
                </c:pt>
                <c:pt idx="84">
                  <c:v>32.820000000000007</c:v>
                </c:pt>
                <c:pt idx="85">
                  <c:v>34.860000000000007</c:v>
                </c:pt>
                <c:pt idx="86">
                  <c:v>36.069999999999993</c:v>
                </c:pt>
                <c:pt idx="87">
                  <c:v>38.110000000000007</c:v>
                </c:pt>
                <c:pt idx="88">
                  <c:v>40.549999999999997</c:v>
                </c:pt>
                <c:pt idx="89">
                  <c:v>41.41</c:v>
                </c:pt>
                <c:pt idx="90">
                  <c:v>43.640000000000008</c:v>
                </c:pt>
                <c:pt idx="91">
                  <c:v>44.73</c:v>
                </c:pt>
                <c:pt idx="92">
                  <c:v>46.98</c:v>
                </c:pt>
                <c:pt idx="93">
                  <c:v>48.699999999999989</c:v>
                </c:pt>
                <c:pt idx="94">
                  <c:v>50.840000000000011</c:v>
                </c:pt>
                <c:pt idx="95">
                  <c:v>52.16</c:v>
                </c:pt>
                <c:pt idx="96">
                  <c:v>53.930000000000007</c:v>
                </c:pt>
                <c:pt idx="97">
                  <c:v>55.120000000000012</c:v>
                </c:pt>
                <c:pt idx="98">
                  <c:v>57.750000000000021</c:v>
                </c:pt>
                <c:pt idx="99">
                  <c:v>59.330000000000013</c:v>
                </c:pt>
                <c:pt idx="100">
                  <c:v>60.22</c:v>
                </c:pt>
                <c:pt idx="101">
                  <c:v>63.47</c:v>
                </c:pt>
                <c:pt idx="102">
                  <c:v>64.850000000000009</c:v>
                </c:pt>
                <c:pt idx="103">
                  <c:v>67.360000000000014</c:v>
                </c:pt>
                <c:pt idx="104">
                  <c:v>68.550000000000011</c:v>
                </c:pt>
                <c:pt idx="105">
                  <c:v>71.350000000000023</c:v>
                </c:pt>
                <c:pt idx="106">
                  <c:v>73.550000000000026</c:v>
                </c:pt>
                <c:pt idx="107">
                  <c:v>74.640000000000029</c:v>
                </c:pt>
                <c:pt idx="108">
                  <c:v>77.210000000000022</c:v>
                </c:pt>
                <c:pt idx="109">
                  <c:v>78.670000000000016</c:v>
                </c:pt>
                <c:pt idx="110">
                  <c:v>81.300000000000026</c:v>
                </c:pt>
                <c:pt idx="111">
                  <c:v>82.48</c:v>
                </c:pt>
                <c:pt idx="112">
                  <c:v>85.250000000000014</c:v>
                </c:pt>
                <c:pt idx="113">
                  <c:v>86.74</c:v>
                </c:pt>
                <c:pt idx="114">
                  <c:v>88.310000000000016</c:v>
                </c:pt>
                <c:pt idx="115">
                  <c:v>88.88</c:v>
                </c:pt>
                <c:pt idx="116">
                  <c:v>88.88</c:v>
                </c:pt>
                <c:pt idx="117">
                  <c:v>88.890000000000029</c:v>
                </c:pt>
                <c:pt idx="118">
                  <c:v>88.88</c:v>
                </c:pt>
                <c:pt idx="119">
                  <c:v>88.88</c:v>
                </c:pt>
                <c:pt idx="120">
                  <c:v>88.850000000000009</c:v>
                </c:pt>
                <c:pt idx="121">
                  <c:v>88.890000000000029</c:v>
                </c:pt>
                <c:pt idx="122">
                  <c:v>88.86999999999999</c:v>
                </c:pt>
                <c:pt idx="123">
                  <c:v>88.86999999999999</c:v>
                </c:pt>
                <c:pt idx="124">
                  <c:v>88.859999999999985</c:v>
                </c:pt>
                <c:pt idx="125">
                  <c:v>88.899999999999991</c:v>
                </c:pt>
                <c:pt idx="126">
                  <c:v>90.070000000000007</c:v>
                </c:pt>
                <c:pt idx="127">
                  <c:v>90.78000000000003</c:v>
                </c:pt>
                <c:pt idx="128">
                  <c:v>92.210000000000008</c:v>
                </c:pt>
                <c:pt idx="129">
                  <c:v>93.740000000000009</c:v>
                </c:pt>
                <c:pt idx="130">
                  <c:v>94.340000000000032</c:v>
                </c:pt>
                <c:pt idx="131">
                  <c:v>95.960000000000022</c:v>
                </c:pt>
                <c:pt idx="132">
                  <c:v>96.930000000000021</c:v>
                </c:pt>
                <c:pt idx="133">
                  <c:v>97.990000000000038</c:v>
                </c:pt>
                <c:pt idx="134">
                  <c:v>99.610000000000028</c:v>
                </c:pt>
                <c:pt idx="135">
                  <c:v>101.03</c:v>
                </c:pt>
                <c:pt idx="136">
                  <c:v>101.86</c:v>
                </c:pt>
                <c:pt idx="137">
                  <c:v>103.77</c:v>
                </c:pt>
                <c:pt idx="138">
                  <c:v>104.89</c:v>
                </c:pt>
                <c:pt idx="139">
                  <c:v>105.7</c:v>
                </c:pt>
                <c:pt idx="140">
                  <c:v>108.03</c:v>
                </c:pt>
                <c:pt idx="141">
                  <c:v>109.1</c:v>
                </c:pt>
                <c:pt idx="142">
                  <c:v>110.99</c:v>
                </c:pt>
                <c:pt idx="143">
                  <c:v>112.23</c:v>
                </c:pt>
                <c:pt idx="144">
                  <c:v>113.97</c:v>
                </c:pt>
                <c:pt idx="145">
                  <c:v>114.89</c:v>
                </c:pt>
                <c:pt idx="146">
                  <c:v>116.93</c:v>
                </c:pt>
                <c:pt idx="147">
                  <c:v>118.05</c:v>
                </c:pt>
                <c:pt idx="148">
                  <c:v>120.04</c:v>
                </c:pt>
                <c:pt idx="149">
                  <c:v>121.35</c:v>
                </c:pt>
                <c:pt idx="150">
                  <c:v>123.45</c:v>
                </c:pt>
                <c:pt idx="151">
                  <c:v>124.98</c:v>
                </c:pt>
                <c:pt idx="152">
                  <c:v>126.17</c:v>
                </c:pt>
                <c:pt idx="153">
                  <c:v>127.37</c:v>
                </c:pt>
                <c:pt idx="154">
                  <c:v>129.84</c:v>
                </c:pt>
                <c:pt idx="155">
                  <c:v>130.71</c:v>
                </c:pt>
                <c:pt idx="156">
                  <c:v>133.43</c:v>
                </c:pt>
                <c:pt idx="157">
                  <c:v>134.94</c:v>
                </c:pt>
                <c:pt idx="158">
                  <c:v>136.84</c:v>
                </c:pt>
                <c:pt idx="159">
                  <c:v>138.31</c:v>
                </c:pt>
                <c:pt idx="160">
                  <c:v>139.78</c:v>
                </c:pt>
                <c:pt idx="161">
                  <c:v>141.85</c:v>
                </c:pt>
                <c:pt idx="162">
                  <c:v>144</c:v>
                </c:pt>
                <c:pt idx="163">
                  <c:v>145.01</c:v>
                </c:pt>
                <c:pt idx="164">
                  <c:v>147.44</c:v>
                </c:pt>
                <c:pt idx="165">
                  <c:v>148.85</c:v>
                </c:pt>
                <c:pt idx="166">
                  <c:v>150.91</c:v>
                </c:pt>
                <c:pt idx="167">
                  <c:v>153.36000000000001</c:v>
                </c:pt>
                <c:pt idx="168">
                  <c:v>154.22999999999999</c:v>
                </c:pt>
                <c:pt idx="169">
                  <c:v>157.16999999999999</c:v>
                </c:pt>
                <c:pt idx="170">
                  <c:v>158.61000000000001</c:v>
                </c:pt>
                <c:pt idx="171">
                  <c:v>161.08000000000001</c:v>
                </c:pt>
                <c:pt idx="172">
                  <c:v>162.41999999999999</c:v>
                </c:pt>
                <c:pt idx="173">
                  <c:v>164.64</c:v>
                </c:pt>
                <c:pt idx="174">
                  <c:v>166.47</c:v>
                </c:pt>
                <c:pt idx="175">
                  <c:v>167.71</c:v>
                </c:pt>
                <c:pt idx="176">
                  <c:v>170.68</c:v>
                </c:pt>
                <c:pt idx="177">
                  <c:v>172.03</c:v>
                </c:pt>
                <c:pt idx="178">
                  <c:v>174.46</c:v>
                </c:pt>
                <c:pt idx="179">
                  <c:v>176.08</c:v>
                </c:pt>
                <c:pt idx="180">
                  <c:v>178.57</c:v>
                </c:pt>
                <c:pt idx="181">
                  <c:v>179.62</c:v>
                </c:pt>
                <c:pt idx="182">
                  <c:v>179.37</c:v>
                </c:pt>
                <c:pt idx="183">
                  <c:v>179.38</c:v>
                </c:pt>
                <c:pt idx="184">
                  <c:v>179.3</c:v>
                </c:pt>
                <c:pt idx="185">
                  <c:v>179.35</c:v>
                </c:pt>
                <c:pt idx="186">
                  <c:v>179.32</c:v>
                </c:pt>
                <c:pt idx="187">
                  <c:v>179.32</c:v>
                </c:pt>
                <c:pt idx="188">
                  <c:v>179.32</c:v>
                </c:pt>
                <c:pt idx="189">
                  <c:v>179.32</c:v>
                </c:pt>
                <c:pt idx="190">
                  <c:v>179.32</c:v>
                </c:pt>
                <c:pt idx="191">
                  <c:v>179.34</c:v>
                </c:pt>
                <c:pt idx="192">
                  <c:v>179.35</c:v>
                </c:pt>
                <c:pt idx="193">
                  <c:v>179.29</c:v>
                </c:pt>
                <c:pt idx="194">
                  <c:v>179.31</c:v>
                </c:pt>
                <c:pt idx="195">
                  <c:v>179.44</c:v>
                </c:pt>
                <c:pt idx="196">
                  <c:v>179.41</c:v>
                </c:pt>
                <c:pt idx="197">
                  <c:v>179.45</c:v>
                </c:pt>
                <c:pt idx="198">
                  <c:v>179.44</c:v>
                </c:pt>
                <c:pt idx="199">
                  <c:v>179.44</c:v>
                </c:pt>
                <c:pt idx="200">
                  <c:v>179.39</c:v>
                </c:pt>
                <c:pt idx="201">
                  <c:v>179.4</c:v>
                </c:pt>
                <c:pt idx="202">
                  <c:v>179.41</c:v>
                </c:pt>
                <c:pt idx="203">
                  <c:v>179.44</c:v>
                </c:pt>
                <c:pt idx="204">
                  <c:v>179.39</c:v>
                </c:pt>
                <c:pt idx="205">
                  <c:v>179.43</c:v>
                </c:pt>
                <c:pt idx="206">
                  <c:v>179.41</c:v>
                </c:pt>
                <c:pt idx="207">
                  <c:v>179.42</c:v>
                </c:pt>
                <c:pt idx="208">
                  <c:v>179.44</c:v>
                </c:pt>
                <c:pt idx="209">
                  <c:v>179.44</c:v>
                </c:pt>
                <c:pt idx="210">
                  <c:v>179.41</c:v>
                </c:pt>
                <c:pt idx="211">
                  <c:v>179.41</c:v>
                </c:pt>
                <c:pt idx="212">
                  <c:v>179.39</c:v>
                </c:pt>
                <c:pt idx="213">
                  <c:v>179.38</c:v>
                </c:pt>
                <c:pt idx="214">
                  <c:v>179.35</c:v>
                </c:pt>
                <c:pt idx="215">
                  <c:v>179.36</c:v>
                </c:pt>
                <c:pt idx="216">
                  <c:v>179.3</c:v>
                </c:pt>
                <c:pt idx="217">
                  <c:v>179.34</c:v>
                </c:pt>
                <c:pt idx="218">
                  <c:v>179.32</c:v>
                </c:pt>
                <c:pt idx="219">
                  <c:v>179.32</c:v>
                </c:pt>
                <c:pt idx="220">
                  <c:v>179.3</c:v>
                </c:pt>
                <c:pt idx="221">
                  <c:v>179.3</c:v>
                </c:pt>
                <c:pt idx="222">
                  <c:v>179.29</c:v>
                </c:pt>
                <c:pt idx="223">
                  <c:v>179.25</c:v>
                </c:pt>
                <c:pt idx="224">
                  <c:v>179.26</c:v>
                </c:pt>
                <c:pt idx="225">
                  <c:v>179.28</c:v>
                </c:pt>
                <c:pt idx="226">
                  <c:v>179.32</c:v>
                </c:pt>
                <c:pt idx="227">
                  <c:v>179.27</c:v>
                </c:pt>
                <c:pt idx="228">
                  <c:v>179.23</c:v>
                </c:pt>
                <c:pt idx="229">
                  <c:v>179.29</c:v>
                </c:pt>
                <c:pt idx="230">
                  <c:v>179.24</c:v>
                </c:pt>
                <c:pt idx="231">
                  <c:v>179.22</c:v>
                </c:pt>
                <c:pt idx="232">
                  <c:v>179.26</c:v>
                </c:pt>
                <c:pt idx="233">
                  <c:v>179.25</c:v>
                </c:pt>
                <c:pt idx="234">
                  <c:v>179.25</c:v>
                </c:pt>
                <c:pt idx="235">
                  <c:v>179.4</c:v>
                </c:pt>
                <c:pt idx="236">
                  <c:v>180.51</c:v>
                </c:pt>
                <c:pt idx="237">
                  <c:v>180.81</c:v>
                </c:pt>
                <c:pt idx="238">
                  <c:v>182.35</c:v>
                </c:pt>
                <c:pt idx="239">
                  <c:v>183.11</c:v>
                </c:pt>
                <c:pt idx="240">
                  <c:v>185.1</c:v>
                </c:pt>
                <c:pt idx="241">
                  <c:v>186.13</c:v>
                </c:pt>
                <c:pt idx="242">
                  <c:v>187.37</c:v>
                </c:pt>
                <c:pt idx="243">
                  <c:v>188.63</c:v>
                </c:pt>
                <c:pt idx="244">
                  <c:v>189.94</c:v>
                </c:pt>
                <c:pt idx="245">
                  <c:v>191.16</c:v>
                </c:pt>
                <c:pt idx="246">
                  <c:v>192.79</c:v>
                </c:pt>
                <c:pt idx="247">
                  <c:v>194.16</c:v>
                </c:pt>
                <c:pt idx="248">
                  <c:v>195.64</c:v>
                </c:pt>
                <c:pt idx="249">
                  <c:v>196.37</c:v>
                </c:pt>
                <c:pt idx="250">
                  <c:v>198.47</c:v>
                </c:pt>
                <c:pt idx="251">
                  <c:v>200.06</c:v>
                </c:pt>
                <c:pt idx="252">
                  <c:v>201.09</c:v>
                </c:pt>
                <c:pt idx="253">
                  <c:v>203.47</c:v>
                </c:pt>
                <c:pt idx="254">
                  <c:v>204.34</c:v>
                </c:pt>
                <c:pt idx="255">
                  <c:v>205.33</c:v>
                </c:pt>
                <c:pt idx="256">
                  <c:v>207.52</c:v>
                </c:pt>
                <c:pt idx="257">
                  <c:v>208.73</c:v>
                </c:pt>
                <c:pt idx="258">
                  <c:v>210.83</c:v>
                </c:pt>
                <c:pt idx="259">
                  <c:v>212.27</c:v>
                </c:pt>
                <c:pt idx="260">
                  <c:v>213.5</c:v>
                </c:pt>
                <c:pt idx="261">
                  <c:v>215.32</c:v>
                </c:pt>
                <c:pt idx="262">
                  <c:v>217.47</c:v>
                </c:pt>
                <c:pt idx="263">
                  <c:v>218.74</c:v>
                </c:pt>
                <c:pt idx="264">
                  <c:v>221.03</c:v>
                </c:pt>
                <c:pt idx="265">
                  <c:v>222.24</c:v>
                </c:pt>
                <c:pt idx="266">
                  <c:v>224.31</c:v>
                </c:pt>
                <c:pt idx="267">
                  <c:v>226.4</c:v>
                </c:pt>
                <c:pt idx="268">
                  <c:v>227.64</c:v>
                </c:pt>
                <c:pt idx="269">
                  <c:v>229.29</c:v>
                </c:pt>
                <c:pt idx="270">
                  <c:v>231.36</c:v>
                </c:pt>
                <c:pt idx="271">
                  <c:v>232.83</c:v>
                </c:pt>
                <c:pt idx="272">
                  <c:v>234.44</c:v>
                </c:pt>
                <c:pt idx="273">
                  <c:v>236.89</c:v>
                </c:pt>
                <c:pt idx="274">
                  <c:v>238.44</c:v>
                </c:pt>
                <c:pt idx="275">
                  <c:v>239.73</c:v>
                </c:pt>
                <c:pt idx="276">
                  <c:v>242.54</c:v>
                </c:pt>
                <c:pt idx="277">
                  <c:v>243.6</c:v>
                </c:pt>
                <c:pt idx="278">
                  <c:v>246.2</c:v>
                </c:pt>
                <c:pt idx="279">
                  <c:v>247.96</c:v>
                </c:pt>
                <c:pt idx="280">
                  <c:v>250.11</c:v>
                </c:pt>
                <c:pt idx="281">
                  <c:v>251.79</c:v>
                </c:pt>
                <c:pt idx="282">
                  <c:v>253.24</c:v>
                </c:pt>
                <c:pt idx="283">
                  <c:v>255.79</c:v>
                </c:pt>
                <c:pt idx="284">
                  <c:v>257.89</c:v>
                </c:pt>
                <c:pt idx="285">
                  <c:v>259.66000000000003</c:v>
                </c:pt>
                <c:pt idx="286">
                  <c:v>261.95999999999998</c:v>
                </c:pt>
                <c:pt idx="287">
                  <c:v>263.55</c:v>
                </c:pt>
                <c:pt idx="288">
                  <c:v>265.31</c:v>
                </c:pt>
                <c:pt idx="289">
                  <c:v>268.08</c:v>
                </c:pt>
                <c:pt idx="290">
                  <c:v>269.62</c:v>
                </c:pt>
                <c:pt idx="291">
                  <c:v>271.27999999999997</c:v>
                </c:pt>
                <c:pt idx="292">
                  <c:v>271.98</c:v>
                </c:pt>
                <c:pt idx="293">
                  <c:v>271.89</c:v>
                </c:pt>
                <c:pt idx="294">
                  <c:v>271.86</c:v>
                </c:pt>
                <c:pt idx="295">
                  <c:v>271.88</c:v>
                </c:pt>
                <c:pt idx="296">
                  <c:v>271.88</c:v>
                </c:pt>
                <c:pt idx="297">
                  <c:v>271.88</c:v>
                </c:pt>
                <c:pt idx="298">
                  <c:v>271.88</c:v>
                </c:pt>
                <c:pt idx="299">
                  <c:v>271.88</c:v>
                </c:pt>
                <c:pt idx="300">
                  <c:v>271.87</c:v>
                </c:pt>
                <c:pt idx="301">
                  <c:v>271.87</c:v>
                </c:pt>
                <c:pt idx="302">
                  <c:v>271.88</c:v>
                </c:pt>
                <c:pt idx="303">
                  <c:v>271.85000000000002</c:v>
                </c:pt>
                <c:pt idx="304">
                  <c:v>271.91000000000003</c:v>
                </c:pt>
                <c:pt idx="305">
                  <c:v>271.93</c:v>
                </c:pt>
                <c:pt idx="306">
                  <c:v>271.86</c:v>
                </c:pt>
                <c:pt idx="307">
                  <c:v>271.91000000000003</c:v>
                </c:pt>
                <c:pt idx="308">
                  <c:v>271.91000000000003</c:v>
                </c:pt>
                <c:pt idx="309">
                  <c:v>271.93</c:v>
                </c:pt>
                <c:pt idx="310">
                  <c:v>271.89</c:v>
                </c:pt>
                <c:pt idx="311">
                  <c:v>271.89999999999998</c:v>
                </c:pt>
                <c:pt idx="312">
                  <c:v>271.89</c:v>
                </c:pt>
                <c:pt idx="313">
                  <c:v>271.88</c:v>
                </c:pt>
                <c:pt idx="314">
                  <c:v>271.88</c:v>
                </c:pt>
                <c:pt idx="315">
                  <c:v>271.87</c:v>
                </c:pt>
                <c:pt idx="316">
                  <c:v>271.86</c:v>
                </c:pt>
                <c:pt idx="317">
                  <c:v>271.88</c:v>
                </c:pt>
                <c:pt idx="318">
                  <c:v>271.86</c:v>
                </c:pt>
                <c:pt idx="319">
                  <c:v>271.83999999999997</c:v>
                </c:pt>
                <c:pt idx="320">
                  <c:v>271.83</c:v>
                </c:pt>
                <c:pt idx="321">
                  <c:v>271.86</c:v>
                </c:pt>
                <c:pt idx="322">
                  <c:v>271.85000000000002</c:v>
                </c:pt>
                <c:pt idx="323">
                  <c:v>271.88</c:v>
                </c:pt>
                <c:pt idx="324">
                  <c:v>271.86</c:v>
                </c:pt>
                <c:pt idx="325">
                  <c:v>271.85000000000002</c:v>
                </c:pt>
                <c:pt idx="326">
                  <c:v>271.82</c:v>
                </c:pt>
                <c:pt idx="327">
                  <c:v>271.85000000000002</c:v>
                </c:pt>
                <c:pt idx="328">
                  <c:v>271.86</c:v>
                </c:pt>
                <c:pt idx="329">
                  <c:v>271.89</c:v>
                </c:pt>
                <c:pt idx="330">
                  <c:v>271.88</c:v>
                </c:pt>
                <c:pt idx="331">
                  <c:v>271.85000000000002</c:v>
                </c:pt>
                <c:pt idx="332">
                  <c:v>271.87</c:v>
                </c:pt>
                <c:pt idx="333">
                  <c:v>271.85000000000002</c:v>
                </c:pt>
                <c:pt idx="334">
                  <c:v>271.86</c:v>
                </c:pt>
                <c:pt idx="335">
                  <c:v>271.76</c:v>
                </c:pt>
                <c:pt idx="336">
                  <c:v>271.75</c:v>
                </c:pt>
                <c:pt idx="337">
                  <c:v>271.64999999999998</c:v>
                </c:pt>
                <c:pt idx="338">
                  <c:v>271.58999999999997</c:v>
                </c:pt>
                <c:pt idx="339">
                  <c:v>271.54000000000002</c:v>
                </c:pt>
                <c:pt idx="340">
                  <c:v>271.47000000000003</c:v>
                </c:pt>
                <c:pt idx="341">
                  <c:v>271.47000000000003</c:v>
                </c:pt>
                <c:pt idx="342">
                  <c:v>271.52999999999997</c:v>
                </c:pt>
                <c:pt idx="343">
                  <c:v>271.45</c:v>
                </c:pt>
                <c:pt idx="344">
                  <c:v>271.47000000000003</c:v>
                </c:pt>
                <c:pt idx="345">
                  <c:v>271.47000000000003</c:v>
                </c:pt>
                <c:pt idx="346">
                  <c:v>272.01</c:v>
                </c:pt>
                <c:pt idx="347">
                  <c:v>273.49</c:v>
                </c:pt>
                <c:pt idx="348">
                  <c:v>274.16000000000003</c:v>
                </c:pt>
                <c:pt idx="349">
                  <c:v>275.66000000000003</c:v>
                </c:pt>
                <c:pt idx="350">
                  <c:v>276.83</c:v>
                </c:pt>
                <c:pt idx="351">
                  <c:v>277.42999999999989</c:v>
                </c:pt>
                <c:pt idx="352">
                  <c:v>278.81</c:v>
                </c:pt>
                <c:pt idx="353">
                  <c:v>279.89999999999998</c:v>
                </c:pt>
                <c:pt idx="354">
                  <c:v>281.22000000000003</c:v>
                </c:pt>
                <c:pt idx="355">
                  <c:v>282.14</c:v>
                </c:pt>
                <c:pt idx="356">
                  <c:v>283.27999999999997</c:v>
                </c:pt>
                <c:pt idx="357">
                  <c:v>285.01</c:v>
                </c:pt>
                <c:pt idx="358">
                  <c:v>285.97000000000003</c:v>
                </c:pt>
                <c:pt idx="359">
                  <c:v>287.83</c:v>
                </c:pt>
                <c:pt idx="360">
                  <c:v>289.08999999999997</c:v>
                </c:pt>
                <c:pt idx="361">
                  <c:v>290.61999999999989</c:v>
                </c:pt>
                <c:pt idx="362">
                  <c:v>291.76</c:v>
                </c:pt>
                <c:pt idx="363">
                  <c:v>293</c:v>
                </c:pt>
                <c:pt idx="364">
                  <c:v>294.76</c:v>
                </c:pt>
                <c:pt idx="365">
                  <c:v>295.95999999999998</c:v>
                </c:pt>
                <c:pt idx="366">
                  <c:v>297.82</c:v>
                </c:pt>
                <c:pt idx="367">
                  <c:v>299.58999999999997</c:v>
                </c:pt>
                <c:pt idx="368">
                  <c:v>301.23</c:v>
                </c:pt>
                <c:pt idx="369">
                  <c:v>302.29000000000002</c:v>
                </c:pt>
                <c:pt idx="370">
                  <c:v>304.24</c:v>
                </c:pt>
                <c:pt idx="371">
                  <c:v>305.36</c:v>
                </c:pt>
                <c:pt idx="372">
                  <c:v>307.64999999999998</c:v>
                </c:pt>
                <c:pt idx="373">
                  <c:v>308.66000000000003</c:v>
                </c:pt>
                <c:pt idx="374">
                  <c:v>309.89999999999998</c:v>
                </c:pt>
                <c:pt idx="375">
                  <c:v>312.04000000000002</c:v>
                </c:pt>
                <c:pt idx="376">
                  <c:v>314.22000000000003</c:v>
                </c:pt>
                <c:pt idx="377">
                  <c:v>315.68</c:v>
                </c:pt>
                <c:pt idx="378">
                  <c:v>316.95</c:v>
                </c:pt>
                <c:pt idx="379">
                  <c:v>318.31</c:v>
                </c:pt>
                <c:pt idx="380">
                  <c:v>320.37</c:v>
                </c:pt>
                <c:pt idx="381">
                  <c:v>321.88</c:v>
                </c:pt>
                <c:pt idx="382">
                  <c:v>324.38</c:v>
                </c:pt>
                <c:pt idx="383">
                  <c:v>326.52</c:v>
                </c:pt>
                <c:pt idx="384">
                  <c:v>327.45999999999998</c:v>
                </c:pt>
                <c:pt idx="385">
                  <c:v>329.85</c:v>
                </c:pt>
                <c:pt idx="386">
                  <c:v>331.93</c:v>
                </c:pt>
                <c:pt idx="387">
                  <c:v>333</c:v>
                </c:pt>
                <c:pt idx="388">
                  <c:v>334.7</c:v>
                </c:pt>
                <c:pt idx="389">
                  <c:v>336.85</c:v>
                </c:pt>
                <c:pt idx="390">
                  <c:v>339.86</c:v>
                </c:pt>
                <c:pt idx="391">
                  <c:v>341.16</c:v>
                </c:pt>
                <c:pt idx="392">
                  <c:v>343.73</c:v>
                </c:pt>
                <c:pt idx="393">
                  <c:v>345.08</c:v>
                </c:pt>
                <c:pt idx="394">
                  <c:v>346.66</c:v>
                </c:pt>
                <c:pt idx="395">
                  <c:v>348.42</c:v>
                </c:pt>
                <c:pt idx="396">
                  <c:v>350.53</c:v>
                </c:pt>
                <c:pt idx="397">
                  <c:v>353.44</c:v>
                </c:pt>
                <c:pt idx="398">
                  <c:v>355.21</c:v>
                </c:pt>
                <c:pt idx="399">
                  <c:v>357.01</c:v>
                </c:pt>
                <c:pt idx="400">
                  <c:v>359.02</c:v>
                </c:pt>
                <c:pt idx="401">
                  <c:v>0.53000000000000214</c:v>
                </c:pt>
                <c:pt idx="402">
                  <c:v>1.22</c:v>
                </c:pt>
                <c:pt idx="403">
                  <c:v>1.290000000000002</c:v>
                </c:pt>
                <c:pt idx="404">
                  <c:v>1.250000000000002</c:v>
                </c:pt>
                <c:pt idx="405">
                  <c:v>1.27</c:v>
                </c:pt>
                <c:pt idx="406">
                  <c:v>1.250000000000002</c:v>
                </c:pt>
                <c:pt idx="407">
                  <c:v>1.27</c:v>
                </c:pt>
                <c:pt idx="408">
                  <c:v>1.250000000000002</c:v>
                </c:pt>
                <c:pt idx="409">
                  <c:v>1.250000000000002</c:v>
                </c:pt>
                <c:pt idx="410">
                  <c:v>1.250000000000002</c:v>
                </c:pt>
                <c:pt idx="411">
                  <c:v>1.259999999999998</c:v>
                </c:pt>
                <c:pt idx="412">
                  <c:v>1.290000000000002</c:v>
                </c:pt>
                <c:pt idx="413">
                  <c:v>1.94</c:v>
                </c:pt>
                <c:pt idx="414">
                  <c:v>3.160000000000001</c:v>
                </c:pt>
                <c:pt idx="415">
                  <c:v>4.3000000000000007</c:v>
                </c:pt>
                <c:pt idx="416">
                  <c:v>5.18</c:v>
                </c:pt>
                <c:pt idx="417">
                  <c:v>6.7100000000000026</c:v>
                </c:pt>
                <c:pt idx="418">
                  <c:v>7.6900000000000031</c:v>
                </c:pt>
                <c:pt idx="419">
                  <c:v>9.4900000000000038</c:v>
                </c:pt>
                <c:pt idx="420">
                  <c:v>10.4</c:v>
                </c:pt>
                <c:pt idx="421">
                  <c:v>11.38</c:v>
                </c:pt>
                <c:pt idx="422">
                  <c:v>13.11</c:v>
                </c:pt>
                <c:pt idx="423">
                  <c:v>14.11</c:v>
                </c:pt>
                <c:pt idx="424">
                  <c:v>15.13</c:v>
                </c:pt>
                <c:pt idx="425">
                  <c:v>16.75</c:v>
                </c:pt>
                <c:pt idx="426">
                  <c:v>18.37</c:v>
                </c:pt>
                <c:pt idx="427">
                  <c:v>19.48</c:v>
                </c:pt>
                <c:pt idx="428">
                  <c:v>21.330000000000009</c:v>
                </c:pt>
                <c:pt idx="429">
                  <c:v>22.980000000000011</c:v>
                </c:pt>
                <c:pt idx="430">
                  <c:v>23.94</c:v>
                </c:pt>
                <c:pt idx="431">
                  <c:v>25.94</c:v>
                </c:pt>
                <c:pt idx="432">
                  <c:v>27.08</c:v>
                </c:pt>
                <c:pt idx="433">
                  <c:v>28.269999999999989</c:v>
                </c:pt>
                <c:pt idx="434">
                  <c:v>30.42</c:v>
                </c:pt>
                <c:pt idx="435">
                  <c:v>32.119999999999997</c:v>
                </c:pt>
                <c:pt idx="436">
                  <c:v>34.110000000000007</c:v>
                </c:pt>
                <c:pt idx="437">
                  <c:v>35.590000000000003</c:v>
                </c:pt>
                <c:pt idx="438">
                  <c:v>37.439999999999991</c:v>
                </c:pt>
                <c:pt idx="439">
                  <c:v>38.800000000000011</c:v>
                </c:pt>
                <c:pt idx="440">
                  <c:v>40.919999999999987</c:v>
                </c:pt>
                <c:pt idx="441">
                  <c:v>42.339999999999989</c:v>
                </c:pt>
                <c:pt idx="442">
                  <c:v>43.760000000000012</c:v>
                </c:pt>
                <c:pt idx="443">
                  <c:v>45.080000000000027</c:v>
                </c:pt>
                <c:pt idx="444">
                  <c:v>47.580000000000013</c:v>
                </c:pt>
                <c:pt idx="445">
                  <c:v>49.580000000000013</c:v>
                </c:pt>
                <c:pt idx="446">
                  <c:v>50.970000000000013</c:v>
                </c:pt>
                <c:pt idx="447">
                  <c:v>53.260000000000012</c:v>
                </c:pt>
                <c:pt idx="448">
                  <c:v>54.16</c:v>
                </c:pt>
                <c:pt idx="449">
                  <c:v>56.850000000000009</c:v>
                </c:pt>
                <c:pt idx="450">
                  <c:v>58.010000000000012</c:v>
                </c:pt>
                <c:pt idx="451">
                  <c:v>59.970000000000013</c:v>
                </c:pt>
                <c:pt idx="452">
                  <c:v>62.279999999999987</c:v>
                </c:pt>
                <c:pt idx="453">
                  <c:v>63.74</c:v>
                </c:pt>
                <c:pt idx="454">
                  <c:v>66.290000000000006</c:v>
                </c:pt>
                <c:pt idx="455">
                  <c:v>67.550000000000011</c:v>
                </c:pt>
                <c:pt idx="456">
                  <c:v>70.05</c:v>
                </c:pt>
                <c:pt idx="457">
                  <c:v>71.530000000000015</c:v>
                </c:pt>
                <c:pt idx="458">
                  <c:v>72.919999999999987</c:v>
                </c:pt>
                <c:pt idx="459">
                  <c:v>75.450000000000017</c:v>
                </c:pt>
                <c:pt idx="460">
                  <c:v>76.91</c:v>
                </c:pt>
                <c:pt idx="461">
                  <c:v>78.550000000000011</c:v>
                </c:pt>
                <c:pt idx="462">
                  <c:v>81.08</c:v>
                </c:pt>
                <c:pt idx="463">
                  <c:v>82.9</c:v>
                </c:pt>
                <c:pt idx="464">
                  <c:v>84.4</c:v>
                </c:pt>
                <c:pt idx="465">
                  <c:v>85.950000000000017</c:v>
                </c:pt>
                <c:pt idx="466">
                  <c:v>88.850000000000009</c:v>
                </c:pt>
                <c:pt idx="467">
                  <c:v>90.990000000000009</c:v>
                </c:pt>
                <c:pt idx="468">
                  <c:v>92.200000000000017</c:v>
                </c:pt>
                <c:pt idx="469">
                  <c:v>91.950000000000017</c:v>
                </c:pt>
                <c:pt idx="470">
                  <c:v>91.89</c:v>
                </c:pt>
                <c:pt idx="471">
                  <c:v>91.89</c:v>
                </c:pt>
                <c:pt idx="472">
                  <c:v>91.89</c:v>
                </c:pt>
                <c:pt idx="473">
                  <c:v>91.88000000000001</c:v>
                </c:pt>
                <c:pt idx="474">
                  <c:v>91.88000000000001</c:v>
                </c:pt>
                <c:pt idx="475">
                  <c:v>91.88000000000001</c:v>
                </c:pt>
                <c:pt idx="476">
                  <c:v>91.88000000000001</c:v>
                </c:pt>
                <c:pt idx="477">
                  <c:v>91.87</c:v>
                </c:pt>
                <c:pt idx="478">
                  <c:v>91.860000000000014</c:v>
                </c:pt>
                <c:pt idx="479">
                  <c:v>91.88000000000001</c:v>
                </c:pt>
                <c:pt idx="480">
                  <c:v>91.89</c:v>
                </c:pt>
                <c:pt idx="481">
                  <c:v>91.910000000000011</c:v>
                </c:pt>
                <c:pt idx="482">
                  <c:v>91.950000000000017</c:v>
                </c:pt>
                <c:pt idx="483">
                  <c:v>91.87</c:v>
                </c:pt>
                <c:pt idx="484">
                  <c:v>91.89</c:v>
                </c:pt>
                <c:pt idx="485">
                  <c:v>91.87</c:v>
                </c:pt>
                <c:pt idx="486">
                  <c:v>91.87</c:v>
                </c:pt>
                <c:pt idx="487">
                  <c:v>91.830000000000027</c:v>
                </c:pt>
                <c:pt idx="488">
                  <c:v>91.84</c:v>
                </c:pt>
                <c:pt idx="489">
                  <c:v>91.799999999999983</c:v>
                </c:pt>
                <c:pt idx="490">
                  <c:v>91.85</c:v>
                </c:pt>
                <c:pt idx="491">
                  <c:v>91.830000000000027</c:v>
                </c:pt>
                <c:pt idx="492">
                  <c:v>91.810000000000031</c:v>
                </c:pt>
                <c:pt idx="493">
                  <c:v>91.789999999999992</c:v>
                </c:pt>
                <c:pt idx="494">
                  <c:v>91.799999999999983</c:v>
                </c:pt>
                <c:pt idx="495">
                  <c:v>91.810000000000031</c:v>
                </c:pt>
                <c:pt idx="496">
                  <c:v>91.84</c:v>
                </c:pt>
                <c:pt idx="497">
                  <c:v>91.82</c:v>
                </c:pt>
                <c:pt idx="498">
                  <c:v>91.82</c:v>
                </c:pt>
                <c:pt idx="499">
                  <c:v>91.78000000000003</c:v>
                </c:pt>
                <c:pt idx="500">
                  <c:v>91.810000000000031</c:v>
                </c:pt>
                <c:pt idx="501">
                  <c:v>91.75</c:v>
                </c:pt>
                <c:pt idx="502">
                  <c:v>91.76</c:v>
                </c:pt>
                <c:pt idx="503">
                  <c:v>91.78000000000003</c:v>
                </c:pt>
                <c:pt idx="504">
                  <c:v>91.78000000000003</c:v>
                </c:pt>
                <c:pt idx="505">
                  <c:v>91.78000000000003</c:v>
                </c:pt>
                <c:pt idx="506">
                  <c:v>91.77</c:v>
                </c:pt>
                <c:pt idx="507">
                  <c:v>91.810000000000031</c:v>
                </c:pt>
                <c:pt idx="508">
                  <c:v>91.78000000000003</c:v>
                </c:pt>
                <c:pt idx="509">
                  <c:v>91.810000000000031</c:v>
                </c:pt>
                <c:pt idx="510">
                  <c:v>91.810000000000031</c:v>
                </c:pt>
                <c:pt idx="511">
                  <c:v>91.78000000000003</c:v>
                </c:pt>
                <c:pt idx="512">
                  <c:v>91.76</c:v>
                </c:pt>
                <c:pt idx="513">
                  <c:v>91.92000000000003</c:v>
                </c:pt>
                <c:pt idx="514">
                  <c:v>91.940000000000026</c:v>
                </c:pt>
                <c:pt idx="515">
                  <c:v>91.970000000000013</c:v>
                </c:pt>
                <c:pt idx="516">
                  <c:v>92.01</c:v>
                </c:pt>
                <c:pt idx="517">
                  <c:v>91.980000000000018</c:v>
                </c:pt>
                <c:pt idx="518">
                  <c:v>91.99</c:v>
                </c:pt>
                <c:pt idx="519">
                  <c:v>91.980000000000018</c:v>
                </c:pt>
                <c:pt idx="520">
                  <c:v>91.980000000000018</c:v>
                </c:pt>
                <c:pt idx="521">
                  <c:v>91.99</c:v>
                </c:pt>
                <c:pt idx="522">
                  <c:v>92</c:v>
                </c:pt>
                <c:pt idx="523">
                  <c:v>93.190000000000026</c:v>
                </c:pt>
                <c:pt idx="524">
                  <c:v>94.3</c:v>
                </c:pt>
                <c:pt idx="525">
                  <c:v>95.100000000000037</c:v>
                </c:pt>
                <c:pt idx="526">
                  <c:v>95.960000000000022</c:v>
                </c:pt>
                <c:pt idx="527">
                  <c:v>97.960000000000008</c:v>
                </c:pt>
                <c:pt idx="528">
                  <c:v>98.539999999999978</c:v>
                </c:pt>
                <c:pt idx="529">
                  <c:v>100.23</c:v>
                </c:pt>
                <c:pt idx="530">
                  <c:v>101.25</c:v>
                </c:pt>
                <c:pt idx="531">
                  <c:v>102.87</c:v>
                </c:pt>
                <c:pt idx="532">
                  <c:v>103.85</c:v>
                </c:pt>
                <c:pt idx="533">
                  <c:v>105.39</c:v>
                </c:pt>
                <c:pt idx="534">
                  <c:v>106.11</c:v>
                </c:pt>
                <c:pt idx="535">
                  <c:v>107.79</c:v>
                </c:pt>
                <c:pt idx="536">
                  <c:v>108.91</c:v>
                </c:pt>
                <c:pt idx="537">
                  <c:v>110.52</c:v>
                </c:pt>
                <c:pt idx="538">
                  <c:v>112.36</c:v>
                </c:pt>
                <c:pt idx="539">
                  <c:v>113.89</c:v>
                </c:pt>
                <c:pt idx="540">
                  <c:v>115.21</c:v>
                </c:pt>
                <c:pt idx="541">
                  <c:v>116.49</c:v>
                </c:pt>
                <c:pt idx="542">
                  <c:v>117.79</c:v>
                </c:pt>
                <c:pt idx="543">
                  <c:v>119</c:v>
                </c:pt>
                <c:pt idx="544">
                  <c:v>120.89</c:v>
                </c:pt>
                <c:pt idx="545">
                  <c:v>122.44</c:v>
                </c:pt>
                <c:pt idx="546">
                  <c:v>123.58</c:v>
                </c:pt>
                <c:pt idx="547">
                  <c:v>126.07</c:v>
                </c:pt>
                <c:pt idx="548">
                  <c:v>127.67</c:v>
                </c:pt>
                <c:pt idx="549">
                  <c:v>128.94999999999999</c:v>
                </c:pt>
                <c:pt idx="550">
                  <c:v>131.25</c:v>
                </c:pt>
                <c:pt idx="551">
                  <c:v>132.26</c:v>
                </c:pt>
                <c:pt idx="552">
                  <c:v>134.69999999999999</c:v>
                </c:pt>
                <c:pt idx="553">
                  <c:v>135.87</c:v>
                </c:pt>
                <c:pt idx="554">
                  <c:v>136.83000000000001</c:v>
                </c:pt>
                <c:pt idx="555">
                  <c:v>139.09</c:v>
                </c:pt>
                <c:pt idx="556">
                  <c:v>141.13</c:v>
                </c:pt>
                <c:pt idx="557">
                  <c:v>141.99</c:v>
                </c:pt>
                <c:pt idx="558">
                  <c:v>144.77000000000001</c:v>
                </c:pt>
                <c:pt idx="559">
                  <c:v>145.77000000000001</c:v>
                </c:pt>
                <c:pt idx="560">
                  <c:v>147.93</c:v>
                </c:pt>
                <c:pt idx="561">
                  <c:v>149.6</c:v>
                </c:pt>
                <c:pt idx="562">
                  <c:v>151.72</c:v>
                </c:pt>
                <c:pt idx="563">
                  <c:v>153.27000000000001</c:v>
                </c:pt>
                <c:pt idx="564">
                  <c:v>154.76</c:v>
                </c:pt>
                <c:pt idx="565">
                  <c:v>157.13</c:v>
                </c:pt>
                <c:pt idx="566">
                  <c:v>159.1</c:v>
                </c:pt>
                <c:pt idx="567">
                  <c:v>161.07</c:v>
                </c:pt>
                <c:pt idx="568">
                  <c:v>162.82</c:v>
                </c:pt>
                <c:pt idx="569">
                  <c:v>164.24</c:v>
                </c:pt>
                <c:pt idx="570">
                  <c:v>166.6</c:v>
                </c:pt>
                <c:pt idx="571">
                  <c:v>168.23</c:v>
                </c:pt>
                <c:pt idx="572">
                  <c:v>170.63</c:v>
                </c:pt>
                <c:pt idx="573">
                  <c:v>172.2</c:v>
                </c:pt>
                <c:pt idx="574">
                  <c:v>174.92</c:v>
                </c:pt>
                <c:pt idx="575">
                  <c:v>176.71</c:v>
                </c:pt>
                <c:pt idx="576">
                  <c:v>178.97</c:v>
                </c:pt>
                <c:pt idx="577">
                  <c:v>180.28</c:v>
                </c:pt>
                <c:pt idx="578">
                  <c:v>182.41</c:v>
                </c:pt>
                <c:pt idx="579">
                  <c:v>182.26</c:v>
                </c:pt>
                <c:pt idx="580">
                  <c:v>182.36</c:v>
                </c:pt>
                <c:pt idx="581">
                  <c:v>182.31</c:v>
                </c:pt>
                <c:pt idx="582">
                  <c:v>182.36</c:v>
                </c:pt>
                <c:pt idx="583">
                  <c:v>182.33</c:v>
                </c:pt>
                <c:pt idx="584">
                  <c:v>182.34</c:v>
                </c:pt>
                <c:pt idx="585">
                  <c:v>182.32</c:v>
                </c:pt>
                <c:pt idx="586">
                  <c:v>182.32</c:v>
                </c:pt>
                <c:pt idx="587">
                  <c:v>182.31</c:v>
                </c:pt>
                <c:pt idx="588">
                  <c:v>182.32</c:v>
                </c:pt>
                <c:pt idx="589">
                  <c:v>182.31</c:v>
                </c:pt>
                <c:pt idx="590">
                  <c:v>182.23</c:v>
                </c:pt>
                <c:pt idx="591">
                  <c:v>182.26</c:v>
                </c:pt>
                <c:pt idx="592">
                  <c:v>182.27</c:v>
                </c:pt>
                <c:pt idx="593">
                  <c:v>182.29</c:v>
                </c:pt>
                <c:pt idx="594">
                  <c:v>182.2</c:v>
                </c:pt>
                <c:pt idx="595">
                  <c:v>182.24</c:v>
                </c:pt>
                <c:pt idx="596">
                  <c:v>182.24</c:v>
                </c:pt>
                <c:pt idx="597">
                  <c:v>182.22</c:v>
                </c:pt>
                <c:pt idx="598">
                  <c:v>182.21</c:v>
                </c:pt>
                <c:pt idx="599">
                  <c:v>182.2</c:v>
                </c:pt>
                <c:pt idx="600">
                  <c:v>182.17</c:v>
                </c:pt>
                <c:pt idx="601">
                  <c:v>182.19</c:v>
                </c:pt>
                <c:pt idx="602">
                  <c:v>182.08</c:v>
                </c:pt>
                <c:pt idx="603">
                  <c:v>182.1</c:v>
                </c:pt>
                <c:pt idx="604">
                  <c:v>182.04</c:v>
                </c:pt>
                <c:pt idx="605">
                  <c:v>182.05</c:v>
                </c:pt>
                <c:pt idx="606">
                  <c:v>182.03</c:v>
                </c:pt>
                <c:pt idx="607">
                  <c:v>182.03</c:v>
                </c:pt>
                <c:pt idx="608">
                  <c:v>181.98</c:v>
                </c:pt>
                <c:pt idx="609">
                  <c:v>182.01</c:v>
                </c:pt>
                <c:pt idx="610">
                  <c:v>181.98</c:v>
                </c:pt>
                <c:pt idx="611">
                  <c:v>181.99</c:v>
                </c:pt>
                <c:pt idx="612">
                  <c:v>181.97</c:v>
                </c:pt>
                <c:pt idx="613">
                  <c:v>181.99</c:v>
                </c:pt>
                <c:pt idx="614">
                  <c:v>181.95</c:v>
                </c:pt>
                <c:pt idx="615">
                  <c:v>181.96</c:v>
                </c:pt>
                <c:pt idx="616">
                  <c:v>181.93</c:v>
                </c:pt>
                <c:pt idx="617">
                  <c:v>181.91000000000011</c:v>
                </c:pt>
                <c:pt idx="618">
                  <c:v>181.87</c:v>
                </c:pt>
                <c:pt idx="619">
                  <c:v>181.89</c:v>
                </c:pt>
                <c:pt idx="620">
                  <c:v>181.85</c:v>
                </c:pt>
                <c:pt idx="621">
                  <c:v>181.82</c:v>
                </c:pt>
                <c:pt idx="622">
                  <c:v>181.84000000000009</c:v>
                </c:pt>
                <c:pt idx="623">
                  <c:v>181.81000000000009</c:v>
                </c:pt>
                <c:pt idx="624">
                  <c:v>181.87</c:v>
                </c:pt>
                <c:pt idx="625">
                  <c:v>181.88</c:v>
                </c:pt>
                <c:pt idx="626">
                  <c:v>181.91000000000011</c:v>
                </c:pt>
                <c:pt idx="627">
                  <c:v>181.86</c:v>
                </c:pt>
                <c:pt idx="628">
                  <c:v>181.86</c:v>
                </c:pt>
                <c:pt idx="629">
                  <c:v>181.86</c:v>
                </c:pt>
                <c:pt idx="630">
                  <c:v>181.86</c:v>
                </c:pt>
                <c:pt idx="631">
                  <c:v>181.85</c:v>
                </c:pt>
                <c:pt idx="632">
                  <c:v>182.02</c:v>
                </c:pt>
                <c:pt idx="633">
                  <c:v>182.87</c:v>
                </c:pt>
                <c:pt idx="634">
                  <c:v>183.92</c:v>
                </c:pt>
                <c:pt idx="635">
                  <c:v>185.04</c:v>
                </c:pt>
                <c:pt idx="636">
                  <c:v>185.88</c:v>
                </c:pt>
                <c:pt idx="637">
                  <c:v>187.35</c:v>
                </c:pt>
                <c:pt idx="638">
                  <c:v>188.45</c:v>
                </c:pt>
                <c:pt idx="639">
                  <c:v>189.39</c:v>
                </c:pt>
                <c:pt idx="640">
                  <c:v>191.13</c:v>
                </c:pt>
                <c:pt idx="641">
                  <c:v>192.16</c:v>
                </c:pt>
                <c:pt idx="642">
                  <c:v>193.44</c:v>
                </c:pt>
                <c:pt idx="643">
                  <c:v>194.59000000000009</c:v>
                </c:pt>
                <c:pt idx="644">
                  <c:v>195.68</c:v>
                </c:pt>
                <c:pt idx="645">
                  <c:v>197.12</c:v>
                </c:pt>
                <c:pt idx="646">
                  <c:v>198.09</c:v>
                </c:pt>
                <c:pt idx="647">
                  <c:v>200.2</c:v>
                </c:pt>
                <c:pt idx="648">
                  <c:v>201.42</c:v>
                </c:pt>
                <c:pt idx="649">
                  <c:v>202.37</c:v>
                </c:pt>
                <c:pt idx="650">
                  <c:v>204.16</c:v>
                </c:pt>
                <c:pt idx="651">
                  <c:v>205.52</c:v>
                </c:pt>
                <c:pt idx="652">
                  <c:v>207.36</c:v>
                </c:pt>
                <c:pt idx="653">
                  <c:v>208.33</c:v>
                </c:pt>
                <c:pt idx="654">
                  <c:v>210.51</c:v>
                </c:pt>
                <c:pt idx="655">
                  <c:v>211.73</c:v>
                </c:pt>
                <c:pt idx="656">
                  <c:v>213.97</c:v>
                </c:pt>
                <c:pt idx="657">
                  <c:v>215.02</c:v>
                </c:pt>
                <c:pt idx="658">
                  <c:v>216.3</c:v>
                </c:pt>
                <c:pt idx="659">
                  <c:v>218.72</c:v>
                </c:pt>
                <c:pt idx="660">
                  <c:v>220.37</c:v>
                </c:pt>
                <c:pt idx="661">
                  <c:v>221.52</c:v>
                </c:pt>
                <c:pt idx="662">
                  <c:v>223.53</c:v>
                </c:pt>
                <c:pt idx="663">
                  <c:v>224.63</c:v>
                </c:pt>
                <c:pt idx="664">
                  <c:v>227.3</c:v>
                </c:pt>
                <c:pt idx="665">
                  <c:v>229.24</c:v>
                </c:pt>
                <c:pt idx="666">
                  <c:v>230.9</c:v>
                </c:pt>
                <c:pt idx="667">
                  <c:v>232.19</c:v>
                </c:pt>
                <c:pt idx="668">
                  <c:v>233.93</c:v>
                </c:pt>
                <c:pt idx="669">
                  <c:v>236.28</c:v>
                </c:pt>
                <c:pt idx="670">
                  <c:v>237.49</c:v>
                </c:pt>
                <c:pt idx="671">
                  <c:v>240.24</c:v>
                </c:pt>
                <c:pt idx="672">
                  <c:v>240.24</c:v>
                </c:pt>
                <c:pt idx="673">
                  <c:v>242.96</c:v>
                </c:pt>
                <c:pt idx="674">
                  <c:v>244.69</c:v>
                </c:pt>
                <c:pt idx="675">
                  <c:v>246.76</c:v>
                </c:pt>
                <c:pt idx="676">
                  <c:v>248.99</c:v>
                </c:pt>
                <c:pt idx="677">
                  <c:v>249.88</c:v>
                </c:pt>
                <c:pt idx="678">
                  <c:v>251.73</c:v>
                </c:pt>
                <c:pt idx="679">
                  <c:v>253.34</c:v>
                </c:pt>
                <c:pt idx="680">
                  <c:v>254.79</c:v>
                </c:pt>
                <c:pt idx="681">
                  <c:v>257.41000000000003</c:v>
                </c:pt>
                <c:pt idx="682">
                  <c:v>259.38</c:v>
                </c:pt>
                <c:pt idx="683">
                  <c:v>262.11</c:v>
                </c:pt>
                <c:pt idx="684">
                  <c:v>263.64</c:v>
                </c:pt>
                <c:pt idx="685">
                  <c:v>266.25</c:v>
                </c:pt>
                <c:pt idx="686">
                  <c:v>268.29000000000002</c:v>
                </c:pt>
                <c:pt idx="687">
                  <c:v>269.72000000000003</c:v>
                </c:pt>
                <c:pt idx="688">
                  <c:v>271.89999999999998</c:v>
                </c:pt>
                <c:pt idx="689">
                  <c:v>271.70999999999998</c:v>
                </c:pt>
                <c:pt idx="690">
                  <c:v>271.74</c:v>
                </c:pt>
                <c:pt idx="691">
                  <c:v>271.72000000000003</c:v>
                </c:pt>
                <c:pt idx="692">
                  <c:v>271.70999999999998</c:v>
                </c:pt>
                <c:pt idx="693">
                  <c:v>271.70999999999998</c:v>
                </c:pt>
                <c:pt idx="694">
                  <c:v>271.70999999999998</c:v>
                </c:pt>
                <c:pt idx="695">
                  <c:v>271.70999999999998</c:v>
                </c:pt>
                <c:pt idx="696">
                  <c:v>271.70999999999998</c:v>
                </c:pt>
                <c:pt idx="697">
                  <c:v>271.70999999999998</c:v>
                </c:pt>
                <c:pt idx="698">
                  <c:v>271.73</c:v>
                </c:pt>
                <c:pt idx="699">
                  <c:v>271.94</c:v>
                </c:pt>
                <c:pt idx="700">
                  <c:v>273.56</c:v>
                </c:pt>
                <c:pt idx="701">
                  <c:v>274.25</c:v>
                </c:pt>
                <c:pt idx="702">
                  <c:v>275.67</c:v>
                </c:pt>
                <c:pt idx="703">
                  <c:v>275.99</c:v>
                </c:pt>
                <c:pt idx="704">
                  <c:v>277.44</c:v>
                </c:pt>
                <c:pt idx="705">
                  <c:v>278.83999999999997</c:v>
                </c:pt>
                <c:pt idx="706">
                  <c:v>280.13</c:v>
                </c:pt>
                <c:pt idx="707">
                  <c:v>280.89999999999998</c:v>
                </c:pt>
                <c:pt idx="708">
                  <c:v>282.47000000000003</c:v>
                </c:pt>
                <c:pt idx="709">
                  <c:v>283.5</c:v>
                </c:pt>
                <c:pt idx="710">
                  <c:v>284.99</c:v>
                </c:pt>
                <c:pt idx="711">
                  <c:v>286.17</c:v>
                </c:pt>
                <c:pt idx="712">
                  <c:v>287.83</c:v>
                </c:pt>
                <c:pt idx="713">
                  <c:v>289.41000000000003</c:v>
                </c:pt>
                <c:pt idx="714">
                  <c:v>291.39</c:v>
                </c:pt>
                <c:pt idx="715">
                  <c:v>292.3</c:v>
                </c:pt>
                <c:pt idx="716">
                  <c:v>293.33999999999997</c:v>
                </c:pt>
                <c:pt idx="717">
                  <c:v>295.33999999999997</c:v>
                </c:pt>
                <c:pt idx="718">
                  <c:v>296.39</c:v>
                </c:pt>
                <c:pt idx="719">
                  <c:v>297.88</c:v>
                </c:pt>
                <c:pt idx="720">
                  <c:v>299.45999999999998</c:v>
                </c:pt>
                <c:pt idx="721">
                  <c:v>300.58999999999997</c:v>
                </c:pt>
                <c:pt idx="722">
                  <c:v>302.08999999999997</c:v>
                </c:pt>
                <c:pt idx="723">
                  <c:v>303.45</c:v>
                </c:pt>
                <c:pt idx="724">
                  <c:v>305.66000000000003</c:v>
                </c:pt>
                <c:pt idx="725">
                  <c:v>306.88</c:v>
                </c:pt>
                <c:pt idx="726">
                  <c:v>308.55</c:v>
                </c:pt>
                <c:pt idx="727">
                  <c:v>310.39</c:v>
                </c:pt>
                <c:pt idx="728">
                  <c:v>311.85000000000002</c:v>
                </c:pt>
                <c:pt idx="729">
                  <c:v>314.08</c:v>
                </c:pt>
                <c:pt idx="730">
                  <c:v>315.08</c:v>
                </c:pt>
                <c:pt idx="731">
                  <c:v>316.7</c:v>
                </c:pt>
                <c:pt idx="732">
                  <c:v>318.99</c:v>
                </c:pt>
                <c:pt idx="733">
                  <c:v>319.88</c:v>
                </c:pt>
                <c:pt idx="734">
                  <c:v>322.61</c:v>
                </c:pt>
                <c:pt idx="735">
                  <c:v>323.93</c:v>
                </c:pt>
                <c:pt idx="736">
                  <c:v>326.25</c:v>
                </c:pt>
                <c:pt idx="737">
                  <c:v>327.45999999999998</c:v>
                </c:pt>
                <c:pt idx="738">
                  <c:v>329.82</c:v>
                </c:pt>
                <c:pt idx="739">
                  <c:v>330.9</c:v>
                </c:pt>
                <c:pt idx="740">
                  <c:v>333.05</c:v>
                </c:pt>
                <c:pt idx="741">
                  <c:v>334.88</c:v>
                </c:pt>
                <c:pt idx="742">
                  <c:v>336.9</c:v>
                </c:pt>
                <c:pt idx="743">
                  <c:v>339.38</c:v>
                </c:pt>
                <c:pt idx="744">
                  <c:v>340.51</c:v>
                </c:pt>
                <c:pt idx="745">
                  <c:v>342.78</c:v>
                </c:pt>
                <c:pt idx="746">
                  <c:v>344.38</c:v>
                </c:pt>
                <c:pt idx="747">
                  <c:v>347.09</c:v>
                </c:pt>
                <c:pt idx="748">
                  <c:v>348.55</c:v>
                </c:pt>
                <c:pt idx="749">
                  <c:v>351.12</c:v>
                </c:pt>
                <c:pt idx="750">
                  <c:v>352.78</c:v>
                </c:pt>
                <c:pt idx="751">
                  <c:v>354.57</c:v>
                </c:pt>
                <c:pt idx="752">
                  <c:v>357.25</c:v>
                </c:pt>
                <c:pt idx="753">
                  <c:v>358.54</c:v>
                </c:pt>
                <c:pt idx="754">
                  <c:v>0.28000000000000169</c:v>
                </c:pt>
                <c:pt idx="755">
                  <c:v>1.7</c:v>
                </c:pt>
                <c:pt idx="756">
                  <c:v>1.7700000000000009</c:v>
                </c:pt>
                <c:pt idx="757">
                  <c:v>1.8100000000000021</c:v>
                </c:pt>
                <c:pt idx="758">
                  <c:v>1.7300000000000011</c:v>
                </c:pt>
                <c:pt idx="759">
                  <c:v>1.779999999999998</c:v>
                </c:pt>
                <c:pt idx="760">
                  <c:v>1.74</c:v>
                </c:pt>
                <c:pt idx="761">
                  <c:v>1.74</c:v>
                </c:pt>
                <c:pt idx="762">
                  <c:v>1.7300000000000011</c:v>
                </c:pt>
                <c:pt idx="763">
                  <c:v>1.7300000000000011</c:v>
                </c:pt>
                <c:pt idx="764">
                  <c:v>1.7300000000000011</c:v>
                </c:pt>
                <c:pt idx="765">
                  <c:v>1.7300000000000011</c:v>
                </c:pt>
                <c:pt idx="766">
                  <c:v>1.7</c:v>
                </c:pt>
                <c:pt idx="767">
                  <c:v>1.74</c:v>
                </c:pt>
                <c:pt idx="768">
                  <c:v>1.7599999999999989</c:v>
                </c:pt>
                <c:pt idx="769">
                  <c:v>1.85</c:v>
                </c:pt>
                <c:pt idx="770">
                  <c:v>1.840000000000001</c:v>
                </c:pt>
                <c:pt idx="771">
                  <c:v>1.840000000000001</c:v>
                </c:pt>
                <c:pt idx="772">
                  <c:v>1.8600000000000021</c:v>
                </c:pt>
                <c:pt idx="773">
                  <c:v>1.840000000000001</c:v>
                </c:pt>
                <c:pt idx="774">
                  <c:v>1.880000000000001</c:v>
                </c:pt>
                <c:pt idx="775">
                  <c:v>1.8600000000000021</c:v>
                </c:pt>
                <c:pt idx="776">
                  <c:v>1.880000000000001</c:v>
                </c:pt>
                <c:pt idx="777">
                  <c:v>1.890000000000003</c:v>
                </c:pt>
                <c:pt idx="778">
                  <c:v>1.890000000000003</c:v>
                </c:pt>
                <c:pt idx="779">
                  <c:v>1.930000000000001</c:v>
                </c:pt>
                <c:pt idx="780">
                  <c:v>1.910000000000003</c:v>
                </c:pt>
                <c:pt idx="781">
                  <c:v>1.899999999999999</c:v>
                </c:pt>
                <c:pt idx="782">
                  <c:v>1.930000000000001</c:v>
                </c:pt>
                <c:pt idx="783">
                  <c:v>1.920000000000001</c:v>
                </c:pt>
                <c:pt idx="784">
                  <c:v>1.899999999999999</c:v>
                </c:pt>
                <c:pt idx="785">
                  <c:v>1.890000000000003</c:v>
                </c:pt>
                <c:pt idx="786">
                  <c:v>1.910000000000003</c:v>
                </c:pt>
                <c:pt idx="787">
                  <c:v>1.8600000000000021</c:v>
                </c:pt>
                <c:pt idx="788">
                  <c:v>1.880000000000001</c:v>
                </c:pt>
                <c:pt idx="789">
                  <c:v>1.85</c:v>
                </c:pt>
                <c:pt idx="790">
                  <c:v>1.880000000000001</c:v>
                </c:pt>
                <c:pt idx="791">
                  <c:v>1.870000000000001</c:v>
                </c:pt>
                <c:pt idx="792">
                  <c:v>1.920000000000001</c:v>
                </c:pt>
                <c:pt idx="793">
                  <c:v>1.930000000000001</c:v>
                </c:pt>
                <c:pt idx="794">
                  <c:v>1.95</c:v>
                </c:pt>
                <c:pt idx="795">
                  <c:v>1.910000000000003</c:v>
                </c:pt>
                <c:pt idx="796">
                  <c:v>1.960000000000002</c:v>
                </c:pt>
                <c:pt idx="797">
                  <c:v>1.970000000000002</c:v>
                </c:pt>
                <c:pt idx="798">
                  <c:v>1.970000000000002</c:v>
                </c:pt>
                <c:pt idx="799">
                  <c:v>1.85</c:v>
                </c:pt>
                <c:pt idx="800">
                  <c:v>1.7900000000000029</c:v>
                </c:pt>
                <c:pt idx="801">
                  <c:v>1.7599999999999989</c:v>
                </c:pt>
                <c:pt idx="802">
                  <c:v>1.74</c:v>
                </c:pt>
                <c:pt idx="803">
                  <c:v>1.720000000000002</c:v>
                </c:pt>
                <c:pt idx="804">
                  <c:v>1.7499999999999989</c:v>
                </c:pt>
                <c:pt idx="805">
                  <c:v>1.720000000000002</c:v>
                </c:pt>
                <c:pt idx="806">
                  <c:v>1.720000000000002</c:v>
                </c:pt>
                <c:pt idx="807">
                  <c:v>1.710000000000002</c:v>
                </c:pt>
                <c:pt idx="808">
                  <c:v>1.720000000000002</c:v>
                </c:pt>
                <c:pt idx="809">
                  <c:v>1.840000000000001</c:v>
                </c:pt>
                <c:pt idx="810">
                  <c:v>2.5800000000000018</c:v>
                </c:pt>
                <c:pt idx="811">
                  <c:v>2.9499999999999988</c:v>
                </c:pt>
                <c:pt idx="812">
                  <c:v>3.7100000000000022</c:v>
                </c:pt>
                <c:pt idx="813">
                  <c:v>4.57</c:v>
                </c:pt>
                <c:pt idx="814">
                  <c:v>5.0700000000000012</c:v>
                </c:pt>
                <c:pt idx="815">
                  <c:v>6.0200000000000022</c:v>
                </c:pt>
                <c:pt idx="816">
                  <c:v>7.4099999999999984</c:v>
                </c:pt>
                <c:pt idx="817">
                  <c:v>8.1900000000000048</c:v>
                </c:pt>
                <c:pt idx="818">
                  <c:v>9.4200000000000017</c:v>
                </c:pt>
                <c:pt idx="819">
                  <c:v>10.78</c:v>
                </c:pt>
                <c:pt idx="820">
                  <c:v>11.81</c:v>
                </c:pt>
                <c:pt idx="821">
                  <c:v>13.59</c:v>
                </c:pt>
                <c:pt idx="822">
                  <c:v>14.98</c:v>
                </c:pt>
                <c:pt idx="823">
                  <c:v>15.99</c:v>
                </c:pt>
                <c:pt idx="824">
                  <c:v>17.25</c:v>
                </c:pt>
                <c:pt idx="825">
                  <c:v>18.95000000000001</c:v>
                </c:pt>
                <c:pt idx="826">
                  <c:v>20.010000000000009</c:v>
                </c:pt>
                <c:pt idx="827">
                  <c:v>22.36</c:v>
                </c:pt>
                <c:pt idx="828">
                  <c:v>23.51</c:v>
                </c:pt>
                <c:pt idx="829">
                  <c:v>25.34</c:v>
                </c:pt>
                <c:pt idx="830">
                  <c:v>26.63</c:v>
                </c:pt>
                <c:pt idx="831">
                  <c:v>28.56</c:v>
                </c:pt>
                <c:pt idx="832">
                  <c:v>29.64</c:v>
                </c:pt>
                <c:pt idx="833">
                  <c:v>31.69</c:v>
                </c:pt>
                <c:pt idx="834">
                  <c:v>32.460000000000008</c:v>
                </c:pt>
                <c:pt idx="835">
                  <c:v>34.500000000000007</c:v>
                </c:pt>
                <c:pt idx="836">
                  <c:v>37.03</c:v>
                </c:pt>
                <c:pt idx="837">
                  <c:v>38.170000000000009</c:v>
                </c:pt>
                <c:pt idx="838">
                  <c:v>39.42</c:v>
                </c:pt>
                <c:pt idx="839">
                  <c:v>41.420000000000023</c:v>
                </c:pt>
                <c:pt idx="840">
                  <c:v>42.79</c:v>
                </c:pt>
                <c:pt idx="841">
                  <c:v>45.010000000000012</c:v>
                </c:pt>
                <c:pt idx="842">
                  <c:v>46.16</c:v>
                </c:pt>
                <c:pt idx="843">
                  <c:v>48.750000000000007</c:v>
                </c:pt>
                <c:pt idx="844">
                  <c:v>50.21</c:v>
                </c:pt>
                <c:pt idx="845">
                  <c:v>51.48</c:v>
                </c:pt>
                <c:pt idx="846">
                  <c:v>53.19</c:v>
                </c:pt>
                <c:pt idx="847">
                  <c:v>55.680000000000021</c:v>
                </c:pt>
                <c:pt idx="848">
                  <c:v>58.24</c:v>
                </c:pt>
                <c:pt idx="849">
                  <c:v>59.489999999999988</c:v>
                </c:pt>
                <c:pt idx="850">
                  <c:v>61.030000000000008</c:v>
                </c:pt>
                <c:pt idx="851">
                  <c:v>63.490000000000009</c:v>
                </c:pt>
                <c:pt idx="852">
                  <c:v>66.180000000000021</c:v>
                </c:pt>
                <c:pt idx="853">
                  <c:v>67.690000000000012</c:v>
                </c:pt>
                <c:pt idx="854">
                  <c:v>69.970000000000013</c:v>
                </c:pt>
                <c:pt idx="855">
                  <c:v>71.250000000000014</c:v>
                </c:pt>
                <c:pt idx="856">
                  <c:v>73.570000000000022</c:v>
                </c:pt>
                <c:pt idx="857">
                  <c:v>75.39</c:v>
                </c:pt>
                <c:pt idx="858">
                  <c:v>77.850000000000009</c:v>
                </c:pt>
                <c:pt idx="859">
                  <c:v>79.429999999999993</c:v>
                </c:pt>
                <c:pt idx="860">
                  <c:v>81.93</c:v>
                </c:pt>
                <c:pt idx="861">
                  <c:v>83.61</c:v>
                </c:pt>
                <c:pt idx="862">
                  <c:v>85.350000000000023</c:v>
                </c:pt>
                <c:pt idx="863">
                  <c:v>87.04000000000002</c:v>
                </c:pt>
                <c:pt idx="864">
                  <c:v>90.250000000000014</c:v>
                </c:pt>
                <c:pt idx="865">
                  <c:v>92.3</c:v>
                </c:pt>
                <c:pt idx="866">
                  <c:v>92.22999999999999</c:v>
                </c:pt>
                <c:pt idx="867">
                  <c:v>92.069999999999979</c:v>
                </c:pt>
                <c:pt idx="868">
                  <c:v>92.069999999999979</c:v>
                </c:pt>
                <c:pt idx="869">
                  <c:v>92.069999999999979</c:v>
                </c:pt>
                <c:pt idx="870">
                  <c:v>92.069999999999979</c:v>
                </c:pt>
                <c:pt idx="871">
                  <c:v>92.069999999999979</c:v>
                </c:pt>
                <c:pt idx="872">
                  <c:v>92.069999999999979</c:v>
                </c:pt>
                <c:pt idx="873">
                  <c:v>92.069999999999979</c:v>
                </c:pt>
                <c:pt idx="874">
                  <c:v>92.069999999999979</c:v>
                </c:pt>
                <c:pt idx="875">
                  <c:v>92.069999999999979</c:v>
                </c:pt>
                <c:pt idx="876">
                  <c:v>92.079999999999984</c:v>
                </c:pt>
                <c:pt idx="877">
                  <c:v>92.100000000000009</c:v>
                </c:pt>
                <c:pt idx="878">
                  <c:v>92.110000000000028</c:v>
                </c:pt>
                <c:pt idx="879">
                  <c:v>92.19000000000004</c:v>
                </c:pt>
                <c:pt idx="880">
                  <c:v>92.350000000000023</c:v>
                </c:pt>
                <c:pt idx="881">
                  <c:v>92.330000000000013</c:v>
                </c:pt>
                <c:pt idx="882">
                  <c:v>92.380000000000024</c:v>
                </c:pt>
                <c:pt idx="883">
                  <c:v>92.440000000000012</c:v>
                </c:pt>
                <c:pt idx="884">
                  <c:v>92.37</c:v>
                </c:pt>
                <c:pt idx="885">
                  <c:v>92.430000000000021</c:v>
                </c:pt>
                <c:pt idx="886">
                  <c:v>92.42</c:v>
                </c:pt>
                <c:pt idx="887">
                  <c:v>92.430000000000021</c:v>
                </c:pt>
                <c:pt idx="888">
                  <c:v>92.340000000000018</c:v>
                </c:pt>
                <c:pt idx="889">
                  <c:v>92.37</c:v>
                </c:pt>
                <c:pt idx="890">
                  <c:v>92.330000000000013</c:v>
                </c:pt>
                <c:pt idx="891">
                  <c:v>92.390000000000043</c:v>
                </c:pt>
                <c:pt idx="892">
                  <c:v>92.310000000000016</c:v>
                </c:pt>
                <c:pt idx="893">
                  <c:v>92.37</c:v>
                </c:pt>
                <c:pt idx="894">
                  <c:v>92.320000000000007</c:v>
                </c:pt>
                <c:pt idx="895">
                  <c:v>92.350000000000023</c:v>
                </c:pt>
                <c:pt idx="896">
                  <c:v>92.390000000000043</c:v>
                </c:pt>
                <c:pt idx="897">
                  <c:v>92.380000000000024</c:v>
                </c:pt>
                <c:pt idx="898">
                  <c:v>92.360000000000014</c:v>
                </c:pt>
                <c:pt idx="899">
                  <c:v>92.340000000000018</c:v>
                </c:pt>
                <c:pt idx="900">
                  <c:v>92.350000000000023</c:v>
                </c:pt>
                <c:pt idx="901">
                  <c:v>92.29</c:v>
                </c:pt>
                <c:pt idx="902">
                  <c:v>92.27</c:v>
                </c:pt>
                <c:pt idx="903">
                  <c:v>92.259999999999977</c:v>
                </c:pt>
                <c:pt idx="904">
                  <c:v>92.25</c:v>
                </c:pt>
                <c:pt idx="905">
                  <c:v>92.27</c:v>
                </c:pt>
                <c:pt idx="906">
                  <c:v>92.240000000000038</c:v>
                </c:pt>
                <c:pt idx="907">
                  <c:v>92.22999999999999</c:v>
                </c:pt>
                <c:pt idx="908">
                  <c:v>92.18</c:v>
                </c:pt>
                <c:pt idx="909">
                  <c:v>92.11999999999999</c:v>
                </c:pt>
                <c:pt idx="910">
                  <c:v>92.200000000000017</c:v>
                </c:pt>
                <c:pt idx="911">
                  <c:v>92.170000000000016</c:v>
                </c:pt>
                <c:pt idx="912">
                  <c:v>92.22999999999999</c:v>
                </c:pt>
                <c:pt idx="913">
                  <c:v>92.22999999999999</c:v>
                </c:pt>
                <c:pt idx="914">
                  <c:v>92.149999999999991</c:v>
                </c:pt>
                <c:pt idx="915">
                  <c:v>92.19000000000004</c:v>
                </c:pt>
                <c:pt idx="916">
                  <c:v>92.22999999999999</c:v>
                </c:pt>
                <c:pt idx="917">
                  <c:v>92.170000000000016</c:v>
                </c:pt>
                <c:pt idx="918">
                  <c:v>92.200000000000017</c:v>
                </c:pt>
                <c:pt idx="919">
                  <c:v>92.18</c:v>
                </c:pt>
                <c:pt idx="920">
                  <c:v>93.110000000000042</c:v>
                </c:pt>
                <c:pt idx="921">
                  <c:v>93.640000000000029</c:v>
                </c:pt>
                <c:pt idx="922">
                  <c:v>94.870000000000019</c:v>
                </c:pt>
                <c:pt idx="923">
                  <c:v>95.789999999999992</c:v>
                </c:pt>
                <c:pt idx="924">
                  <c:v>97.44</c:v>
                </c:pt>
                <c:pt idx="925">
                  <c:v>98.009999999999991</c:v>
                </c:pt>
                <c:pt idx="926">
                  <c:v>99.340000000000018</c:v>
                </c:pt>
                <c:pt idx="927">
                  <c:v>100.63</c:v>
                </c:pt>
                <c:pt idx="928">
                  <c:v>102.26</c:v>
                </c:pt>
                <c:pt idx="929">
                  <c:v>103.5</c:v>
                </c:pt>
                <c:pt idx="930">
                  <c:v>105.36</c:v>
                </c:pt>
                <c:pt idx="931">
                  <c:v>106.57</c:v>
                </c:pt>
                <c:pt idx="932">
                  <c:v>108.04</c:v>
                </c:pt>
                <c:pt idx="933">
                  <c:v>109.22</c:v>
                </c:pt>
                <c:pt idx="934">
                  <c:v>111.03</c:v>
                </c:pt>
                <c:pt idx="935">
                  <c:v>111.66</c:v>
                </c:pt>
                <c:pt idx="936">
                  <c:v>113.38</c:v>
                </c:pt>
                <c:pt idx="937">
                  <c:v>114.79</c:v>
                </c:pt>
                <c:pt idx="938">
                  <c:v>116.45</c:v>
                </c:pt>
                <c:pt idx="939">
                  <c:v>117.54</c:v>
                </c:pt>
                <c:pt idx="940">
                  <c:v>119.63</c:v>
                </c:pt>
                <c:pt idx="941">
                  <c:v>120.78</c:v>
                </c:pt>
                <c:pt idx="942">
                  <c:v>122.09</c:v>
                </c:pt>
                <c:pt idx="943">
                  <c:v>123.5</c:v>
                </c:pt>
                <c:pt idx="944">
                  <c:v>125.6</c:v>
                </c:pt>
                <c:pt idx="945">
                  <c:v>127.54</c:v>
                </c:pt>
                <c:pt idx="946">
                  <c:v>128.85</c:v>
                </c:pt>
                <c:pt idx="947">
                  <c:v>130.18</c:v>
                </c:pt>
                <c:pt idx="948">
                  <c:v>132.09</c:v>
                </c:pt>
                <c:pt idx="949">
                  <c:v>133.44999999999999</c:v>
                </c:pt>
                <c:pt idx="950">
                  <c:v>134.79</c:v>
                </c:pt>
                <c:pt idx="951">
                  <c:v>136.72999999999999</c:v>
                </c:pt>
                <c:pt idx="952">
                  <c:v>138.93</c:v>
                </c:pt>
                <c:pt idx="953">
                  <c:v>140.24</c:v>
                </c:pt>
                <c:pt idx="954">
                  <c:v>142.56</c:v>
                </c:pt>
                <c:pt idx="955">
                  <c:v>144.44999999999999</c:v>
                </c:pt>
                <c:pt idx="956">
                  <c:v>145.6</c:v>
                </c:pt>
                <c:pt idx="957">
                  <c:v>147.9</c:v>
                </c:pt>
                <c:pt idx="958">
                  <c:v>149.05000000000001</c:v>
                </c:pt>
                <c:pt idx="959">
                  <c:v>150.66</c:v>
                </c:pt>
                <c:pt idx="960">
                  <c:v>153.01</c:v>
                </c:pt>
                <c:pt idx="961">
                  <c:v>155.04</c:v>
                </c:pt>
                <c:pt idx="962">
                  <c:v>157.47999999999999</c:v>
                </c:pt>
                <c:pt idx="963">
                  <c:v>158.84</c:v>
                </c:pt>
                <c:pt idx="964">
                  <c:v>159.99</c:v>
                </c:pt>
                <c:pt idx="965">
                  <c:v>162.66999999999999</c:v>
                </c:pt>
                <c:pt idx="966">
                  <c:v>163.93</c:v>
                </c:pt>
                <c:pt idx="967">
                  <c:v>166.67</c:v>
                </c:pt>
                <c:pt idx="968">
                  <c:v>168.1</c:v>
                </c:pt>
                <c:pt idx="969">
                  <c:v>170.06</c:v>
                </c:pt>
                <c:pt idx="970">
                  <c:v>173.05</c:v>
                </c:pt>
                <c:pt idx="971">
                  <c:v>174.63</c:v>
                </c:pt>
                <c:pt idx="972">
                  <c:v>175.99</c:v>
                </c:pt>
                <c:pt idx="973">
                  <c:v>178.73</c:v>
                </c:pt>
                <c:pt idx="974">
                  <c:v>180.1099999999999</c:v>
                </c:pt>
                <c:pt idx="975">
                  <c:v>182.56000000000009</c:v>
                </c:pt>
                <c:pt idx="976">
                  <c:v>182.39</c:v>
                </c:pt>
                <c:pt idx="977">
                  <c:v>182.47</c:v>
                </c:pt>
                <c:pt idx="978">
                  <c:v>182.41</c:v>
                </c:pt>
                <c:pt idx="979">
                  <c:v>182.43</c:v>
                </c:pt>
                <c:pt idx="980">
                  <c:v>182.42</c:v>
                </c:pt>
                <c:pt idx="981">
                  <c:v>182.39</c:v>
                </c:pt>
                <c:pt idx="982">
                  <c:v>182.4</c:v>
                </c:pt>
                <c:pt idx="983">
                  <c:v>182.39</c:v>
                </c:pt>
                <c:pt idx="984">
                  <c:v>182.39</c:v>
                </c:pt>
                <c:pt idx="985">
                  <c:v>182.37999999999991</c:v>
                </c:pt>
                <c:pt idx="986">
                  <c:v>182.41</c:v>
                </c:pt>
                <c:pt idx="987">
                  <c:v>183.59</c:v>
                </c:pt>
                <c:pt idx="988">
                  <c:v>184.19</c:v>
                </c:pt>
                <c:pt idx="989">
                  <c:v>185.6</c:v>
                </c:pt>
                <c:pt idx="990">
                  <c:v>186.66</c:v>
                </c:pt>
                <c:pt idx="991">
                  <c:v>188.19</c:v>
                </c:pt>
                <c:pt idx="992">
                  <c:v>189.42999999999989</c:v>
                </c:pt>
                <c:pt idx="993">
                  <c:v>190.27999999999989</c:v>
                </c:pt>
                <c:pt idx="994">
                  <c:v>192.21</c:v>
                </c:pt>
                <c:pt idx="995">
                  <c:v>192.81</c:v>
                </c:pt>
                <c:pt idx="996">
                  <c:v>194.3</c:v>
                </c:pt>
                <c:pt idx="997">
                  <c:v>196.07</c:v>
                </c:pt>
                <c:pt idx="998">
                  <c:v>197.01</c:v>
                </c:pt>
                <c:pt idx="999">
                  <c:v>198.55</c:v>
                </c:pt>
                <c:pt idx="1000">
                  <c:v>199.77</c:v>
                </c:pt>
                <c:pt idx="1001">
                  <c:v>201.51</c:v>
                </c:pt>
                <c:pt idx="1002">
                  <c:v>202.55</c:v>
                </c:pt>
                <c:pt idx="1003">
                  <c:v>203.83</c:v>
                </c:pt>
                <c:pt idx="1004">
                  <c:v>205.6</c:v>
                </c:pt>
                <c:pt idx="1005">
                  <c:v>207.43</c:v>
                </c:pt>
                <c:pt idx="1006">
                  <c:v>208.82</c:v>
                </c:pt>
                <c:pt idx="1007">
                  <c:v>210.17</c:v>
                </c:pt>
                <c:pt idx="1008">
                  <c:v>211.86</c:v>
                </c:pt>
                <c:pt idx="1009">
                  <c:v>213.31</c:v>
                </c:pt>
                <c:pt idx="1010">
                  <c:v>215.06</c:v>
                </c:pt>
                <c:pt idx="1011">
                  <c:v>216.32</c:v>
                </c:pt>
                <c:pt idx="1012">
                  <c:v>218.49</c:v>
                </c:pt>
                <c:pt idx="1013">
                  <c:v>219.36</c:v>
                </c:pt>
                <c:pt idx="1014">
                  <c:v>221.7</c:v>
                </c:pt>
                <c:pt idx="1015">
                  <c:v>223.95</c:v>
                </c:pt>
                <c:pt idx="1016">
                  <c:v>225.07</c:v>
                </c:pt>
                <c:pt idx="1017">
                  <c:v>227.4</c:v>
                </c:pt>
                <c:pt idx="1018">
                  <c:v>228.29</c:v>
                </c:pt>
                <c:pt idx="1019">
                  <c:v>230.3</c:v>
                </c:pt>
                <c:pt idx="1020">
                  <c:v>232.05</c:v>
                </c:pt>
                <c:pt idx="1021">
                  <c:v>233.86</c:v>
                </c:pt>
                <c:pt idx="1022">
                  <c:v>235</c:v>
                </c:pt>
                <c:pt idx="1023">
                  <c:v>237.16</c:v>
                </c:pt>
                <c:pt idx="1024">
                  <c:v>239.3</c:v>
                </c:pt>
                <c:pt idx="1025">
                  <c:v>240.87</c:v>
                </c:pt>
                <c:pt idx="1026">
                  <c:v>242.25</c:v>
                </c:pt>
                <c:pt idx="1027">
                  <c:v>244.58</c:v>
                </c:pt>
                <c:pt idx="1028">
                  <c:v>245.93</c:v>
                </c:pt>
                <c:pt idx="1029">
                  <c:v>248.71</c:v>
                </c:pt>
                <c:pt idx="1030">
                  <c:v>250.66</c:v>
                </c:pt>
                <c:pt idx="1031">
                  <c:v>253.06</c:v>
                </c:pt>
                <c:pt idx="1032">
                  <c:v>254.44</c:v>
                </c:pt>
                <c:pt idx="1033">
                  <c:v>255.91</c:v>
                </c:pt>
                <c:pt idx="1034">
                  <c:v>257.11</c:v>
                </c:pt>
                <c:pt idx="1035">
                  <c:v>260.07</c:v>
                </c:pt>
                <c:pt idx="1036">
                  <c:v>261.89</c:v>
                </c:pt>
                <c:pt idx="1037">
                  <c:v>264.01</c:v>
                </c:pt>
                <c:pt idx="1038">
                  <c:v>265.60000000000002</c:v>
                </c:pt>
                <c:pt idx="1039">
                  <c:v>268.01</c:v>
                </c:pt>
                <c:pt idx="1040">
                  <c:v>269.02999999999997</c:v>
                </c:pt>
                <c:pt idx="1041">
                  <c:v>271.58</c:v>
                </c:pt>
                <c:pt idx="1042">
                  <c:v>272.32</c:v>
                </c:pt>
                <c:pt idx="1043">
                  <c:v>272.39</c:v>
                </c:pt>
                <c:pt idx="1044">
                  <c:v>272.33999999999997</c:v>
                </c:pt>
                <c:pt idx="1045">
                  <c:v>272.33</c:v>
                </c:pt>
                <c:pt idx="1046">
                  <c:v>272.33</c:v>
                </c:pt>
                <c:pt idx="1047">
                  <c:v>272.33</c:v>
                </c:pt>
                <c:pt idx="1048">
                  <c:v>272.33</c:v>
                </c:pt>
                <c:pt idx="1049">
                  <c:v>272.33</c:v>
                </c:pt>
                <c:pt idx="1050">
                  <c:v>272.33</c:v>
                </c:pt>
                <c:pt idx="1051">
                  <c:v>272.33</c:v>
                </c:pt>
                <c:pt idx="1052">
                  <c:v>272.31</c:v>
                </c:pt>
                <c:pt idx="1053">
                  <c:v>272.32</c:v>
                </c:pt>
                <c:pt idx="1054">
                  <c:v>272.27999999999997</c:v>
                </c:pt>
                <c:pt idx="1055">
                  <c:v>272.3</c:v>
                </c:pt>
                <c:pt idx="1056">
                  <c:v>272.35000000000002</c:v>
                </c:pt>
                <c:pt idx="1057">
                  <c:v>272.27</c:v>
                </c:pt>
                <c:pt idx="1058">
                  <c:v>272.31</c:v>
                </c:pt>
                <c:pt idx="1059">
                  <c:v>272.29000000000002</c:v>
                </c:pt>
                <c:pt idx="1060">
                  <c:v>272.29000000000002</c:v>
                </c:pt>
                <c:pt idx="1061">
                  <c:v>272.27</c:v>
                </c:pt>
                <c:pt idx="1062">
                  <c:v>272.25</c:v>
                </c:pt>
                <c:pt idx="1063">
                  <c:v>272.27</c:v>
                </c:pt>
                <c:pt idx="1064">
                  <c:v>272.25</c:v>
                </c:pt>
                <c:pt idx="1065">
                  <c:v>272.27999999999997</c:v>
                </c:pt>
                <c:pt idx="1066">
                  <c:v>272.27999999999997</c:v>
                </c:pt>
                <c:pt idx="1067">
                  <c:v>272.27</c:v>
                </c:pt>
                <c:pt idx="1068">
                  <c:v>272.26</c:v>
                </c:pt>
                <c:pt idx="1069">
                  <c:v>272.27999999999997</c:v>
                </c:pt>
                <c:pt idx="1070">
                  <c:v>272.27</c:v>
                </c:pt>
                <c:pt idx="1071">
                  <c:v>272.27</c:v>
                </c:pt>
                <c:pt idx="1072">
                  <c:v>272.27999999999997</c:v>
                </c:pt>
                <c:pt idx="1073">
                  <c:v>272.3</c:v>
                </c:pt>
                <c:pt idx="1074">
                  <c:v>272.32</c:v>
                </c:pt>
                <c:pt idx="1075">
                  <c:v>272.31</c:v>
                </c:pt>
                <c:pt idx="1076">
                  <c:v>272.29000000000002</c:v>
                </c:pt>
                <c:pt idx="1077">
                  <c:v>272.3</c:v>
                </c:pt>
                <c:pt idx="1078">
                  <c:v>272.31</c:v>
                </c:pt>
                <c:pt idx="1079">
                  <c:v>272.33999999999997</c:v>
                </c:pt>
                <c:pt idx="1080">
                  <c:v>272.36</c:v>
                </c:pt>
                <c:pt idx="1081">
                  <c:v>272.35000000000002</c:v>
                </c:pt>
                <c:pt idx="1082">
                  <c:v>272.33</c:v>
                </c:pt>
                <c:pt idx="1083">
                  <c:v>272.35000000000002</c:v>
                </c:pt>
                <c:pt idx="1084">
                  <c:v>272.36</c:v>
                </c:pt>
                <c:pt idx="1085">
                  <c:v>272.35000000000002</c:v>
                </c:pt>
                <c:pt idx="1086">
                  <c:v>272.32</c:v>
                </c:pt>
                <c:pt idx="1087">
                  <c:v>272.38</c:v>
                </c:pt>
                <c:pt idx="1088">
                  <c:v>272.41000000000003</c:v>
                </c:pt>
                <c:pt idx="1089">
                  <c:v>272.49</c:v>
                </c:pt>
                <c:pt idx="1090">
                  <c:v>272.58999999999997</c:v>
                </c:pt>
                <c:pt idx="1091">
                  <c:v>272.58</c:v>
                </c:pt>
                <c:pt idx="1092">
                  <c:v>272.64</c:v>
                </c:pt>
                <c:pt idx="1093">
                  <c:v>272.61</c:v>
                </c:pt>
                <c:pt idx="1094">
                  <c:v>272.60000000000002</c:v>
                </c:pt>
                <c:pt idx="1095">
                  <c:v>272.61</c:v>
                </c:pt>
                <c:pt idx="1096">
                  <c:v>272.58999999999997</c:v>
                </c:pt>
                <c:pt idx="1097">
                  <c:v>273.20999999999998</c:v>
                </c:pt>
                <c:pt idx="1098">
                  <c:v>274.38</c:v>
                </c:pt>
                <c:pt idx="1099">
                  <c:v>275.06999999999988</c:v>
                </c:pt>
                <c:pt idx="1100">
                  <c:v>275.99</c:v>
                </c:pt>
                <c:pt idx="1101">
                  <c:v>278.16000000000003</c:v>
                </c:pt>
                <c:pt idx="1102">
                  <c:v>278.63</c:v>
                </c:pt>
                <c:pt idx="1103">
                  <c:v>279.74</c:v>
                </c:pt>
                <c:pt idx="1104">
                  <c:v>281.63</c:v>
                </c:pt>
                <c:pt idx="1105">
                  <c:v>282.33</c:v>
                </c:pt>
                <c:pt idx="1106">
                  <c:v>283.16000000000003</c:v>
                </c:pt>
                <c:pt idx="1107">
                  <c:v>285.08</c:v>
                </c:pt>
                <c:pt idx="1108">
                  <c:v>286.74</c:v>
                </c:pt>
                <c:pt idx="1109">
                  <c:v>287.39999999999998</c:v>
                </c:pt>
                <c:pt idx="1110">
                  <c:v>288.94000000000011</c:v>
                </c:pt>
                <c:pt idx="1111">
                  <c:v>290.72000000000003</c:v>
                </c:pt>
                <c:pt idx="1112">
                  <c:v>291.64999999999998</c:v>
                </c:pt>
                <c:pt idx="1113">
                  <c:v>292.72000000000003</c:v>
                </c:pt>
                <c:pt idx="1114">
                  <c:v>294.54000000000002</c:v>
                </c:pt>
                <c:pt idx="1115">
                  <c:v>295.60000000000002</c:v>
                </c:pt>
                <c:pt idx="1116">
                  <c:v>297.43</c:v>
                </c:pt>
                <c:pt idx="1117">
                  <c:v>299.01</c:v>
                </c:pt>
                <c:pt idx="1118">
                  <c:v>300.02</c:v>
                </c:pt>
                <c:pt idx="1119">
                  <c:v>302.18</c:v>
                </c:pt>
                <c:pt idx="1120">
                  <c:v>303.27</c:v>
                </c:pt>
                <c:pt idx="1121">
                  <c:v>305.19</c:v>
                </c:pt>
                <c:pt idx="1122">
                  <c:v>306.45</c:v>
                </c:pt>
                <c:pt idx="1123">
                  <c:v>307.75</c:v>
                </c:pt>
                <c:pt idx="1124">
                  <c:v>309.49</c:v>
                </c:pt>
                <c:pt idx="1125">
                  <c:v>310.95999999999998</c:v>
                </c:pt>
                <c:pt idx="1126">
                  <c:v>312.61</c:v>
                </c:pt>
                <c:pt idx="1127">
                  <c:v>314.85000000000002</c:v>
                </c:pt>
                <c:pt idx="1128">
                  <c:v>316.19</c:v>
                </c:pt>
                <c:pt idx="1129">
                  <c:v>317.33</c:v>
                </c:pt>
                <c:pt idx="1130">
                  <c:v>319.58999999999997</c:v>
                </c:pt>
                <c:pt idx="1131">
                  <c:v>321.47000000000003</c:v>
                </c:pt>
                <c:pt idx="1132">
                  <c:v>322.43</c:v>
                </c:pt>
                <c:pt idx="1133">
                  <c:v>325</c:v>
                </c:pt>
                <c:pt idx="1134">
                  <c:v>326.23</c:v>
                </c:pt>
                <c:pt idx="1135">
                  <c:v>328.94</c:v>
                </c:pt>
                <c:pt idx="1136">
                  <c:v>330.18</c:v>
                </c:pt>
                <c:pt idx="1137">
                  <c:v>332.64</c:v>
                </c:pt>
                <c:pt idx="1138">
                  <c:v>334.28</c:v>
                </c:pt>
                <c:pt idx="1139">
                  <c:v>336.41</c:v>
                </c:pt>
                <c:pt idx="1140">
                  <c:v>337.94</c:v>
                </c:pt>
                <c:pt idx="1141">
                  <c:v>339.45</c:v>
                </c:pt>
                <c:pt idx="1142">
                  <c:v>341.45</c:v>
                </c:pt>
                <c:pt idx="1143">
                  <c:v>343.61</c:v>
                </c:pt>
                <c:pt idx="1144">
                  <c:v>345.04</c:v>
                </c:pt>
                <c:pt idx="1145">
                  <c:v>347.85</c:v>
                </c:pt>
                <c:pt idx="1146">
                  <c:v>349.33</c:v>
                </c:pt>
                <c:pt idx="1147">
                  <c:v>351.74</c:v>
                </c:pt>
                <c:pt idx="1148">
                  <c:v>353.94</c:v>
                </c:pt>
                <c:pt idx="1149">
                  <c:v>355.36</c:v>
                </c:pt>
                <c:pt idx="1150">
                  <c:v>356.72</c:v>
                </c:pt>
                <c:pt idx="1151">
                  <c:v>359.67</c:v>
                </c:pt>
                <c:pt idx="1152">
                  <c:v>5.0000000000000072E-2</c:v>
                </c:pt>
                <c:pt idx="1153">
                  <c:v>0.14000000000000079</c:v>
                </c:pt>
                <c:pt idx="1154">
                  <c:v>0.15000000000000019</c:v>
                </c:pt>
                <c:pt idx="1155">
                  <c:v>0.1000000000000002</c:v>
                </c:pt>
                <c:pt idx="1156">
                  <c:v>0.1800000000000016</c:v>
                </c:pt>
                <c:pt idx="1157">
                  <c:v>0.15000000000000019</c:v>
                </c:pt>
                <c:pt idx="1158">
                  <c:v>0.15000000000000019</c:v>
                </c:pt>
                <c:pt idx="1159">
                  <c:v>0.15999999999999959</c:v>
                </c:pt>
                <c:pt idx="1160">
                  <c:v>0.14000000000000079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8E-4771-8873-BB7DDC58670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Sheet1!$Q$7:$Q$2000</c:f>
              <c:numCache>
                <c:formatCode>General</c:formatCode>
                <c:ptCount val="1994"/>
                <c:pt idx="0">
                  <c:v>0.326965809</c:v>
                </c:pt>
                <c:pt idx="1">
                  <c:v>0.44332099000000003</c:v>
                </c:pt>
                <c:pt idx="2">
                  <c:v>0.53442883500000005</c:v>
                </c:pt>
                <c:pt idx="3">
                  <c:v>0.650468826</c:v>
                </c:pt>
                <c:pt idx="4">
                  <c:v>0.73001289400000002</c:v>
                </c:pt>
                <c:pt idx="5">
                  <c:v>0.89165592199999999</c:v>
                </c:pt>
                <c:pt idx="6">
                  <c:v>0.96472883200000004</c:v>
                </c:pt>
                <c:pt idx="7">
                  <c:v>1.057667017</c:v>
                </c:pt>
                <c:pt idx="8">
                  <c:v>1.134804964</c:v>
                </c:pt>
                <c:pt idx="9">
                  <c:v>1.300556898</c:v>
                </c:pt>
                <c:pt idx="10">
                  <c:v>1.3695528509999999</c:v>
                </c:pt>
                <c:pt idx="11">
                  <c:v>1.4673838619999999</c:v>
                </c:pt>
                <c:pt idx="12">
                  <c:v>1.560141802</c:v>
                </c:pt>
                <c:pt idx="13">
                  <c:v>1.6287708279999999</c:v>
                </c:pt>
                <c:pt idx="14">
                  <c:v>1.791249037</c:v>
                </c:pt>
                <c:pt idx="15">
                  <c:v>1.8912518030000001</c:v>
                </c:pt>
                <c:pt idx="16">
                  <c:v>1.985543966</c:v>
                </c:pt>
                <c:pt idx="17">
                  <c:v>2.0835709570000001</c:v>
                </c:pt>
                <c:pt idx="18">
                  <c:v>2.194638968</c:v>
                </c:pt>
                <c:pt idx="19">
                  <c:v>2.194638968</c:v>
                </c:pt>
                <c:pt idx="20">
                  <c:v>2.4041159150000002</c:v>
                </c:pt>
                <c:pt idx="21">
                  <c:v>2.4920299049999999</c:v>
                </c:pt>
                <c:pt idx="22">
                  <c:v>2.5672600270000001</c:v>
                </c:pt>
                <c:pt idx="23">
                  <c:v>2.637426853</c:v>
                </c:pt>
                <c:pt idx="24">
                  <c:v>2.798113823</c:v>
                </c:pt>
                <c:pt idx="25">
                  <c:v>2.8687138559999998</c:v>
                </c:pt>
                <c:pt idx="26">
                  <c:v>2.9391508100000001</c:v>
                </c:pt>
                <c:pt idx="27">
                  <c:v>3.0308198929999999</c:v>
                </c:pt>
                <c:pt idx="28">
                  <c:v>3.1208438869999999</c:v>
                </c:pt>
                <c:pt idx="29">
                  <c:v>3.2319359780000001</c:v>
                </c:pt>
                <c:pt idx="30">
                  <c:v>3.3247249129999998</c:v>
                </c:pt>
                <c:pt idx="31">
                  <c:v>3.44046998</c:v>
                </c:pt>
                <c:pt idx="32">
                  <c:v>3.604360819</c:v>
                </c:pt>
                <c:pt idx="33">
                  <c:v>3.6999118329999998</c:v>
                </c:pt>
                <c:pt idx="34">
                  <c:v>3.770038843</c:v>
                </c:pt>
                <c:pt idx="35">
                  <c:v>3.857314825</c:v>
                </c:pt>
                <c:pt idx="36">
                  <c:v>3.9552748200000001</c:v>
                </c:pt>
                <c:pt idx="37">
                  <c:v>4.0673198700000004</c:v>
                </c:pt>
                <c:pt idx="38">
                  <c:v>4.1607379910000004</c:v>
                </c:pt>
                <c:pt idx="39">
                  <c:v>4.2728738789999996</c:v>
                </c:pt>
                <c:pt idx="40">
                  <c:v>4.3619339469999998</c:v>
                </c:pt>
                <c:pt idx="41">
                  <c:v>4.4837808609999996</c:v>
                </c:pt>
                <c:pt idx="42">
                  <c:v>4.5979168420000001</c:v>
                </c:pt>
                <c:pt idx="43">
                  <c:v>4.7101798060000002</c:v>
                </c:pt>
                <c:pt idx="44">
                  <c:v>4.7101798060000002</c:v>
                </c:pt>
                <c:pt idx="45">
                  <c:v>4.8223278519999999</c:v>
                </c:pt>
                <c:pt idx="46">
                  <c:v>5.0007109639999996</c:v>
                </c:pt>
                <c:pt idx="47">
                  <c:v>5.0870149140000001</c:v>
                </c:pt>
                <c:pt idx="48">
                  <c:v>5.2085988519999997</c:v>
                </c:pt>
                <c:pt idx="49">
                  <c:v>5.3048489090000004</c:v>
                </c:pt>
                <c:pt idx="50">
                  <c:v>5.3924949169999996</c:v>
                </c:pt>
                <c:pt idx="51">
                  <c:v>5.4893720149999998</c:v>
                </c:pt>
                <c:pt idx="52">
                  <c:v>5.591617823</c:v>
                </c:pt>
                <c:pt idx="53">
                  <c:v>5.6925189500000002</c:v>
                </c:pt>
                <c:pt idx="54">
                  <c:v>5.7846128940000003</c:v>
                </c:pt>
                <c:pt idx="55">
                  <c:v>5.8833489419999996</c:v>
                </c:pt>
                <c:pt idx="56">
                  <c:v>5.9991450310000003</c:v>
                </c:pt>
                <c:pt idx="57">
                  <c:v>6.0752229690000004</c:v>
                </c:pt>
                <c:pt idx="58">
                  <c:v>6.1709389689999998</c:v>
                </c:pt>
                <c:pt idx="59">
                  <c:v>6.2836968899999999</c:v>
                </c:pt>
                <c:pt idx="60">
                  <c:v>6.3826110360000001</c:v>
                </c:pt>
                <c:pt idx="61">
                  <c:v>6.4720208650000002</c:v>
                </c:pt>
                <c:pt idx="62">
                  <c:v>6.5637288089999997</c:v>
                </c:pt>
                <c:pt idx="63">
                  <c:v>6.6518468860000004</c:v>
                </c:pt>
                <c:pt idx="64">
                  <c:v>6.7420439720000003</c:v>
                </c:pt>
                <c:pt idx="65">
                  <c:v>6.8328688150000003</c:v>
                </c:pt>
                <c:pt idx="66">
                  <c:v>7.0013399129999998</c:v>
                </c:pt>
                <c:pt idx="67">
                  <c:v>7.068295956</c:v>
                </c:pt>
                <c:pt idx="68">
                  <c:v>7.1761388779999997</c:v>
                </c:pt>
                <c:pt idx="69">
                  <c:v>7.242488861</c:v>
                </c:pt>
                <c:pt idx="70">
                  <c:v>7.3281338219999999</c:v>
                </c:pt>
                <c:pt idx="71">
                  <c:v>7.430979014</c:v>
                </c:pt>
                <c:pt idx="72">
                  <c:v>7.5912508970000001</c:v>
                </c:pt>
                <c:pt idx="73">
                  <c:v>7.6812589170000001</c:v>
                </c:pt>
                <c:pt idx="74">
                  <c:v>7.795109987</c:v>
                </c:pt>
                <c:pt idx="75">
                  <c:v>7.9073269369999997</c:v>
                </c:pt>
                <c:pt idx="76">
                  <c:v>7.9736800189999997</c:v>
                </c:pt>
                <c:pt idx="77">
                  <c:v>8.0637238030000002</c:v>
                </c:pt>
                <c:pt idx="78">
                  <c:v>8.1716058260000004</c:v>
                </c:pt>
                <c:pt idx="79">
                  <c:v>8.2402880189999994</c:v>
                </c:pt>
                <c:pt idx="80">
                  <c:v>8.3491029740000009</c:v>
                </c:pt>
                <c:pt idx="81">
                  <c:v>8.4392080309999997</c:v>
                </c:pt>
                <c:pt idx="82">
                  <c:v>8.5480039120000004</c:v>
                </c:pt>
                <c:pt idx="83">
                  <c:v>8.7017948629999999</c:v>
                </c:pt>
                <c:pt idx="84">
                  <c:v>8.8085479739999997</c:v>
                </c:pt>
                <c:pt idx="85">
                  <c:v>8.8780548570000004</c:v>
                </c:pt>
                <c:pt idx="86">
                  <c:v>8.9707818029999995</c:v>
                </c:pt>
                <c:pt idx="87">
                  <c:v>9.0399270059999992</c:v>
                </c:pt>
                <c:pt idx="88">
                  <c:v>9.1500859259999991</c:v>
                </c:pt>
                <c:pt idx="89">
                  <c:v>9.2543058400000007</c:v>
                </c:pt>
                <c:pt idx="90">
                  <c:v>9.3463020330000006</c:v>
                </c:pt>
                <c:pt idx="91">
                  <c:v>9.4334559440000003</c:v>
                </c:pt>
                <c:pt idx="92">
                  <c:v>9.5422158239999995</c:v>
                </c:pt>
                <c:pt idx="93">
                  <c:v>9.6558089260000006</c:v>
                </c:pt>
                <c:pt idx="94">
                  <c:v>9.723412991</c:v>
                </c:pt>
                <c:pt idx="95">
                  <c:v>9.8192749020000001</c:v>
                </c:pt>
                <c:pt idx="96">
                  <c:v>10.000756024999999</c:v>
                </c:pt>
                <c:pt idx="97">
                  <c:v>10.109935998999999</c:v>
                </c:pt>
                <c:pt idx="98">
                  <c:v>10.204248905</c:v>
                </c:pt>
                <c:pt idx="99">
                  <c:v>10.291108847</c:v>
                </c:pt>
                <c:pt idx="100">
                  <c:v>10.396086930999999</c:v>
                </c:pt>
                <c:pt idx="101">
                  <c:v>10.50420785</c:v>
                </c:pt>
                <c:pt idx="102">
                  <c:v>10.568038940999999</c:v>
                </c:pt>
                <c:pt idx="103">
                  <c:v>10.677666903</c:v>
                </c:pt>
                <c:pt idx="104">
                  <c:v>10.780855894</c:v>
                </c:pt>
                <c:pt idx="105">
                  <c:v>10.874356985</c:v>
                </c:pt>
                <c:pt idx="106">
                  <c:v>10.960803986</c:v>
                </c:pt>
                <c:pt idx="107">
                  <c:v>11.026578903000001</c:v>
                </c:pt>
                <c:pt idx="108">
                  <c:v>11.198825835999999</c:v>
                </c:pt>
                <c:pt idx="109">
                  <c:v>11.306625843000001</c:v>
                </c:pt>
                <c:pt idx="110">
                  <c:v>11.407644034</c:v>
                </c:pt>
                <c:pt idx="111">
                  <c:v>11.493216992000001</c:v>
                </c:pt>
                <c:pt idx="112">
                  <c:v>11.611536026</c:v>
                </c:pt>
                <c:pt idx="113">
                  <c:v>11.718225002000001</c:v>
                </c:pt>
                <c:pt idx="114">
                  <c:v>11.718225002000001</c:v>
                </c:pt>
                <c:pt idx="115">
                  <c:v>11.899210930000001</c:v>
                </c:pt>
                <c:pt idx="116">
                  <c:v>11.985066891000001</c:v>
                </c:pt>
                <c:pt idx="117">
                  <c:v>12.066119908999999</c:v>
                </c:pt>
                <c:pt idx="118">
                  <c:v>12.129191876</c:v>
                </c:pt>
                <c:pt idx="119">
                  <c:v>12.298429966</c:v>
                </c:pt>
                <c:pt idx="120">
                  <c:v>12.384358883000001</c:v>
                </c:pt>
                <c:pt idx="121">
                  <c:v>12.492008925</c:v>
                </c:pt>
                <c:pt idx="122">
                  <c:v>12.603395939</c:v>
                </c:pt>
                <c:pt idx="123">
                  <c:v>12.684304953</c:v>
                </c:pt>
                <c:pt idx="124">
                  <c:v>12.792554855000001</c:v>
                </c:pt>
                <c:pt idx="125">
                  <c:v>12.893795967000001</c:v>
                </c:pt>
                <c:pt idx="126">
                  <c:v>12.977144957</c:v>
                </c:pt>
                <c:pt idx="127">
                  <c:v>13.064414024</c:v>
                </c:pt>
                <c:pt idx="128">
                  <c:v>13.127415896</c:v>
                </c:pt>
                <c:pt idx="129">
                  <c:v>13.229235888</c:v>
                </c:pt>
                <c:pt idx="130">
                  <c:v>13.406270981</c:v>
                </c:pt>
                <c:pt idx="131">
                  <c:v>13.511863947</c:v>
                </c:pt>
                <c:pt idx="132">
                  <c:v>13.592334985999999</c:v>
                </c:pt>
                <c:pt idx="133">
                  <c:v>13.697835921999999</c:v>
                </c:pt>
                <c:pt idx="134">
                  <c:v>13.763666868</c:v>
                </c:pt>
                <c:pt idx="135">
                  <c:v>13.868191958000001</c:v>
                </c:pt>
                <c:pt idx="136">
                  <c:v>14.007366896000001</c:v>
                </c:pt>
                <c:pt idx="137">
                  <c:v>14.094956874999999</c:v>
                </c:pt>
                <c:pt idx="138">
                  <c:v>14.094956874999999</c:v>
                </c:pt>
                <c:pt idx="139">
                  <c:v>14.308288813000001</c:v>
                </c:pt>
                <c:pt idx="140">
                  <c:v>14.391858815999999</c:v>
                </c:pt>
                <c:pt idx="141">
                  <c:v>14.510356903</c:v>
                </c:pt>
                <c:pt idx="142">
                  <c:v>14.596649885</c:v>
                </c:pt>
                <c:pt idx="143">
                  <c:v>14.691866875000001</c:v>
                </c:pt>
                <c:pt idx="144">
                  <c:v>14.806510925</c:v>
                </c:pt>
                <c:pt idx="145">
                  <c:v>14.895001887999999</c:v>
                </c:pt>
                <c:pt idx="146">
                  <c:v>14.895001887999999</c:v>
                </c:pt>
                <c:pt idx="147">
                  <c:v>15.013051987000001</c:v>
                </c:pt>
                <c:pt idx="148">
                  <c:v>15.127647876999999</c:v>
                </c:pt>
                <c:pt idx="149">
                  <c:v>15.239959955</c:v>
                </c:pt>
                <c:pt idx="150">
                  <c:v>15.348860025</c:v>
                </c:pt>
                <c:pt idx="151">
                  <c:v>15.439785004000001</c:v>
                </c:pt>
                <c:pt idx="152">
                  <c:v>15.530033827</c:v>
                </c:pt>
                <c:pt idx="153">
                  <c:v>15.651216983999999</c:v>
                </c:pt>
                <c:pt idx="154">
                  <c:v>15.745270014000001</c:v>
                </c:pt>
                <c:pt idx="155">
                  <c:v>15.839581966000001</c:v>
                </c:pt>
                <c:pt idx="156">
                  <c:v>15.933231831000001</c:v>
                </c:pt>
                <c:pt idx="157">
                  <c:v>16.046022892</c:v>
                </c:pt>
                <c:pt idx="158">
                  <c:v>16.158188819999999</c:v>
                </c:pt>
                <c:pt idx="159">
                  <c:v>16.274420023000001</c:v>
                </c:pt>
                <c:pt idx="160">
                  <c:v>16.390522003000001</c:v>
                </c:pt>
                <c:pt idx="161">
                  <c:v>16.505406857000001</c:v>
                </c:pt>
                <c:pt idx="162">
                  <c:v>16.601053953000001</c:v>
                </c:pt>
                <c:pt idx="163">
                  <c:v>16.601053953000001</c:v>
                </c:pt>
                <c:pt idx="164">
                  <c:v>16.778702974000002</c:v>
                </c:pt>
                <c:pt idx="165">
                  <c:v>16.865512848000002</c:v>
                </c:pt>
                <c:pt idx="166">
                  <c:v>16.932336806999999</c:v>
                </c:pt>
                <c:pt idx="167">
                  <c:v>17.048719883</c:v>
                </c:pt>
                <c:pt idx="168">
                  <c:v>17.142015934</c:v>
                </c:pt>
                <c:pt idx="169">
                  <c:v>17.242085933999999</c:v>
                </c:pt>
                <c:pt idx="170">
                  <c:v>17.348114014</c:v>
                </c:pt>
                <c:pt idx="171">
                  <c:v>17.471580981999999</c:v>
                </c:pt>
                <c:pt idx="172">
                  <c:v>17.557299852</c:v>
                </c:pt>
                <c:pt idx="173">
                  <c:v>17.664062023</c:v>
                </c:pt>
                <c:pt idx="174">
                  <c:v>17.763338804</c:v>
                </c:pt>
                <c:pt idx="175">
                  <c:v>17.876461982999999</c:v>
                </c:pt>
                <c:pt idx="176">
                  <c:v>17.990509032999999</c:v>
                </c:pt>
                <c:pt idx="177">
                  <c:v>18.079243898000001</c:v>
                </c:pt>
                <c:pt idx="178">
                  <c:v>18.167781829999999</c:v>
                </c:pt>
                <c:pt idx="179">
                  <c:v>18.276045798999998</c:v>
                </c:pt>
                <c:pt idx="180">
                  <c:v>18.367925882000002</c:v>
                </c:pt>
                <c:pt idx="181">
                  <c:v>18.481046915</c:v>
                </c:pt>
                <c:pt idx="182">
                  <c:v>18.575201988</c:v>
                </c:pt>
                <c:pt idx="183">
                  <c:v>18.683480977999999</c:v>
                </c:pt>
                <c:pt idx="184">
                  <c:v>18.797187805</c:v>
                </c:pt>
                <c:pt idx="185">
                  <c:v>18.868570805000001</c:v>
                </c:pt>
                <c:pt idx="186">
                  <c:v>18.939827918999999</c:v>
                </c:pt>
                <c:pt idx="187">
                  <c:v>19.029791832000001</c:v>
                </c:pt>
                <c:pt idx="188">
                  <c:v>19.125828981000002</c:v>
                </c:pt>
                <c:pt idx="189">
                  <c:v>19.242864847</c:v>
                </c:pt>
                <c:pt idx="190">
                  <c:v>19.340791940999999</c:v>
                </c:pt>
                <c:pt idx="191">
                  <c:v>19.428066014999999</c:v>
                </c:pt>
                <c:pt idx="192">
                  <c:v>19.544863938999999</c:v>
                </c:pt>
                <c:pt idx="193">
                  <c:v>19.661166905999998</c:v>
                </c:pt>
                <c:pt idx="194">
                  <c:v>19.772810935999999</c:v>
                </c:pt>
                <c:pt idx="195">
                  <c:v>19.866986036</c:v>
                </c:pt>
                <c:pt idx="196">
                  <c:v>19.939311980999999</c:v>
                </c:pt>
                <c:pt idx="197">
                  <c:v>20.050382852999999</c:v>
                </c:pt>
                <c:pt idx="198">
                  <c:v>20.143566846999999</c:v>
                </c:pt>
                <c:pt idx="199">
                  <c:v>20.236127852999999</c:v>
                </c:pt>
                <c:pt idx="200">
                  <c:v>20.328459025000001</c:v>
                </c:pt>
                <c:pt idx="201">
                  <c:v>20.444345950999999</c:v>
                </c:pt>
                <c:pt idx="202">
                  <c:v>20.512382031000001</c:v>
                </c:pt>
                <c:pt idx="203">
                  <c:v>20.649662972000002</c:v>
                </c:pt>
                <c:pt idx="204">
                  <c:v>20.763126849999999</c:v>
                </c:pt>
                <c:pt idx="205">
                  <c:v>20.835316896999998</c:v>
                </c:pt>
                <c:pt idx="206">
                  <c:v>20.952454804999999</c:v>
                </c:pt>
                <c:pt idx="207">
                  <c:v>21.069645882</c:v>
                </c:pt>
                <c:pt idx="208">
                  <c:v>21.140969991999999</c:v>
                </c:pt>
                <c:pt idx="209">
                  <c:v>21.231915951000001</c:v>
                </c:pt>
                <c:pt idx="210">
                  <c:v>21.320289850000002</c:v>
                </c:pt>
                <c:pt idx="211">
                  <c:v>21.435855866000001</c:v>
                </c:pt>
                <c:pt idx="212">
                  <c:v>21.552789926999999</c:v>
                </c:pt>
                <c:pt idx="213">
                  <c:v>21.667721032999999</c:v>
                </c:pt>
                <c:pt idx="214">
                  <c:v>21.762250900000002</c:v>
                </c:pt>
                <c:pt idx="215">
                  <c:v>21.877210856000001</c:v>
                </c:pt>
                <c:pt idx="216">
                  <c:v>21.991784810999999</c:v>
                </c:pt>
                <c:pt idx="217">
                  <c:v>22.108299971000001</c:v>
                </c:pt>
                <c:pt idx="218">
                  <c:v>22.108299971000001</c:v>
                </c:pt>
                <c:pt idx="219">
                  <c:v>22.219699859999999</c:v>
                </c:pt>
                <c:pt idx="220">
                  <c:v>22.334342957</c:v>
                </c:pt>
                <c:pt idx="221">
                  <c:v>22.450910807</c:v>
                </c:pt>
                <c:pt idx="222">
                  <c:v>22.538662910999999</c:v>
                </c:pt>
                <c:pt idx="223">
                  <c:v>22.627799033999999</c:v>
                </c:pt>
                <c:pt idx="224">
                  <c:v>22.719172001</c:v>
                </c:pt>
                <c:pt idx="225">
                  <c:v>22.827216864</c:v>
                </c:pt>
                <c:pt idx="226">
                  <c:v>22.944231986999998</c:v>
                </c:pt>
                <c:pt idx="227">
                  <c:v>23.035996913999998</c:v>
                </c:pt>
                <c:pt idx="228">
                  <c:v>23.129014014999999</c:v>
                </c:pt>
                <c:pt idx="229">
                  <c:v>23.237293958999999</c:v>
                </c:pt>
                <c:pt idx="230">
                  <c:v>23.330731869000001</c:v>
                </c:pt>
                <c:pt idx="231">
                  <c:v>23.423988819000002</c:v>
                </c:pt>
                <c:pt idx="232">
                  <c:v>23.583155870999999</c:v>
                </c:pt>
                <c:pt idx="233">
                  <c:v>23.672763825000001</c:v>
                </c:pt>
                <c:pt idx="234">
                  <c:v>23.769454956000001</c:v>
                </c:pt>
                <c:pt idx="235">
                  <c:v>23.837059021000002</c:v>
                </c:pt>
                <c:pt idx="236">
                  <c:v>23.952601909999998</c:v>
                </c:pt>
                <c:pt idx="237">
                  <c:v>24.026014804999999</c:v>
                </c:pt>
                <c:pt idx="238">
                  <c:v>24.142241954999999</c:v>
                </c:pt>
                <c:pt idx="239">
                  <c:v>24.239449978</c:v>
                </c:pt>
                <c:pt idx="240">
                  <c:v>24.404196024000001</c:v>
                </c:pt>
                <c:pt idx="241">
                  <c:v>24.404196024000001</c:v>
                </c:pt>
                <c:pt idx="242">
                  <c:v>24.52530694</c:v>
                </c:pt>
                <c:pt idx="243">
                  <c:v>24.649961948000001</c:v>
                </c:pt>
                <c:pt idx="244">
                  <c:v>24.739069939</c:v>
                </c:pt>
                <c:pt idx="245">
                  <c:v>24.850312947999999</c:v>
                </c:pt>
                <c:pt idx="246">
                  <c:v>24.939782858000001</c:v>
                </c:pt>
                <c:pt idx="247">
                  <c:v>25.054524899</c:v>
                </c:pt>
                <c:pt idx="248">
                  <c:v>25.128767967000002</c:v>
                </c:pt>
                <c:pt idx="249">
                  <c:v>25.230280875999998</c:v>
                </c:pt>
                <c:pt idx="250">
                  <c:v>25.421392917999999</c:v>
                </c:pt>
                <c:pt idx="251">
                  <c:v>25.421392917999999</c:v>
                </c:pt>
                <c:pt idx="252">
                  <c:v>25.534060001</c:v>
                </c:pt>
                <c:pt idx="253">
                  <c:v>25.649403810999999</c:v>
                </c:pt>
                <c:pt idx="254">
                  <c:v>25.742877960000001</c:v>
                </c:pt>
                <c:pt idx="255">
                  <c:v>25.836283922</c:v>
                </c:pt>
                <c:pt idx="256">
                  <c:v>25.944485903</c:v>
                </c:pt>
                <c:pt idx="257">
                  <c:v>26.036741018000001</c:v>
                </c:pt>
                <c:pt idx="258">
                  <c:v>26.149170875999999</c:v>
                </c:pt>
                <c:pt idx="259">
                  <c:v>26.299139022999999</c:v>
                </c:pt>
                <c:pt idx="260">
                  <c:v>26.299139022999999</c:v>
                </c:pt>
                <c:pt idx="261">
                  <c:v>26.445044994</c:v>
                </c:pt>
                <c:pt idx="262">
                  <c:v>26.564359903</c:v>
                </c:pt>
                <c:pt idx="263">
                  <c:v>26.662886858</c:v>
                </c:pt>
                <c:pt idx="264">
                  <c:v>26.788358927000001</c:v>
                </c:pt>
                <c:pt idx="265">
                  <c:v>26.788358927000001</c:v>
                </c:pt>
                <c:pt idx="266">
                  <c:v>26.913522005000001</c:v>
                </c:pt>
                <c:pt idx="267">
                  <c:v>27.011376857999998</c:v>
                </c:pt>
                <c:pt idx="268">
                  <c:v>27.136332034999999</c:v>
                </c:pt>
                <c:pt idx="269">
                  <c:v>27.237694025</c:v>
                </c:pt>
                <c:pt idx="270">
                  <c:v>27.340279817999999</c:v>
                </c:pt>
                <c:pt idx="271">
                  <c:v>27.484133005</c:v>
                </c:pt>
                <c:pt idx="272">
                  <c:v>27.484133005</c:v>
                </c:pt>
                <c:pt idx="273">
                  <c:v>27.634598970999999</c:v>
                </c:pt>
                <c:pt idx="274">
                  <c:v>27.760185003</c:v>
                </c:pt>
                <c:pt idx="275">
                  <c:v>27.883836031000001</c:v>
                </c:pt>
                <c:pt idx="276">
                  <c:v>27.883836031000001</c:v>
                </c:pt>
                <c:pt idx="277">
                  <c:v>28.014082908999999</c:v>
                </c:pt>
                <c:pt idx="278">
                  <c:v>28.208206892</c:v>
                </c:pt>
                <c:pt idx="279">
                  <c:v>28.208206892</c:v>
                </c:pt>
                <c:pt idx="280">
                  <c:v>28.332741976000001</c:v>
                </c:pt>
                <c:pt idx="281">
                  <c:v>28.451826811</c:v>
                </c:pt>
                <c:pt idx="282">
                  <c:v>28.569999932999998</c:v>
                </c:pt>
                <c:pt idx="283">
                  <c:v>28.669647932</c:v>
                </c:pt>
                <c:pt idx="284">
                  <c:v>28.788192987999999</c:v>
                </c:pt>
                <c:pt idx="285">
                  <c:v>28.867686986999999</c:v>
                </c:pt>
                <c:pt idx="286">
                  <c:v>28.983464955999999</c:v>
                </c:pt>
                <c:pt idx="287">
                  <c:v>29.096481799999999</c:v>
                </c:pt>
                <c:pt idx="288">
                  <c:v>29.173519850000002</c:v>
                </c:pt>
                <c:pt idx="289">
                  <c:v>29.173519850000002</c:v>
                </c:pt>
                <c:pt idx="290">
                  <c:v>29.318434954000001</c:v>
                </c:pt>
                <c:pt idx="291">
                  <c:v>29.449309826</c:v>
                </c:pt>
                <c:pt idx="292">
                  <c:v>29.574771881</c:v>
                </c:pt>
                <c:pt idx="293">
                  <c:v>29.658205985999999</c:v>
                </c:pt>
                <c:pt idx="294">
                  <c:v>29.805742025000001</c:v>
                </c:pt>
                <c:pt idx="295">
                  <c:v>29.805742025000001</c:v>
                </c:pt>
                <c:pt idx="296">
                  <c:v>29.911286831000002</c:v>
                </c:pt>
                <c:pt idx="297">
                  <c:v>30.035640955000002</c:v>
                </c:pt>
                <c:pt idx="298">
                  <c:v>30.185930014</c:v>
                </c:pt>
                <c:pt idx="299">
                  <c:v>30.185930014</c:v>
                </c:pt>
                <c:pt idx="300">
                  <c:v>30.323194981</c:v>
                </c:pt>
                <c:pt idx="301">
                  <c:v>30.451467991000001</c:v>
                </c:pt>
                <c:pt idx="302">
                  <c:v>30.451467991000001</c:v>
                </c:pt>
                <c:pt idx="303">
                  <c:v>30.614522934</c:v>
                </c:pt>
                <c:pt idx="304">
                  <c:v>30.742377996999998</c:v>
                </c:pt>
                <c:pt idx="305">
                  <c:v>30.829380989000001</c:v>
                </c:pt>
                <c:pt idx="306">
                  <c:v>30.959398030999999</c:v>
                </c:pt>
                <c:pt idx="307">
                  <c:v>31.086735010000002</c:v>
                </c:pt>
                <c:pt idx="308">
                  <c:v>31.191537857</c:v>
                </c:pt>
                <c:pt idx="309">
                  <c:v>31.300084828999999</c:v>
                </c:pt>
                <c:pt idx="310">
                  <c:v>31.300084828999999</c:v>
                </c:pt>
                <c:pt idx="311">
                  <c:v>31.455353022000001</c:v>
                </c:pt>
                <c:pt idx="312">
                  <c:v>31.575860024000001</c:v>
                </c:pt>
                <c:pt idx="313">
                  <c:v>31.575860024000001</c:v>
                </c:pt>
                <c:pt idx="314">
                  <c:v>31.728348970999999</c:v>
                </c:pt>
                <c:pt idx="315">
                  <c:v>31.859396934999999</c:v>
                </c:pt>
                <c:pt idx="316">
                  <c:v>31.966578006999999</c:v>
                </c:pt>
                <c:pt idx="317">
                  <c:v>32.088892936999997</c:v>
                </c:pt>
                <c:pt idx="318">
                  <c:v>32.088892936999997</c:v>
                </c:pt>
                <c:pt idx="319">
                  <c:v>32.218333006000002</c:v>
                </c:pt>
                <c:pt idx="320">
                  <c:v>32.336604833999999</c:v>
                </c:pt>
                <c:pt idx="321">
                  <c:v>32.487119913000001</c:v>
                </c:pt>
                <c:pt idx="322">
                  <c:v>32.611451864000003</c:v>
                </c:pt>
                <c:pt idx="323">
                  <c:v>32.611451864000003</c:v>
                </c:pt>
                <c:pt idx="324">
                  <c:v>32.717512845999998</c:v>
                </c:pt>
                <c:pt idx="325">
                  <c:v>32.816921948999997</c:v>
                </c:pt>
                <c:pt idx="326">
                  <c:v>32.938752890000004</c:v>
                </c:pt>
                <c:pt idx="327">
                  <c:v>33.040704011999999</c:v>
                </c:pt>
                <c:pt idx="328">
                  <c:v>33.139827967000002</c:v>
                </c:pt>
                <c:pt idx="329">
                  <c:v>33.257527828000001</c:v>
                </c:pt>
                <c:pt idx="330">
                  <c:v>33.385757923</c:v>
                </c:pt>
                <c:pt idx="331">
                  <c:v>33.508098840999999</c:v>
                </c:pt>
                <c:pt idx="332">
                  <c:v>33.508098840999999</c:v>
                </c:pt>
                <c:pt idx="333">
                  <c:v>33.648294925999998</c:v>
                </c:pt>
                <c:pt idx="334">
                  <c:v>33.740957975000001</c:v>
                </c:pt>
                <c:pt idx="335">
                  <c:v>33.835397958999998</c:v>
                </c:pt>
                <c:pt idx="336">
                  <c:v>33.933241844000001</c:v>
                </c:pt>
                <c:pt idx="337">
                  <c:v>34.027942895999999</c:v>
                </c:pt>
                <c:pt idx="338">
                  <c:v>34.125051974999998</c:v>
                </c:pt>
                <c:pt idx="339">
                  <c:v>34.227972983999997</c:v>
                </c:pt>
                <c:pt idx="340">
                  <c:v>34.322491884000002</c:v>
                </c:pt>
                <c:pt idx="341">
                  <c:v>34.442406892999998</c:v>
                </c:pt>
                <c:pt idx="342">
                  <c:v>34.542974948999998</c:v>
                </c:pt>
                <c:pt idx="343">
                  <c:v>34.641664028000001</c:v>
                </c:pt>
                <c:pt idx="344">
                  <c:v>34.780876874999997</c:v>
                </c:pt>
                <c:pt idx="345">
                  <c:v>34.877202034</c:v>
                </c:pt>
                <c:pt idx="346">
                  <c:v>34.988358974999997</c:v>
                </c:pt>
                <c:pt idx="347">
                  <c:v>35.080994844999999</c:v>
                </c:pt>
                <c:pt idx="348">
                  <c:v>35.174155951000003</c:v>
                </c:pt>
                <c:pt idx="349">
                  <c:v>35.284262896000001</c:v>
                </c:pt>
                <c:pt idx="350">
                  <c:v>35.357293843999997</c:v>
                </c:pt>
                <c:pt idx="351">
                  <c:v>35.473708868000003</c:v>
                </c:pt>
                <c:pt idx="352">
                  <c:v>35.588102818000003</c:v>
                </c:pt>
                <c:pt idx="353">
                  <c:v>35.685817002999997</c:v>
                </c:pt>
                <c:pt idx="354">
                  <c:v>35.783608913999998</c:v>
                </c:pt>
                <c:pt idx="355">
                  <c:v>35.899168967999998</c:v>
                </c:pt>
                <c:pt idx="356">
                  <c:v>35.899168967999998</c:v>
                </c:pt>
                <c:pt idx="357">
                  <c:v>36.022744893999999</c:v>
                </c:pt>
                <c:pt idx="358">
                  <c:v>36.144121884999997</c:v>
                </c:pt>
                <c:pt idx="359">
                  <c:v>36.255467891999999</c:v>
                </c:pt>
                <c:pt idx="360">
                  <c:v>36.354733944000003</c:v>
                </c:pt>
                <c:pt idx="361">
                  <c:v>36.471869945999998</c:v>
                </c:pt>
                <c:pt idx="362">
                  <c:v>36.567941904000001</c:v>
                </c:pt>
                <c:pt idx="363">
                  <c:v>36.662794828999999</c:v>
                </c:pt>
                <c:pt idx="364">
                  <c:v>36.781553029999998</c:v>
                </c:pt>
                <c:pt idx="365">
                  <c:v>36.882682799999998</c:v>
                </c:pt>
                <c:pt idx="366">
                  <c:v>36.996785879000001</c:v>
                </c:pt>
                <c:pt idx="367">
                  <c:v>36.996785879000001</c:v>
                </c:pt>
                <c:pt idx="368">
                  <c:v>37.122116804000001</c:v>
                </c:pt>
                <c:pt idx="369">
                  <c:v>37.235637902999997</c:v>
                </c:pt>
                <c:pt idx="370">
                  <c:v>37.347949028000002</c:v>
                </c:pt>
                <c:pt idx="371">
                  <c:v>37.463311910999998</c:v>
                </c:pt>
                <c:pt idx="372">
                  <c:v>37.580175877000002</c:v>
                </c:pt>
                <c:pt idx="373">
                  <c:v>37.672611951999997</c:v>
                </c:pt>
                <c:pt idx="374">
                  <c:v>37.784003972999997</c:v>
                </c:pt>
                <c:pt idx="375">
                  <c:v>37.898679018000003</c:v>
                </c:pt>
                <c:pt idx="376">
                  <c:v>37.974222898999997</c:v>
                </c:pt>
                <c:pt idx="377">
                  <c:v>38.092363833999997</c:v>
                </c:pt>
                <c:pt idx="378">
                  <c:v>38.092363833999997</c:v>
                </c:pt>
                <c:pt idx="379">
                  <c:v>38.218439818</c:v>
                </c:pt>
                <c:pt idx="380">
                  <c:v>38.342017888999997</c:v>
                </c:pt>
                <c:pt idx="381">
                  <c:v>38.509198904000002</c:v>
                </c:pt>
                <c:pt idx="382">
                  <c:v>38.509198904000002</c:v>
                </c:pt>
                <c:pt idx="383">
                  <c:v>38.637452840999998</c:v>
                </c:pt>
                <c:pt idx="384">
                  <c:v>38.788638829999996</c:v>
                </c:pt>
                <c:pt idx="385">
                  <c:v>38.788638829999996</c:v>
                </c:pt>
                <c:pt idx="386">
                  <c:v>38.916160822000002</c:v>
                </c:pt>
                <c:pt idx="387">
                  <c:v>39.040627956000002</c:v>
                </c:pt>
                <c:pt idx="388">
                  <c:v>39.137808800000002</c:v>
                </c:pt>
                <c:pt idx="389">
                  <c:v>39.278117895000001</c:v>
                </c:pt>
                <c:pt idx="390">
                  <c:v>39.392592907000001</c:v>
                </c:pt>
                <c:pt idx="391">
                  <c:v>39.392592907000001</c:v>
                </c:pt>
                <c:pt idx="392">
                  <c:v>39.539705992000002</c:v>
                </c:pt>
                <c:pt idx="393">
                  <c:v>39.651943922000001</c:v>
                </c:pt>
                <c:pt idx="394">
                  <c:v>39.769205808999999</c:v>
                </c:pt>
                <c:pt idx="395">
                  <c:v>39.866163968999999</c:v>
                </c:pt>
                <c:pt idx="396">
                  <c:v>39.966321944999997</c:v>
                </c:pt>
                <c:pt idx="397">
                  <c:v>40.085333824000003</c:v>
                </c:pt>
                <c:pt idx="398">
                  <c:v>40.200762986999997</c:v>
                </c:pt>
                <c:pt idx="399">
                  <c:v>40.200762986999997</c:v>
                </c:pt>
                <c:pt idx="400">
                  <c:v>40.315819025000003</c:v>
                </c:pt>
                <c:pt idx="401">
                  <c:v>40.428126812000002</c:v>
                </c:pt>
                <c:pt idx="402">
                  <c:v>40.548949002999997</c:v>
                </c:pt>
                <c:pt idx="403">
                  <c:v>40.657837868000001</c:v>
                </c:pt>
                <c:pt idx="404">
                  <c:v>40.753059864000001</c:v>
                </c:pt>
                <c:pt idx="405">
                  <c:v>40.844550847999997</c:v>
                </c:pt>
                <c:pt idx="406">
                  <c:v>40.959156989999997</c:v>
                </c:pt>
                <c:pt idx="407">
                  <c:v>41.071259976</c:v>
                </c:pt>
                <c:pt idx="408">
                  <c:v>41.185071944999997</c:v>
                </c:pt>
                <c:pt idx="409">
                  <c:v>41.299119949000001</c:v>
                </c:pt>
                <c:pt idx="410">
                  <c:v>41.386116028000004</c:v>
                </c:pt>
                <c:pt idx="411">
                  <c:v>41.483217001</c:v>
                </c:pt>
                <c:pt idx="412">
                  <c:v>41.606118918</c:v>
                </c:pt>
                <c:pt idx="413">
                  <c:v>41.697546005</c:v>
                </c:pt>
                <c:pt idx="414">
                  <c:v>41.771899939000001</c:v>
                </c:pt>
                <c:pt idx="415">
                  <c:v>41.881634951000002</c:v>
                </c:pt>
                <c:pt idx="416">
                  <c:v>41.99177289</c:v>
                </c:pt>
                <c:pt idx="417">
                  <c:v>42.080128907999999</c:v>
                </c:pt>
                <c:pt idx="418">
                  <c:v>42.172664881000003</c:v>
                </c:pt>
                <c:pt idx="419">
                  <c:v>42.264283896000002</c:v>
                </c:pt>
                <c:pt idx="420">
                  <c:v>42.356011868000003</c:v>
                </c:pt>
                <c:pt idx="421">
                  <c:v>42.470292807</c:v>
                </c:pt>
                <c:pt idx="422">
                  <c:v>42.567015886</c:v>
                </c:pt>
                <c:pt idx="423">
                  <c:v>42.684442996999998</c:v>
                </c:pt>
                <c:pt idx="424">
                  <c:v>42.775313853999997</c:v>
                </c:pt>
                <c:pt idx="425">
                  <c:v>42.867779970000001</c:v>
                </c:pt>
                <c:pt idx="426">
                  <c:v>42.867779970000001</c:v>
                </c:pt>
                <c:pt idx="427">
                  <c:v>43.025514841000003</c:v>
                </c:pt>
                <c:pt idx="428">
                  <c:v>43.148451805000001</c:v>
                </c:pt>
                <c:pt idx="429">
                  <c:v>43.260443926000001</c:v>
                </c:pt>
                <c:pt idx="430">
                  <c:v>43.371217966000003</c:v>
                </c:pt>
                <c:pt idx="431">
                  <c:v>43.371217966000003</c:v>
                </c:pt>
                <c:pt idx="432">
                  <c:v>43.606210947000001</c:v>
                </c:pt>
                <c:pt idx="433">
                  <c:v>43.606210947000001</c:v>
                </c:pt>
                <c:pt idx="434">
                  <c:v>43.720005035</c:v>
                </c:pt>
                <c:pt idx="435">
                  <c:v>43.830340862</c:v>
                </c:pt>
                <c:pt idx="436">
                  <c:v>43.923278809000003</c:v>
                </c:pt>
                <c:pt idx="437">
                  <c:v>44.034430981</c:v>
                </c:pt>
                <c:pt idx="438">
                  <c:v>44.131974935999999</c:v>
                </c:pt>
                <c:pt idx="439">
                  <c:v>44.246474028000002</c:v>
                </c:pt>
                <c:pt idx="440">
                  <c:v>44.335492848999998</c:v>
                </c:pt>
                <c:pt idx="441">
                  <c:v>44.425298929</c:v>
                </c:pt>
                <c:pt idx="442">
                  <c:v>44.535786866999999</c:v>
                </c:pt>
                <c:pt idx="443">
                  <c:v>44.653820992</c:v>
                </c:pt>
                <c:pt idx="444">
                  <c:v>44.769332886000001</c:v>
                </c:pt>
                <c:pt idx="445">
                  <c:v>44.879938840999998</c:v>
                </c:pt>
                <c:pt idx="446">
                  <c:v>44.989553927999999</c:v>
                </c:pt>
                <c:pt idx="447">
                  <c:v>45.095517874000002</c:v>
                </c:pt>
                <c:pt idx="448">
                  <c:v>45.095517874000002</c:v>
                </c:pt>
                <c:pt idx="449">
                  <c:v>45.216073035999997</c:v>
                </c:pt>
                <c:pt idx="450">
                  <c:v>45.323197841999999</c:v>
                </c:pt>
                <c:pt idx="451">
                  <c:v>45.429452896000001</c:v>
                </c:pt>
                <c:pt idx="452">
                  <c:v>45.543573856000002</c:v>
                </c:pt>
                <c:pt idx="453">
                  <c:v>45.650339842000001</c:v>
                </c:pt>
                <c:pt idx="454">
                  <c:v>45.737350941000003</c:v>
                </c:pt>
                <c:pt idx="455">
                  <c:v>45.852247953999999</c:v>
                </c:pt>
                <c:pt idx="456">
                  <c:v>45.980469941999999</c:v>
                </c:pt>
                <c:pt idx="457">
                  <c:v>46.098235846000001</c:v>
                </c:pt>
                <c:pt idx="458">
                  <c:v>46.098235846000001</c:v>
                </c:pt>
                <c:pt idx="459">
                  <c:v>46.217899799000001</c:v>
                </c:pt>
                <c:pt idx="460">
                  <c:v>46.332499980999998</c:v>
                </c:pt>
                <c:pt idx="461">
                  <c:v>46.444329023000002</c:v>
                </c:pt>
                <c:pt idx="462">
                  <c:v>46.548211813000002</c:v>
                </c:pt>
                <c:pt idx="463">
                  <c:v>46.657351970999997</c:v>
                </c:pt>
                <c:pt idx="464">
                  <c:v>46.76858902</c:v>
                </c:pt>
                <c:pt idx="465">
                  <c:v>46.875686883999997</c:v>
                </c:pt>
                <c:pt idx="466">
                  <c:v>46.968101978</c:v>
                </c:pt>
                <c:pt idx="467">
                  <c:v>47.080719948000002</c:v>
                </c:pt>
                <c:pt idx="468">
                  <c:v>47.190820932000001</c:v>
                </c:pt>
                <c:pt idx="469">
                  <c:v>47.190820932000001</c:v>
                </c:pt>
                <c:pt idx="470">
                  <c:v>47.315816879000003</c:v>
                </c:pt>
                <c:pt idx="471">
                  <c:v>47.423885822000003</c:v>
                </c:pt>
                <c:pt idx="472">
                  <c:v>47.536531924999998</c:v>
                </c:pt>
                <c:pt idx="473">
                  <c:v>47.640707970000001</c:v>
                </c:pt>
                <c:pt idx="474">
                  <c:v>47.753728867</c:v>
                </c:pt>
                <c:pt idx="475">
                  <c:v>47.844435930000003</c:v>
                </c:pt>
                <c:pt idx="476">
                  <c:v>47.932545900000001</c:v>
                </c:pt>
                <c:pt idx="477">
                  <c:v>48.042706965999997</c:v>
                </c:pt>
                <c:pt idx="478">
                  <c:v>48.148015976000003</c:v>
                </c:pt>
                <c:pt idx="479">
                  <c:v>48.254122973000001</c:v>
                </c:pt>
                <c:pt idx="480">
                  <c:v>48.351300954999999</c:v>
                </c:pt>
                <c:pt idx="481">
                  <c:v>48.510272026000003</c:v>
                </c:pt>
                <c:pt idx="482">
                  <c:v>48.607786894</c:v>
                </c:pt>
                <c:pt idx="483">
                  <c:v>48.700632810999998</c:v>
                </c:pt>
                <c:pt idx="484">
                  <c:v>48.810257911999997</c:v>
                </c:pt>
                <c:pt idx="485">
                  <c:v>48.810257911999997</c:v>
                </c:pt>
                <c:pt idx="486">
                  <c:v>48.917778968999997</c:v>
                </c:pt>
                <c:pt idx="487">
                  <c:v>49.021878004000001</c:v>
                </c:pt>
                <c:pt idx="488">
                  <c:v>49.139038800999998</c:v>
                </c:pt>
                <c:pt idx="489">
                  <c:v>49.252532004999999</c:v>
                </c:pt>
                <c:pt idx="490">
                  <c:v>49.365947962</c:v>
                </c:pt>
                <c:pt idx="491">
                  <c:v>49.484570980000001</c:v>
                </c:pt>
                <c:pt idx="492">
                  <c:v>49.595880985000001</c:v>
                </c:pt>
                <c:pt idx="493">
                  <c:v>49.688263892999998</c:v>
                </c:pt>
                <c:pt idx="494">
                  <c:v>49.804787873999999</c:v>
                </c:pt>
                <c:pt idx="495">
                  <c:v>49.892191887000003</c:v>
                </c:pt>
                <c:pt idx="496">
                  <c:v>49.892191887000003</c:v>
                </c:pt>
                <c:pt idx="497">
                  <c:v>50.011219025000003</c:v>
                </c:pt>
                <c:pt idx="498">
                  <c:v>50.121155977000001</c:v>
                </c:pt>
                <c:pt idx="499">
                  <c:v>50.239718914000001</c:v>
                </c:pt>
                <c:pt idx="500">
                  <c:v>50.361980914999997</c:v>
                </c:pt>
                <c:pt idx="501">
                  <c:v>50.460562945</c:v>
                </c:pt>
                <c:pt idx="502">
                  <c:v>50.556059836999999</c:v>
                </c:pt>
                <c:pt idx="503">
                  <c:v>50.662034988000002</c:v>
                </c:pt>
                <c:pt idx="504">
                  <c:v>50.754745960000001</c:v>
                </c:pt>
                <c:pt idx="505">
                  <c:v>50.843380928000002</c:v>
                </c:pt>
                <c:pt idx="506">
                  <c:v>50.949059009999999</c:v>
                </c:pt>
                <c:pt idx="507">
                  <c:v>51.035913944000001</c:v>
                </c:pt>
                <c:pt idx="508">
                  <c:v>51.121551037000003</c:v>
                </c:pt>
                <c:pt idx="509">
                  <c:v>51.223645926000003</c:v>
                </c:pt>
                <c:pt idx="510">
                  <c:v>51.328636885000002</c:v>
                </c:pt>
                <c:pt idx="511">
                  <c:v>51.414407969000003</c:v>
                </c:pt>
                <c:pt idx="512">
                  <c:v>51.526629925000002</c:v>
                </c:pt>
                <c:pt idx="513">
                  <c:v>51.642686844000004</c:v>
                </c:pt>
                <c:pt idx="514">
                  <c:v>51.799417972999997</c:v>
                </c:pt>
                <c:pt idx="515">
                  <c:v>51.903331995000002</c:v>
                </c:pt>
                <c:pt idx="516">
                  <c:v>51.903331995000002</c:v>
                </c:pt>
                <c:pt idx="517">
                  <c:v>52.011798859000002</c:v>
                </c:pt>
                <c:pt idx="518">
                  <c:v>52.202944993999999</c:v>
                </c:pt>
                <c:pt idx="519">
                  <c:v>52.202944993999999</c:v>
                </c:pt>
                <c:pt idx="520">
                  <c:v>52.321151972000003</c:v>
                </c:pt>
                <c:pt idx="521">
                  <c:v>52.504906892999998</c:v>
                </c:pt>
                <c:pt idx="522">
                  <c:v>52.614606856999998</c:v>
                </c:pt>
                <c:pt idx="523">
                  <c:v>52.701262950999997</c:v>
                </c:pt>
                <c:pt idx="524">
                  <c:v>52.806156874000003</c:v>
                </c:pt>
                <c:pt idx="525">
                  <c:v>52.806156874000003</c:v>
                </c:pt>
                <c:pt idx="526">
                  <c:v>52.925398827000002</c:v>
                </c:pt>
                <c:pt idx="527">
                  <c:v>53.036517859</c:v>
                </c:pt>
                <c:pt idx="528">
                  <c:v>53.150967836</c:v>
                </c:pt>
                <c:pt idx="529">
                  <c:v>53.246495009</c:v>
                </c:pt>
                <c:pt idx="530">
                  <c:v>53.35879302</c:v>
                </c:pt>
                <c:pt idx="531">
                  <c:v>53.453420878000003</c:v>
                </c:pt>
                <c:pt idx="532">
                  <c:v>53.566800833000002</c:v>
                </c:pt>
                <c:pt idx="533">
                  <c:v>53.685107946000002</c:v>
                </c:pt>
                <c:pt idx="534">
                  <c:v>53.798403024999999</c:v>
                </c:pt>
                <c:pt idx="535">
                  <c:v>53.798403024999999</c:v>
                </c:pt>
                <c:pt idx="536">
                  <c:v>53.913389920999997</c:v>
                </c:pt>
                <c:pt idx="537">
                  <c:v>54.050879002000002</c:v>
                </c:pt>
                <c:pt idx="538">
                  <c:v>54.125003814999999</c:v>
                </c:pt>
                <c:pt idx="539">
                  <c:v>54.251318931999997</c:v>
                </c:pt>
                <c:pt idx="540">
                  <c:v>54.392805815000003</c:v>
                </c:pt>
                <c:pt idx="541">
                  <c:v>54.500322818999997</c:v>
                </c:pt>
                <c:pt idx="542">
                  <c:v>54.603935002999997</c:v>
                </c:pt>
                <c:pt idx="543">
                  <c:v>54.603935002999997</c:v>
                </c:pt>
                <c:pt idx="544">
                  <c:v>54.807855844999999</c:v>
                </c:pt>
                <c:pt idx="545">
                  <c:v>54.807855844999999</c:v>
                </c:pt>
                <c:pt idx="546">
                  <c:v>54.926044941000001</c:v>
                </c:pt>
                <c:pt idx="547">
                  <c:v>55.04972291</c:v>
                </c:pt>
                <c:pt idx="548">
                  <c:v>55.164575814999999</c:v>
                </c:pt>
                <c:pt idx="549">
                  <c:v>55.289250850999998</c:v>
                </c:pt>
                <c:pt idx="550">
                  <c:v>55.407965898999997</c:v>
                </c:pt>
                <c:pt idx="551">
                  <c:v>55.407965898999997</c:v>
                </c:pt>
                <c:pt idx="552">
                  <c:v>55.522357941000003</c:v>
                </c:pt>
                <c:pt idx="553">
                  <c:v>55.633473873</c:v>
                </c:pt>
                <c:pt idx="554">
                  <c:v>55.731899976999998</c:v>
                </c:pt>
                <c:pt idx="555">
                  <c:v>55.850494861999998</c:v>
                </c:pt>
                <c:pt idx="556">
                  <c:v>55.940322876000003</c:v>
                </c:pt>
                <c:pt idx="557">
                  <c:v>56.049081802000003</c:v>
                </c:pt>
                <c:pt idx="558">
                  <c:v>56.136529922999998</c:v>
                </c:pt>
                <c:pt idx="559">
                  <c:v>56.279649018999997</c:v>
                </c:pt>
                <c:pt idx="560">
                  <c:v>56.393224955000001</c:v>
                </c:pt>
                <c:pt idx="561">
                  <c:v>56.504113912999998</c:v>
                </c:pt>
                <c:pt idx="562">
                  <c:v>56.504113912999998</c:v>
                </c:pt>
                <c:pt idx="563">
                  <c:v>56.624183893000001</c:v>
                </c:pt>
                <c:pt idx="564">
                  <c:v>56.758188009000001</c:v>
                </c:pt>
                <c:pt idx="565">
                  <c:v>56.843819857</c:v>
                </c:pt>
                <c:pt idx="566">
                  <c:v>56.946821927999999</c:v>
                </c:pt>
                <c:pt idx="567">
                  <c:v>57.033195972999998</c:v>
                </c:pt>
                <c:pt idx="568">
                  <c:v>57.143107891</c:v>
                </c:pt>
                <c:pt idx="569">
                  <c:v>57.234620810000003</c:v>
                </c:pt>
                <c:pt idx="570">
                  <c:v>57.349412917999999</c:v>
                </c:pt>
                <c:pt idx="571">
                  <c:v>57.468281030999997</c:v>
                </c:pt>
                <c:pt idx="572">
                  <c:v>57.568070888999998</c:v>
                </c:pt>
                <c:pt idx="573">
                  <c:v>57.678203820999997</c:v>
                </c:pt>
                <c:pt idx="574">
                  <c:v>57.770027876</c:v>
                </c:pt>
                <c:pt idx="575">
                  <c:v>57.883062840000001</c:v>
                </c:pt>
                <c:pt idx="576">
                  <c:v>58.000957966000001</c:v>
                </c:pt>
                <c:pt idx="577">
                  <c:v>58.000957966000001</c:v>
                </c:pt>
                <c:pt idx="578">
                  <c:v>58.118605852000002</c:v>
                </c:pt>
                <c:pt idx="579">
                  <c:v>58.232228994000003</c:v>
                </c:pt>
                <c:pt idx="580">
                  <c:v>58.340646028999998</c:v>
                </c:pt>
                <c:pt idx="581">
                  <c:v>58.432345867000002</c:v>
                </c:pt>
                <c:pt idx="582">
                  <c:v>58.551450013999997</c:v>
                </c:pt>
                <c:pt idx="583">
                  <c:v>58.664184808999998</c:v>
                </c:pt>
                <c:pt idx="584">
                  <c:v>58.776789903999997</c:v>
                </c:pt>
                <c:pt idx="585">
                  <c:v>58.872311830999998</c:v>
                </c:pt>
                <c:pt idx="586">
                  <c:v>58.988099814000002</c:v>
                </c:pt>
                <c:pt idx="587">
                  <c:v>59.085793971999998</c:v>
                </c:pt>
                <c:pt idx="588">
                  <c:v>59.204689979999998</c:v>
                </c:pt>
                <c:pt idx="589">
                  <c:v>59.298519849999998</c:v>
                </c:pt>
                <c:pt idx="590">
                  <c:v>59.387960911</c:v>
                </c:pt>
                <c:pt idx="591">
                  <c:v>59.504142999999999</c:v>
                </c:pt>
                <c:pt idx="592">
                  <c:v>59.504142999999999</c:v>
                </c:pt>
                <c:pt idx="593">
                  <c:v>59.622236014000002</c:v>
                </c:pt>
                <c:pt idx="594">
                  <c:v>59.734771013</c:v>
                </c:pt>
                <c:pt idx="595">
                  <c:v>59.855819941</c:v>
                </c:pt>
                <c:pt idx="596">
                  <c:v>59.974112034000001</c:v>
                </c:pt>
                <c:pt idx="597">
                  <c:v>60.089565991999997</c:v>
                </c:pt>
                <c:pt idx="598">
                  <c:v>60.204844952000002</c:v>
                </c:pt>
                <c:pt idx="599">
                  <c:v>60.204844952000002</c:v>
                </c:pt>
                <c:pt idx="600">
                  <c:v>60.322952032000003</c:v>
                </c:pt>
                <c:pt idx="601">
                  <c:v>60.426575898999999</c:v>
                </c:pt>
                <c:pt idx="602">
                  <c:v>60.522753954000002</c:v>
                </c:pt>
                <c:pt idx="603">
                  <c:v>60.714570999000003</c:v>
                </c:pt>
                <c:pt idx="604">
                  <c:v>60.714570999000003</c:v>
                </c:pt>
                <c:pt idx="605">
                  <c:v>60.833942890000003</c:v>
                </c:pt>
                <c:pt idx="606">
                  <c:v>60.954172849999999</c:v>
                </c:pt>
                <c:pt idx="607">
                  <c:v>61.048578024000001</c:v>
                </c:pt>
                <c:pt idx="608">
                  <c:v>61.156328917000003</c:v>
                </c:pt>
                <c:pt idx="609">
                  <c:v>61.276047945000002</c:v>
                </c:pt>
                <c:pt idx="610">
                  <c:v>61.369460820999997</c:v>
                </c:pt>
                <c:pt idx="611">
                  <c:v>61.462356806000003</c:v>
                </c:pt>
                <c:pt idx="612">
                  <c:v>61.580555916000002</c:v>
                </c:pt>
                <c:pt idx="613">
                  <c:v>61.699915885999999</c:v>
                </c:pt>
                <c:pt idx="614">
                  <c:v>61.699915885999999</c:v>
                </c:pt>
                <c:pt idx="615">
                  <c:v>61.815245867000002</c:v>
                </c:pt>
                <c:pt idx="616">
                  <c:v>61.929129838999998</c:v>
                </c:pt>
                <c:pt idx="617">
                  <c:v>62.025482893000003</c:v>
                </c:pt>
                <c:pt idx="618">
                  <c:v>62.117022990999999</c:v>
                </c:pt>
                <c:pt idx="619">
                  <c:v>62.222280026</c:v>
                </c:pt>
                <c:pt idx="620">
                  <c:v>62.313234805999997</c:v>
                </c:pt>
                <c:pt idx="621">
                  <c:v>62.420466900000001</c:v>
                </c:pt>
                <c:pt idx="622">
                  <c:v>62.602816820000001</c:v>
                </c:pt>
                <c:pt idx="623">
                  <c:v>62.689960003000003</c:v>
                </c:pt>
                <c:pt idx="624">
                  <c:v>62.804239987999999</c:v>
                </c:pt>
                <c:pt idx="625">
                  <c:v>62.804239987999999</c:v>
                </c:pt>
                <c:pt idx="626">
                  <c:v>62.922034979000003</c:v>
                </c:pt>
                <c:pt idx="627">
                  <c:v>63.036166905999998</c:v>
                </c:pt>
                <c:pt idx="628">
                  <c:v>63.141408920000003</c:v>
                </c:pt>
                <c:pt idx="629">
                  <c:v>63.248150826</c:v>
                </c:pt>
                <c:pt idx="630">
                  <c:v>63.340889931</c:v>
                </c:pt>
                <c:pt idx="631">
                  <c:v>63.452632903999998</c:v>
                </c:pt>
                <c:pt idx="632">
                  <c:v>63.565011978000001</c:v>
                </c:pt>
                <c:pt idx="633">
                  <c:v>63.656136035999999</c:v>
                </c:pt>
                <c:pt idx="634">
                  <c:v>63.773000002000003</c:v>
                </c:pt>
                <c:pt idx="635">
                  <c:v>63.881906985999997</c:v>
                </c:pt>
                <c:pt idx="636">
                  <c:v>63.972560883</c:v>
                </c:pt>
                <c:pt idx="637">
                  <c:v>64.060388803999999</c:v>
                </c:pt>
                <c:pt idx="638">
                  <c:v>64.176833868000003</c:v>
                </c:pt>
                <c:pt idx="639">
                  <c:v>64.297408818999997</c:v>
                </c:pt>
                <c:pt idx="640">
                  <c:v>64.297408818999997</c:v>
                </c:pt>
                <c:pt idx="641">
                  <c:v>64.420217991000001</c:v>
                </c:pt>
                <c:pt idx="642">
                  <c:v>64.514289856000005</c:v>
                </c:pt>
                <c:pt idx="643">
                  <c:v>64.621455908000002</c:v>
                </c:pt>
                <c:pt idx="644">
                  <c:v>64.725502968000001</c:v>
                </c:pt>
                <c:pt idx="645">
                  <c:v>64.843222857000001</c:v>
                </c:pt>
                <c:pt idx="646">
                  <c:v>64.939885855</c:v>
                </c:pt>
                <c:pt idx="647">
                  <c:v>65.046906948</c:v>
                </c:pt>
                <c:pt idx="648">
                  <c:v>65.200718879999997</c:v>
                </c:pt>
                <c:pt idx="649">
                  <c:v>65.300647974</c:v>
                </c:pt>
                <c:pt idx="650">
                  <c:v>65.399825810999999</c:v>
                </c:pt>
                <c:pt idx="651">
                  <c:v>65.399825810999999</c:v>
                </c:pt>
                <c:pt idx="652">
                  <c:v>65.528458834000006</c:v>
                </c:pt>
                <c:pt idx="653">
                  <c:v>65.635267018999997</c:v>
                </c:pt>
                <c:pt idx="654">
                  <c:v>65.756575823000006</c:v>
                </c:pt>
                <c:pt idx="655">
                  <c:v>65.873644829</c:v>
                </c:pt>
                <c:pt idx="656">
                  <c:v>65.967245817000006</c:v>
                </c:pt>
                <c:pt idx="657">
                  <c:v>65.967245817000006</c:v>
                </c:pt>
                <c:pt idx="658">
                  <c:v>66.111960887999999</c:v>
                </c:pt>
                <c:pt idx="659">
                  <c:v>66.230347871999996</c:v>
                </c:pt>
                <c:pt idx="660">
                  <c:v>66.353363036999994</c:v>
                </c:pt>
                <c:pt idx="661">
                  <c:v>66.478993892999995</c:v>
                </c:pt>
                <c:pt idx="662">
                  <c:v>66.581598997</c:v>
                </c:pt>
                <c:pt idx="663">
                  <c:v>66.706470013000001</c:v>
                </c:pt>
                <c:pt idx="664">
                  <c:v>66.706470013000001</c:v>
                </c:pt>
                <c:pt idx="665">
                  <c:v>66.847509861000006</c:v>
                </c:pt>
                <c:pt idx="666">
                  <c:v>66.965257883000007</c:v>
                </c:pt>
                <c:pt idx="667">
                  <c:v>66.965257883000007</c:v>
                </c:pt>
                <c:pt idx="668">
                  <c:v>67.121971845999994</c:v>
                </c:pt>
                <c:pt idx="669">
                  <c:v>67.244972943999997</c:v>
                </c:pt>
                <c:pt idx="670">
                  <c:v>67.362744808000002</c:v>
                </c:pt>
                <c:pt idx="671">
                  <c:v>67.489713906999995</c:v>
                </c:pt>
                <c:pt idx="672">
                  <c:v>67.601812839999994</c:v>
                </c:pt>
                <c:pt idx="673">
                  <c:v>67.708751917000001</c:v>
                </c:pt>
                <c:pt idx="674">
                  <c:v>67.810783862999997</c:v>
                </c:pt>
                <c:pt idx="675">
                  <c:v>67.810783862999997</c:v>
                </c:pt>
                <c:pt idx="676">
                  <c:v>67.930047989000002</c:v>
                </c:pt>
                <c:pt idx="677">
                  <c:v>68.055902004000004</c:v>
                </c:pt>
                <c:pt idx="678">
                  <c:v>68.055902004000004</c:v>
                </c:pt>
                <c:pt idx="679">
                  <c:v>68.223870993000006</c:v>
                </c:pt>
                <c:pt idx="680">
                  <c:v>68.369704007999999</c:v>
                </c:pt>
                <c:pt idx="681">
                  <c:v>68.507702828000006</c:v>
                </c:pt>
                <c:pt idx="682">
                  <c:v>68.507702828000006</c:v>
                </c:pt>
                <c:pt idx="683">
                  <c:v>68.638804913000001</c:v>
                </c:pt>
                <c:pt idx="684">
                  <c:v>68.788341998999996</c:v>
                </c:pt>
                <c:pt idx="685">
                  <c:v>68.788341998999996</c:v>
                </c:pt>
                <c:pt idx="686">
                  <c:v>68.944387913</c:v>
                </c:pt>
                <c:pt idx="687">
                  <c:v>69.101198912000001</c:v>
                </c:pt>
                <c:pt idx="688">
                  <c:v>69.101198912000001</c:v>
                </c:pt>
                <c:pt idx="689">
                  <c:v>69.254316806999995</c:v>
                </c:pt>
                <c:pt idx="690">
                  <c:v>69.404006003999996</c:v>
                </c:pt>
                <c:pt idx="691">
                  <c:v>69.404006003999996</c:v>
                </c:pt>
                <c:pt idx="692">
                  <c:v>69.541684865999997</c:v>
                </c:pt>
                <c:pt idx="693">
                  <c:v>69.670054913000001</c:v>
                </c:pt>
                <c:pt idx="694">
                  <c:v>69.780049801000004</c:v>
                </c:pt>
                <c:pt idx="695">
                  <c:v>69.780049801000004</c:v>
                </c:pt>
                <c:pt idx="696">
                  <c:v>69.929862021999995</c:v>
                </c:pt>
                <c:pt idx="697">
                  <c:v>70.086848020999994</c:v>
                </c:pt>
                <c:pt idx="698">
                  <c:v>70.086848020999994</c:v>
                </c:pt>
                <c:pt idx="699">
                  <c:v>70.235354900000004</c:v>
                </c:pt>
                <c:pt idx="700">
                  <c:v>70.362263917999996</c:v>
                </c:pt>
                <c:pt idx="701">
                  <c:v>70.467296838999999</c:v>
                </c:pt>
                <c:pt idx="702">
                  <c:v>70.598563909999996</c:v>
                </c:pt>
                <c:pt idx="703">
                  <c:v>70.598563909999996</c:v>
                </c:pt>
                <c:pt idx="704">
                  <c:v>70.753373861</c:v>
                </c:pt>
                <c:pt idx="705">
                  <c:v>70.873811007</c:v>
                </c:pt>
                <c:pt idx="706">
                  <c:v>70.873811007</c:v>
                </c:pt>
                <c:pt idx="707">
                  <c:v>71.024722815000004</c:v>
                </c:pt>
                <c:pt idx="708">
                  <c:v>71.169627904999999</c:v>
                </c:pt>
                <c:pt idx="709">
                  <c:v>71.276719808999999</c:v>
                </c:pt>
                <c:pt idx="710">
                  <c:v>71.276719808999999</c:v>
                </c:pt>
                <c:pt idx="711">
                  <c:v>71.431797028000005</c:v>
                </c:pt>
                <c:pt idx="712">
                  <c:v>71.588347912000003</c:v>
                </c:pt>
                <c:pt idx="713">
                  <c:v>71.588347912000003</c:v>
                </c:pt>
                <c:pt idx="714">
                  <c:v>71.745049953999995</c:v>
                </c:pt>
                <c:pt idx="715">
                  <c:v>71.870872020999997</c:v>
                </c:pt>
                <c:pt idx="716">
                  <c:v>72.000976800999993</c:v>
                </c:pt>
                <c:pt idx="717">
                  <c:v>72.000976800999993</c:v>
                </c:pt>
                <c:pt idx="718">
                  <c:v>72.130316019000006</c:v>
                </c:pt>
                <c:pt idx="719">
                  <c:v>72.230979919999996</c:v>
                </c:pt>
                <c:pt idx="720">
                  <c:v>72.358333826000006</c:v>
                </c:pt>
                <c:pt idx="721">
                  <c:v>72.474403858000002</c:v>
                </c:pt>
                <c:pt idx="722">
                  <c:v>72.592231988999998</c:v>
                </c:pt>
                <c:pt idx="723">
                  <c:v>72.592231988999998</c:v>
                </c:pt>
                <c:pt idx="724">
                  <c:v>72.719688891999994</c:v>
                </c:pt>
                <c:pt idx="725">
                  <c:v>72.842190027000001</c:v>
                </c:pt>
                <c:pt idx="726">
                  <c:v>73.006475925999993</c:v>
                </c:pt>
                <c:pt idx="727">
                  <c:v>73.006475925999993</c:v>
                </c:pt>
                <c:pt idx="728">
                  <c:v>73.152077912999999</c:v>
                </c:pt>
                <c:pt idx="729">
                  <c:v>73.278650999000007</c:v>
                </c:pt>
                <c:pt idx="730">
                  <c:v>73.278650999000007</c:v>
                </c:pt>
                <c:pt idx="731">
                  <c:v>73.422300816000003</c:v>
                </c:pt>
                <c:pt idx="732">
                  <c:v>73.547217845999995</c:v>
                </c:pt>
                <c:pt idx="733">
                  <c:v>73.642884015999996</c:v>
                </c:pt>
                <c:pt idx="734">
                  <c:v>73.785420895000001</c:v>
                </c:pt>
                <c:pt idx="735">
                  <c:v>73.901458978999997</c:v>
                </c:pt>
                <c:pt idx="736">
                  <c:v>74.001327992</c:v>
                </c:pt>
                <c:pt idx="737">
                  <c:v>74.099757909999994</c:v>
                </c:pt>
                <c:pt idx="738">
                  <c:v>74.099757909999994</c:v>
                </c:pt>
                <c:pt idx="739">
                  <c:v>74.305984019999997</c:v>
                </c:pt>
                <c:pt idx="740">
                  <c:v>74.305984019999997</c:v>
                </c:pt>
                <c:pt idx="741">
                  <c:v>74.420955895999995</c:v>
                </c:pt>
                <c:pt idx="742">
                  <c:v>74.517220019999996</c:v>
                </c:pt>
                <c:pt idx="743">
                  <c:v>74.630877971999993</c:v>
                </c:pt>
                <c:pt idx="744">
                  <c:v>74.754964829000002</c:v>
                </c:pt>
                <c:pt idx="745">
                  <c:v>74.846688986000004</c:v>
                </c:pt>
                <c:pt idx="746">
                  <c:v>74.961789847000006</c:v>
                </c:pt>
                <c:pt idx="747">
                  <c:v>75.074520825999997</c:v>
                </c:pt>
                <c:pt idx="748">
                  <c:v>75.166653871999998</c:v>
                </c:pt>
                <c:pt idx="749">
                  <c:v>75.275101899999996</c:v>
                </c:pt>
                <c:pt idx="750">
                  <c:v>75.394502877999997</c:v>
                </c:pt>
                <c:pt idx="751">
                  <c:v>75.394502877999997</c:v>
                </c:pt>
                <c:pt idx="752">
                  <c:v>75.512970924000001</c:v>
                </c:pt>
                <c:pt idx="753">
                  <c:v>75.626428842999999</c:v>
                </c:pt>
                <c:pt idx="754">
                  <c:v>75.741892815</c:v>
                </c:pt>
                <c:pt idx="755">
                  <c:v>75.829129933999994</c:v>
                </c:pt>
                <c:pt idx="756">
                  <c:v>75.935067892000006</c:v>
                </c:pt>
                <c:pt idx="757">
                  <c:v>76.041504860000003</c:v>
                </c:pt>
                <c:pt idx="758">
                  <c:v>76.132247925000001</c:v>
                </c:pt>
                <c:pt idx="759">
                  <c:v>76.255174874999994</c:v>
                </c:pt>
                <c:pt idx="760">
                  <c:v>76.371506929000006</c:v>
                </c:pt>
                <c:pt idx="761">
                  <c:v>76.485404015</c:v>
                </c:pt>
                <c:pt idx="762">
                  <c:v>76.606294869999999</c:v>
                </c:pt>
                <c:pt idx="763">
                  <c:v>76.606294869999999</c:v>
                </c:pt>
                <c:pt idx="764">
                  <c:v>76.725629807000004</c:v>
                </c:pt>
                <c:pt idx="765">
                  <c:v>76.834825992999995</c:v>
                </c:pt>
                <c:pt idx="766">
                  <c:v>76.954006910000004</c:v>
                </c:pt>
                <c:pt idx="767">
                  <c:v>77.069530009999994</c:v>
                </c:pt>
                <c:pt idx="768">
                  <c:v>77.185379982000001</c:v>
                </c:pt>
                <c:pt idx="769">
                  <c:v>77.295332908999995</c:v>
                </c:pt>
                <c:pt idx="770">
                  <c:v>77.389101029000003</c:v>
                </c:pt>
                <c:pt idx="771">
                  <c:v>77.507850884999996</c:v>
                </c:pt>
                <c:pt idx="772">
                  <c:v>77.593233823999995</c:v>
                </c:pt>
                <c:pt idx="773">
                  <c:v>77.593233823999995</c:v>
                </c:pt>
                <c:pt idx="774">
                  <c:v>77.802780866999996</c:v>
                </c:pt>
                <c:pt idx="775">
                  <c:v>77.802780866999996</c:v>
                </c:pt>
                <c:pt idx="776">
                  <c:v>78.011060000000001</c:v>
                </c:pt>
                <c:pt idx="777">
                  <c:v>78.099757909999994</c:v>
                </c:pt>
                <c:pt idx="778">
                  <c:v>78.209785937999996</c:v>
                </c:pt>
                <c:pt idx="779">
                  <c:v>78.209785937999996</c:v>
                </c:pt>
                <c:pt idx="780">
                  <c:v>78.319103956000006</c:v>
                </c:pt>
                <c:pt idx="781">
                  <c:v>78.432170868</c:v>
                </c:pt>
                <c:pt idx="782">
                  <c:v>78.526373863000003</c:v>
                </c:pt>
                <c:pt idx="783">
                  <c:v>78.66869998</c:v>
                </c:pt>
                <c:pt idx="784">
                  <c:v>78.791569948000003</c:v>
                </c:pt>
                <c:pt idx="785">
                  <c:v>78.791569948000003</c:v>
                </c:pt>
                <c:pt idx="786">
                  <c:v>78.938876867000005</c:v>
                </c:pt>
                <c:pt idx="787">
                  <c:v>79.053042888999997</c:v>
                </c:pt>
                <c:pt idx="788">
                  <c:v>79.145298003999997</c:v>
                </c:pt>
                <c:pt idx="789">
                  <c:v>79.261214972000005</c:v>
                </c:pt>
                <c:pt idx="790">
                  <c:v>79.355080842999996</c:v>
                </c:pt>
                <c:pt idx="791">
                  <c:v>79.449527978999996</c:v>
                </c:pt>
                <c:pt idx="792">
                  <c:v>79.541642904</c:v>
                </c:pt>
                <c:pt idx="793">
                  <c:v>79.660260915999999</c:v>
                </c:pt>
                <c:pt idx="794">
                  <c:v>79.751410961000005</c:v>
                </c:pt>
                <c:pt idx="795">
                  <c:v>79.844906807000001</c:v>
                </c:pt>
                <c:pt idx="796">
                  <c:v>79.957537889999998</c:v>
                </c:pt>
                <c:pt idx="797">
                  <c:v>80.074221850000001</c:v>
                </c:pt>
                <c:pt idx="798">
                  <c:v>80.169425963999998</c:v>
                </c:pt>
                <c:pt idx="799">
                  <c:v>80.282843827999997</c:v>
                </c:pt>
                <c:pt idx="800">
                  <c:v>80.376097917999999</c:v>
                </c:pt>
                <c:pt idx="801">
                  <c:v>80.468192815999998</c:v>
                </c:pt>
                <c:pt idx="802">
                  <c:v>80.585870028000002</c:v>
                </c:pt>
                <c:pt idx="803">
                  <c:v>80.675448895000002</c:v>
                </c:pt>
                <c:pt idx="804">
                  <c:v>80.763278960999997</c:v>
                </c:pt>
                <c:pt idx="805">
                  <c:v>80.882792949999995</c:v>
                </c:pt>
                <c:pt idx="806">
                  <c:v>80.973254918999999</c:v>
                </c:pt>
                <c:pt idx="807">
                  <c:v>81.063443899000006</c:v>
                </c:pt>
                <c:pt idx="808">
                  <c:v>81.157358884999994</c:v>
                </c:pt>
                <c:pt idx="809">
                  <c:v>81.263748883999995</c:v>
                </c:pt>
                <c:pt idx="810">
                  <c:v>81.378829002000003</c:v>
                </c:pt>
                <c:pt idx="811">
                  <c:v>81.378829002000003</c:v>
                </c:pt>
                <c:pt idx="812">
                  <c:v>81.526630878999995</c:v>
                </c:pt>
                <c:pt idx="813">
                  <c:v>81.624925852000004</c:v>
                </c:pt>
                <c:pt idx="814">
                  <c:v>81.742547989000002</c:v>
                </c:pt>
                <c:pt idx="815">
                  <c:v>81.832974910999994</c:v>
                </c:pt>
                <c:pt idx="816">
                  <c:v>81.952646017000006</c:v>
                </c:pt>
                <c:pt idx="817">
                  <c:v>82.067230940000002</c:v>
                </c:pt>
                <c:pt idx="818">
                  <c:v>82.158859015000004</c:v>
                </c:pt>
                <c:pt idx="819">
                  <c:v>82.294199943999999</c:v>
                </c:pt>
                <c:pt idx="820">
                  <c:v>82.408494949000001</c:v>
                </c:pt>
                <c:pt idx="821">
                  <c:v>82.499732971</c:v>
                </c:pt>
                <c:pt idx="822">
                  <c:v>82.594658851999995</c:v>
                </c:pt>
                <c:pt idx="823">
                  <c:v>82.687414884999995</c:v>
                </c:pt>
                <c:pt idx="824">
                  <c:v>82.777171850000002</c:v>
                </c:pt>
                <c:pt idx="825">
                  <c:v>82.867000817999994</c:v>
                </c:pt>
                <c:pt idx="826">
                  <c:v>82.979499817000004</c:v>
                </c:pt>
                <c:pt idx="827">
                  <c:v>83.066392898999993</c:v>
                </c:pt>
                <c:pt idx="828">
                  <c:v>83.182260990000003</c:v>
                </c:pt>
                <c:pt idx="829">
                  <c:v>83.295837879000004</c:v>
                </c:pt>
                <c:pt idx="830">
                  <c:v>83.408463001000001</c:v>
                </c:pt>
                <c:pt idx="831">
                  <c:v>83.500639915999997</c:v>
                </c:pt>
                <c:pt idx="832">
                  <c:v>83.609081029999999</c:v>
                </c:pt>
                <c:pt idx="833">
                  <c:v>83.691215991999997</c:v>
                </c:pt>
                <c:pt idx="834">
                  <c:v>83.800025939999998</c:v>
                </c:pt>
                <c:pt idx="835">
                  <c:v>83.800025939999998</c:v>
                </c:pt>
                <c:pt idx="836">
                  <c:v>83.999729872000003</c:v>
                </c:pt>
                <c:pt idx="837">
                  <c:v>84.088912010000001</c:v>
                </c:pt>
                <c:pt idx="838">
                  <c:v>84.198290825000001</c:v>
                </c:pt>
                <c:pt idx="839">
                  <c:v>84.300285815999999</c:v>
                </c:pt>
                <c:pt idx="840">
                  <c:v>84.389842032999994</c:v>
                </c:pt>
                <c:pt idx="841">
                  <c:v>84.478916884</c:v>
                </c:pt>
                <c:pt idx="842">
                  <c:v>84.478916884</c:v>
                </c:pt>
                <c:pt idx="843">
                  <c:v>84.622093915999997</c:v>
                </c:pt>
                <c:pt idx="844">
                  <c:v>84.757300853999993</c:v>
                </c:pt>
                <c:pt idx="845">
                  <c:v>84.844404936000004</c:v>
                </c:pt>
                <c:pt idx="846">
                  <c:v>84.954830885000007</c:v>
                </c:pt>
                <c:pt idx="847">
                  <c:v>85.103456973999997</c:v>
                </c:pt>
                <c:pt idx="848">
                  <c:v>85.207854033000004</c:v>
                </c:pt>
                <c:pt idx="849">
                  <c:v>85.290764808999995</c:v>
                </c:pt>
                <c:pt idx="850">
                  <c:v>85.403230906000005</c:v>
                </c:pt>
                <c:pt idx="851">
                  <c:v>85.403230906000005</c:v>
                </c:pt>
                <c:pt idx="852">
                  <c:v>85.539614916000005</c:v>
                </c:pt>
                <c:pt idx="853">
                  <c:v>85.645180941000007</c:v>
                </c:pt>
                <c:pt idx="854">
                  <c:v>85.758244990999998</c:v>
                </c:pt>
                <c:pt idx="855">
                  <c:v>85.871560811999998</c:v>
                </c:pt>
                <c:pt idx="856">
                  <c:v>85.979506970000003</c:v>
                </c:pt>
                <c:pt idx="857">
                  <c:v>86.060385943</c:v>
                </c:pt>
                <c:pt idx="858">
                  <c:v>86.164638995999994</c:v>
                </c:pt>
                <c:pt idx="859">
                  <c:v>86.270655871000002</c:v>
                </c:pt>
                <c:pt idx="860">
                  <c:v>86.356997012999997</c:v>
                </c:pt>
                <c:pt idx="861">
                  <c:v>86.433835982999994</c:v>
                </c:pt>
                <c:pt idx="862">
                  <c:v>86.538733958999998</c:v>
                </c:pt>
                <c:pt idx="863">
                  <c:v>86.631042003999994</c:v>
                </c:pt>
                <c:pt idx="864">
                  <c:v>86.771903992000006</c:v>
                </c:pt>
                <c:pt idx="865">
                  <c:v>86.861963033999999</c:v>
                </c:pt>
                <c:pt idx="866">
                  <c:v>86.977339029000007</c:v>
                </c:pt>
                <c:pt idx="867">
                  <c:v>87.074605942000005</c:v>
                </c:pt>
                <c:pt idx="868">
                  <c:v>87.170866966000006</c:v>
                </c:pt>
                <c:pt idx="869">
                  <c:v>87.257983922999998</c:v>
                </c:pt>
                <c:pt idx="870">
                  <c:v>87.376856803999999</c:v>
                </c:pt>
                <c:pt idx="871">
                  <c:v>87.468140840999993</c:v>
                </c:pt>
                <c:pt idx="872">
                  <c:v>87.605847835999995</c:v>
                </c:pt>
                <c:pt idx="873">
                  <c:v>87.605847835999995</c:v>
                </c:pt>
                <c:pt idx="874">
                  <c:v>87.718299865999995</c:v>
                </c:pt>
                <c:pt idx="875">
                  <c:v>87.855626822000005</c:v>
                </c:pt>
                <c:pt idx="876">
                  <c:v>87.968792914999995</c:v>
                </c:pt>
                <c:pt idx="877">
                  <c:v>88.059800863000007</c:v>
                </c:pt>
                <c:pt idx="878">
                  <c:v>88.167603970000002</c:v>
                </c:pt>
                <c:pt idx="879">
                  <c:v>88.285962819999995</c:v>
                </c:pt>
                <c:pt idx="880">
                  <c:v>88.399605989999998</c:v>
                </c:pt>
                <c:pt idx="881">
                  <c:v>88.399605989999998</c:v>
                </c:pt>
                <c:pt idx="882">
                  <c:v>88.513067007000004</c:v>
                </c:pt>
                <c:pt idx="883">
                  <c:v>88.629470824999999</c:v>
                </c:pt>
                <c:pt idx="884">
                  <c:v>88.774323940000002</c:v>
                </c:pt>
                <c:pt idx="885">
                  <c:v>88.890820980000001</c:v>
                </c:pt>
                <c:pt idx="886">
                  <c:v>88.890820980000001</c:v>
                </c:pt>
                <c:pt idx="887">
                  <c:v>89.035521031000002</c:v>
                </c:pt>
                <c:pt idx="888">
                  <c:v>89.169912815000004</c:v>
                </c:pt>
                <c:pt idx="889">
                  <c:v>89.282330990000005</c:v>
                </c:pt>
                <c:pt idx="890">
                  <c:v>89.372660874999994</c:v>
                </c:pt>
                <c:pt idx="891">
                  <c:v>89.495992899000001</c:v>
                </c:pt>
                <c:pt idx="892">
                  <c:v>89.495992899000001</c:v>
                </c:pt>
                <c:pt idx="893">
                  <c:v>89.641254902</c:v>
                </c:pt>
                <c:pt idx="894">
                  <c:v>89.772275925000002</c:v>
                </c:pt>
                <c:pt idx="895">
                  <c:v>89.882586955999997</c:v>
                </c:pt>
                <c:pt idx="896">
                  <c:v>89.979159831999993</c:v>
                </c:pt>
                <c:pt idx="897">
                  <c:v>90.070357799999996</c:v>
                </c:pt>
                <c:pt idx="898">
                  <c:v>90.175988912999998</c:v>
                </c:pt>
                <c:pt idx="899">
                  <c:v>90.271370888000007</c:v>
                </c:pt>
                <c:pt idx="900">
                  <c:v>90.386188984</c:v>
                </c:pt>
                <c:pt idx="901">
                  <c:v>90.499145030999998</c:v>
                </c:pt>
                <c:pt idx="902">
                  <c:v>90.600502968000001</c:v>
                </c:pt>
                <c:pt idx="903">
                  <c:v>90.600502968000001</c:v>
                </c:pt>
                <c:pt idx="904">
                  <c:v>90.807615995000006</c:v>
                </c:pt>
                <c:pt idx="905">
                  <c:v>90.807615995000006</c:v>
                </c:pt>
                <c:pt idx="906">
                  <c:v>90.995563984</c:v>
                </c:pt>
                <c:pt idx="907">
                  <c:v>91.107530831999995</c:v>
                </c:pt>
                <c:pt idx="908">
                  <c:v>91.107530831999995</c:v>
                </c:pt>
                <c:pt idx="909">
                  <c:v>91.214493035999993</c:v>
                </c:pt>
                <c:pt idx="910">
                  <c:v>91.317549944000007</c:v>
                </c:pt>
                <c:pt idx="911">
                  <c:v>91.422389030999994</c:v>
                </c:pt>
                <c:pt idx="912">
                  <c:v>91.527781962999995</c:v>
                </c:pt>
                <c:pt idx="913">
                  <c:v>91.632191896999998</c:v>
                </c:pt>
                <c:pt idx="914">
                  <c:v>91.738402844000007</c:v>
                </c:pt>
                <c:pt idx="915">
                  <c:v>91.822397946999999</c:v>
                </c:pt>
                <c:pt idx="916">
                  <c:v>92.008595944000007</c:v>
                </c:pt>
                <c:pt idx="917">
                  <c:v>92.008595944000007</c:v>
                </c:pt>
                <c:pt idx="918">
                  <c:v>92.116510868000006</c:v>
                </c:pt>
                <c:pt idx="919">
                  <c:v>92.304476023000007</c:v>
                </c:pt>
                <c:pt idx="920">
                  <c:v>92.406081915000001</c:v>
                </c:pt>
                <c:pt idx="921">
                  <c:v>92.406081915000001</c:v>
                </c:pt>
                <c:pt idx="922">
                  <c:v>92.509352922999994</c:v>
                </c:pt>
                <c:pt idx="923">
                  <c:v>92.692176818999997</c:v>
                </c:pt>
                <c:pt idx="924">
                  <c:v>92.794476986000006</c:v>
                </c:pt>
                <c:pt idx="925">
                  <c:v>92.904595852</c:v>
                </c:pt>
                <c:pt idx="926">
                  <c:v>92.904595852</c:v>
                </c:pt>
                <c:pt idx="927">
                  <c:v>93.012902021000002</c:v>
                </c:pt>
                <c:pt idx="928">
                  <c:v>93.116647005000004</c:v>
                </c:pt>
                <c:pt idx="929">
                  <c:v>93.227708817000007</c:v>
                </c:pt>
                <c:pt idx="930">
                  <c:v>93.332072972999995</c:v>
                </c:pt>
                <c:pt idx="931">
                  <c:v>93.437956810000003</c:v>
                </c:pt>
                <c:pt idx="932">
                  <c:v>93.545027970999996</c:v>
                </c:pt>
                <c:pt idx="933">
                  <c:v>93.657083034999999</c:v>
                </c:pt>
                <c:pt idx="934">
                  <c:v>93.749495030000006</c:v>
                </c:pt>
                <c:pt idx="935">
                  <c:v>93.855496883000001</c:v>
                </c:pt>
                <c:pt idx="936">
                  <c:v>93.941107987999999</c:v>
                </c:pt>
                <c:pt idx="937">
                  <c:v>94.032582997999995</c:v>
                </c:pt>
                <c:pt idx="938">
                  <c:v>94.138998032000003</c:v>
                </c:pt>
                <c:pt idx="939">
                  <c:v>94.251719952000002</c:v>
                </c:pt>
                <c:pt idx="940">
                  <c:v>94.336287021999993</c:v>
                </c:pt>
                <c:pt idx="941">
                  <c:v>94.421358823999995</c:v>
                </c:pt>
                <c:pt idx="942">
                  <c:v>94.525079012000006</c:v>
                </c:pt>
                <c:pt idx="943">
                  <c:v>94.639760017</c:v>
                </c:pt>
                <c:pt idx="944">
                  <c:v>94.748539925000003</c:v>
                </c:pt>
                <c:pt idx="945">
                  <c:v>94.834115982</c:v>
                </c:pt>
                <c:pt idx="946">
                  <c:v>94.959606886000003</c:v>
                </c:pt>
                <c:pt idx="947">
                  <c:v>95.104251861999998</c:v>
                </c:pt>
                <c:pt idx="948">
                  <c:v>95.194474936000006</c:v>
                </c:pt>
                <c:pt idx="949">
                  <c:v>95.311890840999993</c:v>
                </c:pt>
                <c:pt idx="950">
                  <c:v>95.410421847999999</c:v>
                </c:pt>
                <c:pt idx="951">
                  <c:v>95.410421847999999</c:v>
                </c:pt>
                <c:pt idx="952">
                  <c:v>95.522437811000003</c:v>
                </c:pt>
                <c:pt idx="953">
                  <c:v>95.636281014000005</c:v>
                </c:pt>
                <c:pt idx="954">
                  <c:v>95.776711941000002</c:v>
                </c:pt>
                <c:pt idx="955">
                  <c:v>95.870761870999999</c:v>
                </c:pt>
                <c:pt idx="956">
                  <c:v>95.990499020000001</c:v>
                </c:pt>
                <c:pt idx="957">
                  <c:v>95.990499020000001</c:v>
                </c:pt>
                <c:pt idx="958">
                  <c:v>96.113631964000007</c:v>
                </c:pt>
                <c:pt idx="959">
                  <c:v>96.229641913999998</c:v>
                </c:pt>
                <c:pt idx="960">
                  <c:v>96.322100878000001</c:v>
                </c:pt>
                <c:pt idx="961">
                  <c:v>96.428573846999996</c:v>
                </c:pt>
                <c:pt idx="962">
                  <c:v>96.596366881999998</c:v>
                </c:pt>
                <c:pt idx="963">
                  <c:v>96.700331926000004</c:v>
                </c:pt>
                <c:pt idx="964">
                  <c:v>96.806684970999996</c:v>
                </c:pt>
                <c:pt idx="965">
                  <c:v>96.806684970999996</c:v>
                </c:pt>
                <c:pt idx="966">
                  <c:v>96.912130833000006</c:v>
                </c:pt>
                <c:pt idx="967">
                  <c:v>97.016031026999997</c:v>
                </c:pt>
                <c:pt idx="968">
                  <c:v>97.126704931000006</c:v>
                </c:pt>
                <c:pt idx="969">
                  <c:v>97.231886864000003</c:v>
                </c:pt>
                <c:pt idx="970">
                  <c:v>97.354748010999998</c:v>
                </c:pt>
                <c:pt idx="971">
                  <c:v>97.443260907999999</c:v>
                </c:pt>
                <c:pt idx="972">
                  <c:v>97.585980891999995</c:v>
                </c:pt>
                <c:pt idx="973">
                  <c:v>97.681973933999998</c:v>
                </c:pt>
                <c:pt idx="974">
                  <c:v>97.776798963999994</c:v>
                </c:pt>
                <c:pt idx="975">
                  <c:v>97.891940832000003</c:v>
                </c:pt>
                <c:pt idx="976">
                  <c:v>97.891940832000003</c:v>
                </c:pt>
                <c:pt idx="977">
                  <c:v>98.037252902999995</c:v>
                </c:pt>
                <c:pt idx="978">
                  <c:v>98.144454002000003</c:v>
                </c:pt>
                <c:pt idx="979">
                  <c:v>98.258956909000005</c:v>
                </c:pt>
                <c:pt idx="980">
                  <c:v>98.373885869999995</c:v>
                </c:pt>
                <c:pt idx="981">
                  <c:v>98.487303018999995</c:v>
                </c:pt>
                <c:pt idx="982">
                  <c:v>98.575750827999997</c:v>
                </c:pt>
                <c:pt idx="983">
                  <c:v>98.682920933000005</c:v>
                </c:pt>
                <c:pt idx="984">
                  <c:v>98.776597976999994</c:v>
                </c:pt>
                <c:pt idx="985">
                  <c:v>98.872886895999997</c:v>
                </c:pt>
                <c:pt idx="986">
                  <c:v>98.964519023999998</c:v>
                </c:pt>
                <c:pt idx="987">
                  <c:v>98.964519023999998</c:v>
                </c:pt>
                <c:pt idx="988">
                  <c:v>99.113334894000005</c:v>
                </c:pt>
                <c:pt idx="989">
                  <c:v>99.230974912999997</c:v>
                </c:pt>
                <c:pt idx="990">
                  <c:v>99.374924898000003</c:v>
                </c:pt>
                <c:pt idx="991">
                  <c:v>99.464010954000003</c:v>
                </c:pt>
                <c:pt idx="992">
                  <c:v>99.583954810999998</c:v>
                </c:pt>
                <c:pt idx="993">
                  <c:v>99.677321911000007</c:v>
                </c:pt>
                <c:pt idx="994">
                  <c:v>99.772603989000004</c:v>
                </c:pt>
                <c:pt idx="995">
                  <c:v>99.892802954000004</c:v>
                </c:pt>
                <c:pt idx="996">
                  <c:v>99.996874809000005</c:v>
                </c:pt>
                <c:pt idx="997">
                  <c:v>99.996874809000005</c:v>
                </c:pt>
                <c:pt idx="998">
                  <c:v>100.11873102200001</c:v>
                </c:pt>
                <c:pt idx="999">
                  <c:v>100.310905933</c:v>
                </c:pt>
                <c:pt idx="1000">
                  <c:v>100.40632081</c:v>
                </c:pt>
                <c:pt idx="1001">
                  <c:v>100.40632081</c:v>
                </c:pt>
                <c:pt idx="1002">
                  <c:v>100.523970842</c:v>
                </c:pt>
                <c:pt idx="1003">
                  <c:v>100.61619401</c:v>
                </c:pt>
                <c:pt idx="1004">
                  <c:v>100.72860193299999</c:v>
                </c:pt>
                <c:pt idx="1005">
                  <c:v>100.848481894</c:v>
                </c:pt>
                <c:pt idx="1006">
                  <c:v>100.94649481800001</c:v>
                </c:pt>
                <c:pt idx="1007">
                  <c:v>101.05761694900001</c:v>
                </c:pt>
                <c:pt idx="1008">
                  <c:v>101.153069973</c:v>
                </c:pt>
                <c:pt idx="1009">
                  <c:v>101.260102987</c:v>
                </c:pt>
                <c:pt idx="1010">
                  <c:v>101.374831915</c:v>
                </c:pt>
                <c:pt idx="1011">
                  <c:v>101.48618483600001</c:v>
                </c:pt>
                <c:pt idx="1012">
                  <c:v>101.598413944</c:v>
                </c:pt>
                <c:pt idx="1013">
                  <c:v>101.690505028</c:v>
                </c:pt>
                <c:pt idx="1014">
                  <c:v>101.804629803</c:v>
                </c:pt>
                <c:pt idx="1015">
                  <c:v>101.91348099699999</c:v>
                </c:pt>
                <c:pt idx="1016">
                  <c:v>101.91348099699999</c:v>
                </c:pt>
                <c:pt idx="1017">
                  <c:v>102.03407383</c:v>
                </c:pt>
                <c:pt idx="1018">
                  <c:v>102.19182086000001</c:v>
                </c:pt>
                <c:pt idx="1019">
                  <c:v>102.19182086000001</c:v>
                </c:pt>
                <c:pt idx="1020">
                  <c:v>102.316660881</c:v>
                </c:pt>
                <c:pt idx="1021">
                  <c:v>102.461036921</c:v>
                </c:pt>
                <c:pt idx="1022">
                  <c:v>102.461036921</c:v>
                </c:pt>
                <c:pt idx="1023">
                  <c:v>102.70460391100001</c:v>
                </c:pt>
                <c:pt idx="1024">
                  <c:v>102.70460391100001</c:v>
                </c:pt>
                <c:pt idx="1025">
                  <c:v>102.824261904</c:v>
                </c:pt>
                <c:pt idx="1026">
                  <c:v>102.962594986</c:v>
                </c:pt>
                <c:pt idx="1027">
                  <c:v>103.104765892</c:v>
                </c:pt>
                <c:pt idx="1028">
                  <c:v>103.104765892</c:v>
                </c:pt>
                <c:pt idx="1029">
                  <c:v>103.224433899</c:v>
                </c:pt>
                <c:pt idx="1030">
                  <c:v>103.37226486199999</c:v>
                </c:pt>
                <c:pt idx="1031">
                  <c:v>103.494500876</c:v>
                </c:pt>
                <c:pt idx="1032">
                  <c:v>103.494500876</c:v>
                </c:pt>
                <c:pt idx="1033">
                  <c:v>103.617151976</c:v>
                </c:pt>
                <c:pt idx="1034">
                  <c:v>103.729707003</c:v>
                </c:pt>
                <c:pt idx="1035">
                  <c:v>103.873497009</c:v>
                </c:pt>
                <c:pt idx="1036">
                  <c:v>103.969373942</c:v>
                </c:pt>
                <c:pt idx="1037">
                  <c:v>104.093114853</c:v>
                </c:pt>
                <c:pt idx="1038">
                  <c:v>104.093114853</c:v>
                </c:pt>
                <c:pt idx="1039">
                  <c:v>104.21780681600001</c:v>
                </c:pt>
                <c:pt idx="1040">
                  <c:v>104.344080925</c:v>
                </c:pt>
                <c:pt idx="1041">
                  <c:v>104.424389839</c:v>
                </c:pt>
                <c:pt idx="1042">
                  <c:v>104.52756285700001</c:v>
                </c:pt>
                <c:pt idx="1043">
                  <c:v>104.62953186</c:v>
                </c:pt>
                <c:pt idx="1044">
                  <c:v>104.75609088</c:v>
                </c:pt>
                <c:pt idx="1045">
                  <c:v>104.878309012</c:v>
                </c:pt>
                <c:pt idx="1046">
                  <c:v>105.004464865</c:v>
                </c:pt>
                <c:pt idx="1047">
                  <c:v>105.004464865</c:v>
                </c:pt>
                <c:pt idx="1048">
                  <c:v>105.129796028</c:v>
                </c:pt>
                <c:pt idx="1049">
                  <c:v>105.258596897</c:v>
                </c:pt>
                <c:pt idx="1050">
                  <c:v>105.37538600000001</c:v>
                </c:pt>
                <c:pt idx="1051">
                  <c:v>105.488180876</c:v>
                </c:pt>
                <c:pt idx="1052">
                  <c:v>105.587190867</c:v>
                </c:pt>
                <c:pt idx="1053">
                  <c:v>105.587190867</c:v>
                </c:pt>
                <c:pt idx="1054">
                  <c:v>105.73198080100001</c:v>
                </c:pt>
                <c:pt idx="1055">
                  <c:v>105.833411932</c:v>
                </c:pt>
                <c:pt idx="1056">
                  <c:v>105.958079815</c:v>
                </c:pt>
                <c:pt idx="1057">
                  <c:v>106.079239845</c:v>
                </c:pt>
                <c:pt idx="1058">
                  <c:v>106.20320582399999</c:v>
                </c:pt>
                <c:pt idx="1059">
                  <c:v>106.20320582399999</c:v>
                </c:pt>
                <c:pt idx="1060">
                  <c:v>106.32927584700001</c:v>
                </c:pt>
                <c:pt idx="1061">
                  <c:v>106.459559918</c:v>
                </c:pt>
                <c:pt idx="1062">
                  <c:v>106.580546856</c:v>
                </c:pt>
                <c:pt idx="1063">
                  <c:v>106.580546856</c:v>
                </c:pt>
                <c:pt idx="1064">
                  <c:v>106.796613932</c:v>
                </c:pt>
                <c:pt idx="1065">
                  <c:v>106.87872290599999</c:v>
                </c:pt>
                <c:pt idx="1066">
                  <c:v>106.97952485099999</c:v>
                </c:pt>
                <c:pt idx="1067">
                  <c:v>107.099057913</c:v>
                </c:pt>
                <c:pt idx="1068">
                  <c:v>107.099057913</c:v>
                </c:pt>
                <c:pt idx="1069">
                  <c:v>107.226266861</c:v>
                </c:pt>
                <c:pt idx="1070">
                  <c:v>107.345491886</c:v>
                </c:pt>
                <c:pt idx="1071">
                  <c:v>107.464022875</c:v>
                </c:pt>
                <c:pt idx="1072">
                  <c:v>107.567147017</c:v>
                </c:pt>
                <c:pt idx="1073">
                  <c:v>107.68024993</c:v>
                </c:pt>
                <c:pt idx="1074">
                  <c:v>107.780680895</c:v>
                </c:pt>
                <c:pt idx="1075">
                  <c:v>107.90133786200001</c:v>
                </c:pt>
                <c:pt idx="1076">
                  <c:v>107.90133786200001</c:v>
                </c:pt>
                <c:pt idx="1077">
                  <c:v>108.031148911</c:v>
                </c:pt>
                <c:pt idx="1078">
                  <c:v>108.153901816</c:v>
                </c:pt>
                <c:pt idx="1079">
                  <c:v>108.276772022</c:v>
                </c:pt>
                <c:pt idx="1080">
                  <c:v>108.397320986</c:v>
                </c:pt>
                <c:pt idx="1081">
                  <c:v>108.397320986</c:v>
                </c:pt>
                <c:pt idx="1082">
                  <c:v>108.52045083100001</c:v>
                </c:pt>
                <c:pt idx="1083">
                  <c:v>108.63705492</c:v>
                </c:pt>
                <c:pt idx="1084">
                  <c:v>108.73196888</c:v>
                </c:pt>
                <c:pt idx="1085">
                  <c:v>108.860445023</c:v>
                </c:pt>
                <c:pt idx="1086">
                  <c:v>108.980347872</c:v>
                </c:pt>
                <c:pt idx="1087">
                  <c:v>109.08198499700001</c:v>
                </c:pt>
                <c:pt idx="1088">
                  <c:v>109.20259881</c:v>
                </c:pt>
                <c:pt idx="1089">
                  <c:v>109.20259881</c:v>
                </c:pt>
                <c:pt idx="1090">
                  <c:v>109.334020853</c:v>
                </c:pt>
                <c:pt idx="1091">
                  <c:v>109.459707022</c:v>
                </c:pt>
                <c:pt idx="1092">
                  <c:v>109.56622982</c:v>
                </c:pt>
                <c:pt idx="1093">
                  <c:v>109.70198082899999</c:v>
                </c:pt>
                <c:pt idx="1094">
                  <c:v>109.70198082899999</c:v>
                </c:pt>
                <c:pt idx="1095">
                  <c:v>109.823809862</c:v>
                </c:pt>
                <c:pt idx="1096">
                  <c:v>109.996543884</c:v>
                </c:pt>
                <c:pt idx="1097">
                  <c:v>109.996543884</c:v>
                </c:pt>
                <c:pt idx="1098">
                  <c:v>110.113049984</c:v>
                </c:pt>
                <c:pt idx="1099">
                  <c:v>110.245628834</c:v>
                </c:pt>
                <c:pt idx="1100">
                  <c:v>110.245628834</c:v>
                </c:pt>
                <c:pt idx="1101">
                  <c:v>110.411341906</c:v>
                </c:pt>
                <c:pt idx="1102">
                  <c:v>110.537250996</c:v>
                </c:pt>
                <c:pt idx="1103">
                  <c:v>110.693122864</c:v>
                </c:pt>
                <c:pt idx="1104">
                  <c:v>110.693122864</c:v>
                </c:pt>
                <c:pt idx="1105">
                  <c:v>110.84045696299999</c:v>
                </c:pt>
                <c:pt idx="1106">
                  <c:v>110.977828026</c:v>
                </c:pt>
                <c:pt idx="1107">
                  <c:v>110.977828026</c:v>
                </c:pt>
                <c:pt idx="1108">
                  <c:v>111.13481903100001</c:v>
                </c:pt>
                <c:pt idx="1109">
                  <c:v>111.266793013</c:v>
                </c:pt>
                <c:pt idx="1110">
                  <c:v>111.373935938</c:v>
                </c:pt>
                <c:pt idx="1111">
                  <c:v>111.481132984</c:v>
                </c:pt>
                <c:pt idx="1112">
                  <c:v>111.481132984</c:v>
                </c:pt>
                <c:pt idx="1113">
                  <c:v>111.63499403</c:v>
                </c:pt>
                <c:pt idx="1114">
                  <c:v>111.77954793000001</c:v>
                </c:pt>
                <c:pt idx="1115">
                  <c:v>111.77954793000001</c:v>
                </c:pt>
                <c:pt idx="1116">
                  <c:v>111.935752869</c:v>
                </c:pt>
                <c:pt idx="1117">
                  <c:v>112.04715585700001</c:v>
                </c:pt>
                <c:pt idx="1118">
                  <c:v>112.174155951</c:v>
                </c:pt>
                <c:pt idx="1119">
                  <c:v>112.174155951</c:v>
                </c:pt>
                <c:pt idx="1120">
                  <c:v>112.319363833</c:v>
                </c:pt>
                <c:pt idx="1121">
                  <c:v>112.466763973</c:v>
                </c:pt>
                <c:pt idx="1122">
                  <c:v>112.592628002</c:v>
                </c:pt>
                <c:pt idx="1123">
                  <c:v>112.592628002</c:v>
                </c:pt>
                <c:pt idx="1124">
                  <c:v>112.744001865</c:v>
                </c:pt>
                <c:pt idx="1125">
                  <c:v>112.863443852</c:v>
                </c:pt>
                <c:pt idx="1126">
                  <c:v>113.00773000700001</c:v>
                </c:pt>
                <c:pt idx="1127">
                  <c:v>113.00773000700001</c:v>
                </c:pt>
                <c:pt idx="1128">
                  <c:v>113.111892939</c:v>
                </c:pt>
                <c:pt idx="1129">
                  <c:v>113.228050947</c:v>
                </c:pt>
                <c:pt idx="1130">
                  <c:v>113.341708899</c:v>
                </c:pt>
                <c:pt idx="1131">
                  <c:v>113.440802813</c:v>
                </c:pt>
                <c:pt idx="1132">
                  <c:v>113.556793928</c:v>
                </c:pt>
                <c:pt idx="1133">
                  <c:v>113.66541481</c:v>
                </c:pt>
                <c:pt idx="1134">
                  <c:v>113.77848696700001</c:v>
                </c:pt>
                <c:pt idx="1135">
                  <c:v>113.896823883</c:v>
                </c:pt>
                <c:pt idx="1136">
                  <c:v>113.896823883</c:v>
                </c:pt>
                <c:pt idx="1137">
                  <c:v>114.02280283</c:v>
                </c:pt>
                <c:pt idx="1138">
                  <c:v>114.146449804</c:v>
                </c:pt>
                <c:pt idx="1139">
                  <c:v>114.257457018</c:v>
                </c:pt>
                <c:pt idx="1140">
                  <c:v>114.349186897</c:v>
                </c:pt>
                <c:pt idx="1141">
                  <c:v>114.463811874</c:v>
                </c:pt>
                <c:pt idx="1142">
                  <c:v>114.55769181300001</c:v>
                </c:pt>
                <c:pt idx="1143">
                  <c:v>114.652877808</c:v>
                </c:pt>
                <c:pt idx="1144">
                  <c:v>114.764369011</c:v>
                </c:pt>
                <c:pt idx="1145">
                  <c:v>114.88223481199999</c:v>
                </c:pt>
                <c:pt idx="1146">
                  <c:v>114.99561691300001</c:v>
                </c:pt>
                <c:pt idx="1147">
                  <c:v>115.11048793800001</c:v>
                </c:pt>
                <c:pt idx="1148">
                  <c:v>115.11048793800001</c:v>
                </c:pt>
                <c:pt idx="1149">
                  <c:v>115.228641033</c:v>
                </c:pt>
                <c:pt idx="1150">
                  <c:v>115.344975948</c:v>
                </c:pt>
                <c:pt idx="1151">
                  <c:v>115.454756022</c:v>
                </c:pt>
                <c:pt idx="1152">
                  <c:v>115.564167023</c:v>
                </c:pt>
                <c:pt idx="1153">
                  <c:v>115.674845934</c:v>
                </c:pt>
                <c:pt idx="1154">
                  <c:v>115.789299965</c:v>
                </c:pt>
                <c:pt idx="1155">
                  <c:v>115.88064384499999</c:v>
                </c:pt>
                <c:pt idx="1156">
                  <c:v>115.99342799199999</c:v>
                </c:pt>
                <c:pt idx="1157">
                  <c:v>116.084151983</c:v>
                </c:pt>
              </c:numCache>
            </c:numRef>
          </c:xVal>
          <c:yVal>
            <c:numRef>
              <c:f>Sheet1!$X$7:$X$2000</c:f>
              <c:numCache>
                <c:formatCode>General</c:formatCode>
                <c:ptCount val="1994"/>
                <c:pt idx="0">
                  <c:v>0.50766338645150355</c:v>
                </c:pt>
                <c:pt idx="1">
                  <c:v>0.51008918043156104</c:v>
                </c:pt>
                <c:pt idx="2">
                  <c:v>0.50985901836834724</c:v>
                </c:pt>
                <c:pt idx="3">
                  <c:v>0.51039234885824292</c:v>
                </c:pt>
                <c:pt idx="4">
                  <c:v>0.50998202877526166</c:v>
                </c:pt>
                <c:pt idx="5">
                  <c:v>0.51033378938814</c:v>
                </c:pt>
                <c:pt idx="6">
                  <c:v>0.51065961850340247</c:v>
                </c:pt>
                <c:pt idx="7">
                  <c:v>0.51093765104218769</c:v>
                </c:pt>
                <c:pt idx="8">
                  <c:v>0.50998538003849969</c:v>
                </c:pt>
                <c:pt idx="9">
                  <c:v>0.51122731098388285</c:v>
                </c:pt>
                <c:pt idx="10">
                  <c:v>0.5118166744183521</c:v>
                </c:pt>
                <c:pt idx="11">
                  <c:v>0.51069380781625073</c:v>
                </c:pt>
                <c:pt idx="12">
                  <c:v>0.51100162466522137</c:v>
                </c:pt>
                <c:pt idx="13">
                  <c:v>0.4886630632486117</c:v>
                </c:pt>
                <c:pt idx="14">
                  <c:v>0.53987857224104763</c:v>
                </c:pt>
                <c:pt idx="15">
                  <c:v>0.58523462287865247</c:v>
                </c:pt>
                <c:pt idx="16">
                  <c:v>0.59407796167256388</c:v>
                </c:pt>
                <c:pt idx="17">
                  <c:v>0.61657246407678712</c:v>
                </c:pt>
                <c:pt idx="18">
                  <c:v>0.61682317740351567</c:v>
                </c:pt>
                <c:pt idx="19">
                  <c:v>0.61682317740351567</c:v>
                </c:pt>
                <c:pt idx="20">
                  <c:v>0.67000529464178515</c:v>
                </c:pt>
                <c:pt idx="21">
                  <c:v>0.68806643605954187</c:v>
                </c:pt>
                <c:pt idx="22">
                  <c:v>0.68803041226903772</c:v>
                </c:pt>
                <c:pt idx="23">
                  <c:v>0.69212148385633476</c:v>
                </c:pt>
                <c:pt idx="24">
                  <c:v>0.73394078993407097</c:v>
                </c:pt>
                <c:pt idx="25">
                  <c:v>0.75169707600993596</c:v>
                </c:pt>
                <c:pt idx="26">
                  <c:v>0.74807112079009808</c:v>
                </c:pt>
                <c:pt idx="27">
                  <c:v>0.72932713817792649</c:v>
                </c:pt>
                <c:pt idx="28">
                  <c:v>0.7957375554453</c:v>
                </c:pt>
                <c:pt idx="29">
                  <c:v>0.78659480369196211</c:v>
                </c:pt>
                <c:pt idx="30">
                  <c:v>0.83355572157579139</c:v>
                </c:pt>
                <c:pt idx="31">
                  <c:v>0.81219091608642069</c:v>
                </c:pt>
                <c:pt idx="32">
                  <c:v>0.80348409781530017</c:v>
                </c:pt>
                <c:pt idx="33">
                  <c:v>0.84197517953834256</c:v>
                </c:pt>
                <c:pt idx="34">
                  <c:v>0.80488807609934865</c:v>
                </c:pt>
                <c:pt idx="35">
                  <c:v>0.83614448836953892</c:v>
                </c:pt>
                <c:pt idx="36">
                  <c:v>0.80963227828719386</c:v>
                </c:pt>
                <c:pt idx="37">
                  <c:v>0.81277362311386758</c:v>
                </c:pt>
                <c:pt idx="38">
                  <c:v>0.83136412165476936</c:v>
                </c:pt>
                <c:pt idx="39">
                  <c:v>0.84687504777829492</c:v>
                </c:pt>
                <c:pt idx="40">
                  <c:v>0.8373502746247925</c:v>
                </c:pt>
                <c:pt idx="41">
                  <c:v>0.81757297262073925</c:v>
                </c:pt>
                <c:pt idx="42">
                  <c:v>0.80418185852256585</c:v>
                </c:pt>
                <c:pt idx="43">
                  <c:v>0.8395453188053883</c:v>
                </c:pt>
                <c:pt idx="44">
                  <c:v>0.8395453188053883</c:v>
                </c:pt>
                <c:pt idx="45">
                  <c:v>0.82444034700371027</c:v>
                </c:pt>
                <c:pt idx="46">
                  <c:v>0.82349836199783999</c:v>
                </c:pt>
                <c:pt idx="47">
                  <c:v>0.85336496876868384</c:v>
                </c:pt>
                <c:pt idx="48">
                  <c:v>0.77156739144291087</c:v>
                </c:pt>
                <c:pt idx="49">
                  <c:v>0.76355654525922034</c:v>
                </c:pt>
                <c:pt idx="50">
                  <c:v>0.81483784934961156</c:v>
                </c:pt>
                <c:pt idx="51">
                  <c:v>0.77376203788100673</c:v>
                </c:pt>
                <c:pt idx="52">
                  <c:v>0.79712565103035793</c:v>
                </c:pt>
                <c:pt idx="53">
                  <c:v>0.81230536168429823</c:v>
                </c:pt>
                <c:pt idx="54">
                  <c:v>0.79110020532243164</c:v>
                </c:pt>
                <c:pt idx="55">
                  <c:v>0.81049179613174127</c:v>
                </c:pt>
                <c:pt idx="56">
                  <c:v>0.81888017615364561</c:v>
                </c:pt>
                <c:pt idx="57">
                  <c:v>1.236809561742134</c:v>
                </c:pt>
                <c:pt idx="58">
                  <c:v>1.4237583492251571</c:v>
                </c:pt>
                <c:pt idx="59">
                  <c:v>2.4208112336738621</c:v>
                </c:pt>
                <c:pt idx="60">
                  <c:v>3.8300819668697632</c:v>
                </c:pt>
                <c:pt idx="61">
                  <c:v>4.7188301854659764</c:v>
                </c:pt>
                <c:pt idx="62">
                  <c:v>5.4621331681135574</c:v>
                </c:pt>
                <c:pt idx="63">
                  <c:v>6.6035295860061591</c:v>
                </c:pt>
                <c:pt idx="64">
                  <c:v>7.5985193822087593</c:v>
                </c:pt>
                <c:pt idx="65">
                  <c:v>8.2856454787881333</c:v>
                </c:pt>
                <c:pt idx="66">
                  <c:v>10.662934360671381</c:v>
                </c:pt>
                <c:pt idx="67">
                  <c:v>11.43879108861463</c:v>
                </c:pt>
                <c:pt idx="68">
                  <c:v>12.21041588318867</c:v>
                </c:pt>
                <c:pt idx="69">
                  <c:v>13.706165242484181</c:v>
                </c:pt>
                <c:pt idx="70">
                  <c:v>14.556795242134671</c:v>
                </c:pt>
                <c:pt idx="71">
                  <c:v>15.378018337570071</c:v>
                </c:pt>
                <c:pt idx="72">
                  <c:v>17.54942180024651</c:v>
                </c:pt>
                <c:pt idx="73">
                  <c:v>18.608581479640211</c:v>
                </c:pt>
                <c:pt idx="74">
                  <c:v>19.79507835073591</c:v>
                </c:pt>
                <c:pt idx="75">
                  <c:v>20.702006116119989</c:v>
                </c:pt>
                <c:pt idx="76">
                  <c:v>22.636132417405499</c:v>
                </c:pt>
                <c:pt idx="77">
                  <c:v>23.094794881223169</c:v>
                </c:pt>
                <c:pt idx="78">
                  <c:v>24.22291752097583</c:v>
                </c:pt>
                <c:pt idx="79">
                  <c:v>25.698061676075039</c:v>
                </c:pt>
                <c:pt idx="80">
                  <c:v>27.226117309304179</c:v>
                </c:pt>
                <c:pt idx="81">
                  <c:v>28.51990262113852</c:v>
                </c:pt>
                <c:pt idx="82">
                  <c:v>29.477200362013239</c:v>
                </c:pt>
                <c:pt idx="83">
                  <c:v>32.526226954094</c:v>
                </c:pt>
                <c:pt idx="84">
                  <c:v>33.463096264112799</c:v>
                </c:pt>
                <c:pt idx="85">
                  <c:v>35.567197973996038</c:v>
                </c:pt>
                <c:pt idx="86">
                  <c:v>36.621267071210667</c:v>
                </c:pt>
                <c:pt idx="87">
                  <c:v>37.533494968337237</c:v>
                </c:pt>
                <c:pt idx="88">
                  <c:v>39.255826508779087</c:v>
                </c:pt>
                <c:pt idx="89">
                  <c:v>41.118544783031453</c:v>
                </c:pt>
                <c:pt idx="90">
                  <c:v>42.586372088463833</c:v>
                </c:pt>
                <c:pt idx="91">
                  <c:v>44.240491488000607</c:v>
                </c:pt>
                <c:pt idx="92">
                  <c:v>45.386488620317373</c:v>
                </c:pt>
                <c:pt idx="93">
                  <c:v>47.971274134412702</c:v>
                </c:pt>
                <c:pt idx="94">
                  <c:v>49.815776037084639</c:v>
                </c:pt>
                <c:pt idx="95">
                  <c:v>50.64638952873748</c:v>
                </c:pt>
                <c:pt idx="96">
                  <c:v>54.155193184436222</c:v>
                </c:pt>
                <c:pt idx="97">
                  <c:v>55.169555992406814</c:v>
                </c:pt>
                <c:pt idx="98">
                  <c:v>57.656626138794529</c:v>
                </c:pt>
                <c:pt idx="99">
                  <c:v>59.22124122154738</c:v>
                </c:pt>
                <c:pt idx="100">
                  <c:v>60.373597541885623</c:v>
                </c:pt>
                <c:pt idx="101">
                  <c:v>62.120232039341417</c:v>
                </c:pt>
                <c:pt idx="102">
                  <c:v>64.109936836220697</c:v>
                </c:pt>
                <c:pt idx="103">
                  <c:v>64.487745518292243</c:v>
                </c:pt>
                <c:pt idx="104">
                  <c:v>67.189051864672336</c:v>
                </c:pt>
                <c:pt idx="105">
                  <c:v>69.09004619738144</c:v>
                </c:pt>
                <c:pt idx="106">
                  <c:v>70.738565558123071</c:v>
                </c:pt>
                <c:pt idx="107">
                  <c:v>71.80268358734736</c:v>
                </c:pt>
                <c:pt idx="108">
                  <c:v>74.753421994381767</c:v>
                </c:pt>
                <c:pt idx="109">
                  <c:v>75.901896159127944</c:v>
                </c:pt>
                <c:pt idx="110">
                  <c:v>78.199424885551508</c:v>
                </c:pt>
                <c:pt idx="111">
                  <c:v>79.673537732815973</c:v>
                </c:pt>
                <c:pt idx="112">
                  <c:v>80.167155342304554</c:v>
                </c:pt>
                <c:pt idx="113">
                  <c:v>79.964959265408964</c:v>
                </c:pt>
                <c:pt idx="114">
                  <c:v>79.964959265408964</c:v>
                </c:pt>
                <c:pt idx="115">
                  <c:v>79.923417637773383</c:v>
                </c:pt>
                <c:pt idx="116">
                  <c:v>79.956610626132033</c:v>
                </c:pt>
                <c:pt idx="117">
                  <c:v>79.923675950703853</c:v>
                </c:pt>
                <c:pt idx="118">
                  <c:v>79.935885840544316</c:v>
                </c:pt>
                <c:pt idx="119">
                  <c:v>79.926302560820147</c:v>
                </c:pt>
                <c:pt idx="120">
                  <c:v>79.946011975219733</c:v>
                </c:pt>
                <c:pt idx="121">
                  <c:v>79.944667059986074</c:v>
                </c:pt>
                <c:pt idx="122">
                  <c:v>79.937496338663621</c:v>
                </c:pt>
                <c:pt idx="123">
                  <c:v>80.659573429915781</c:v>
                </c:pt>
                <c:pt idx="124">
                  <c:v>81.477648568848238</c:v>
                </c:pt>
                <c:pt idx="125">
                  <c:v>82.20425177999941</c:v>
                </c:pt>
                <c:pt idx="126">
                  <c:v>83.31308255861768</c:v>
                </c:pt>
                <c:pt idx="127">
                  <c:v>83.261946602053968</c:v>
                </c:pt>
                <c:pt idx="128">
                  <c:v>83.87233547497506</c:v>
                </c:pt>
                <c:pt idx="129">
                  <c:v>84.61058515967018</c:v>
                </c:pt>
                <c:pt idx="130">
                  <c:v>88.543812647878525</c:v>
                </c:pt>
                <c:pt idx="131">
                  <c:v>89.491304284445391</c:v>
                </c:pt>
                <c:pt idx="132">
                  <c:v>90.991659593350747</c:v>
                </c:pt>
                <c:pt idx="133">
                  <c:v>93.993701241759368</c:v>
                </c:pt>
                <c:pt idx="134">
                  <c:v>95.357365432343954</c:v>
                </c:pt>
                <c:pt idx="135">
                  <c:v>95.463704155861066</c:v>
                </c:pt>
                <c:pt idx="136">
                  <c:v>97.553033467580875</c:v>
                </c:pt>
                <c:pt idx="137">
                  <c:v>99.35014069770213</c:v>
                </c:pt>
                <c:pt idx="138">
                  <c:v>99.35014069770213</c:v>
                </c:pt>
                <c:pt idx="139">
                  <c:v>101.8401041913028</c:v>
                </c:pt>
                <c:pt idx="140">
                  <c:v>103.2598677084563</c:v>
                </c:pt>
                <c:pt idx="141">
                  <c:v>104.19216366650581</c:v>
                </c:pt>
                <c:pt idx="142">
                  <c:v>105.9484689472325</c:v>
                </c:pt>
                <c:pt idx="143">
                  <c:v>107.493528330548</c:v>
                </c:pt>
                <c:pt idx="144">
                  <c:v>108.3189399836243</c:v>
                </c:pt>
                <c:pt idx="145">
                  <c:v>110.04260115649539</c:v>
                </c:pt>
                <c:pt idx="146">
                  <c:v>110.04260115649539</c:v>
                </c:pt>
                <c:pt idx="147">
                  <c:v>111.1259506575863</c:v>
                </c:pt>
                <c:pt idx="148">
                  <c:v>112.9032427854104</c:v>
                </c:pt>
                <c:pt idx="149">
                  <c:v>114.3995476527495</c:v>
                </c:pt>
                <c:pt idx="150">
                  <c:v>116.3430624269793</c:v>
                </c:pt>
                <c:pt idx="151">
                  <c:v>117.7033081516753</c:v>
                </c:pt>
                <c:pt idx="152">
                  <c:v>119.2935798123705</c:v>
                </c:pt>
                <c:pt idx="153">
                  <c:v>120.6084675886496</c:v>
                </c:pt>
                <c:pt idx="154">
                  <c:v>122.1691261115019</c:v>
                </c:pt>
                <c:pt idx="155">
                  <c:v>123.8154378309508</c:v>
                </c:pt>
                <c:pt idx="156">
                  <c:v>125.1150756025759</c:v>
                </c:pt>
                <c:pt idx="157">
                  <c:v>126.8246642374117</c:v>
                </c:pt>
                <c:pt idx="158">
                  <c:v>128.4096375034577</c:v>
                </c:pt>
                <c:pt idx="159">
                  <c:v>129.92993280980301</c:v>
                </c:pt>
                <c:pt idx="160">
                  <c:v>132.1821607889224</c:v>
                </c:pt>
                <c:pt idx="161">
                  <c:v>133.65089353913089</c:v>
                </c:pt>
                <c:pt idx="162">
                  <c:v>136.08320436238071</c:v>
                </c:pt>
                <c:pt idx="163">
                  <c:v>136.08320436238071</c:v>
                </c:pt>
                <c:pt idx="164">
                  <c:v>139.04693355974331</c:v>
                </c:pt>
                <c:pt idx="165">
                  <c:v>140.0160888445491</c:v>
                </c:pt>
                <c:pt idx="166">
                  <c:v>141.64632143693771</c:v>
                </c:pt>
                <c:pt idx="167">
                  <c:v>142.92410401880721</c:v>
                </c:pt>
                <c:pt idx="168">
                  <c:v>144.46980097083659</c:v>
                </c:pt>
                <c:pt idx="169">
                  <c:v>146.17903895041761</c:v>
                </c:pt>
                <c:pt idx="170">
                  <c:v>148.04939719183531</c:v>
                </c:pt>
                <c:pt idx="171">
                  <c:v>150.21803734560399</c:v>
                </c:pt>
                <c:pt idx="172">
                  <c:v>152.52204853608549</c:v>
                </c:pt>
                <c:pt idx="173">
                  <c:v>153.4486251783824</c:v>
                </c:pt>
                <c:pt idx="174">
                  <c:v>155.94245632772109</c:v>
                </c:pt>
                <c:pt idx="175">
                  <c:v>157.4649034335697</c:v>
                </c:pt>
                <c:pt idx="176">
                  <c:v>159.45245850884839</c:v>
                </c:pt>
                <c:pt idx="177">
                  <c:v>161.13564147513239</c:v>
                </c:pt>
                <c:pt idx="178">
                  <c:v>163.1021334731654</c:v>
                </c:pt>
                <c:pt idx="179">
                  <c:v>163.58206812773909</c:v>
                </c:pt>
                <c:pt idx="180">
                  <c:v>163.60155472892129</c:v>
                </c:pt>
                <c:pt idx="181">
                  <c:v>163.5965711132809</c:v>
                </c:pt>
                <c:pt idx="182">
                  <c:v>163.5633329184887</c:v>
                </c:pt>
                <c:pt idx="183">
                  <c:v>163.59960238905529</c:v>
                </c:pt>
                <c:pt idx="184">
                  <c:v>163.57481804146849</c:v>
                </c:pt>
                <c:pt idx="185">
                  <c:v>163.58581923857901</c:v>
                </c:pt>
                <c:pt idx="186">
                  <c:v>163.58067920099921</c:v>
                </c:pt>
                <c:pt idx="187">
                  <c:v>163.58278825781679</c:v>
                </c:pt>
                <c:pt idx="188">
                  <c:v>163.58362427866629</c:v>
                </c:pt>
                <c:pt idx="189">
                  <c:v>163.5855308789171</c:v>
                </c:pt>
                <c:pt idx="190">
                  <c:v>163.6067550004019</c:v>
                </c:pt>
                <c:pt idx="191">
                  <c:v>163.55530561245459</c:v>
                </c:pt>
                <c:pt idx="192">
                  <c:v>163.6405049975034</c:v>
                </c:pt>
                <c:pt idx="193">
                  <c:v>163.81109486770589</c:v>
                </c:pt>
                <c:pt idx="194">
                  <c:v>163.81412808184419</c:v>
                </c:pt>
                <c:pt idx="195">
                  <c:v>163.8781195483823</c:v>
                </c:pt>
                <c:pt idx="196">
                  <c:v>163.88767190184521</c:v>
                </c:pt>
                <c:pt idx="197">
                  <c:v>163.90391476035259</c:v>
                </c:pt>
                <c:pt idx="198">
                  <c:v>163.88098503401201</c:v>
                </c:pt>
                <c:pt idx="199">
                  <c:v>163.83380357445111</c:v>
                </c:pt>
                <c:pt idx="200">
                  <c:v>163.91452135303479</c:v>
                </c:pt>
                <c:pt idx="201">
                  <c:v>163.92042525072091</c:v>
                </c:pt>
                <c:pt idx="202">
                  <c:v>163.92177988872601</c:v>
                </c:pt>
                <c:pt idx="203">
                  <c:v>163.98108931446379</c:v>
                </c:pt>
                <c:pt idx="204">
                  <c:v>164.0495541190663</c:v>
                </c:pt>
                <c:pt idx="205">
                  <c:v>164.1785023144509</c:v>
                </c:pt>
                <c:pt idx="206">
                  <c:v>164.21796853196051</c:v>
                </c:pt>
                <c:pt idx="207">
                  <c:v>164.27145409046179</c:v>
                </c:pt>
                <c:pt idx="208">
                  <c:v>164.2761901542076</c:v>
                </c:pt>
                <c:pt idx="209">
                  <c:v>164.59636898932641</c:v>
                </c:pt>
                <c:pt idx="210">
                  <c:v>164.69610646906179</c:v>
                </c:pt>
                <c:pt idx="211">
                  <c:v>164.7858852700418</c:v>
                </c:pt>
                <c:pt idx="212">
                  <c:v>164.87518560983401</c:v>
                </c:pt>
                <c:pt idx="213">
                  <c:v>164.7640594539499</c:v>
                </c:pt>
                <c:pt idx="214">
                  <c:v>164.7552461139922</c:v>
                </c:pt>
                <c:pt idx="215">
                  <c:v>164.81439725988261</c:v>
                </c:pt>
                <c:pt idx="216">
                  <c:v>164.83217836854379</c:v>
                </c:pt>
                <c:pt idx="217">
                  <c:v>164.715052543621</c:v>
                </c:pt>
                <c:pt idx="218">
                  <c:v>164.715052543621</c:v>
                </c:pt>
                <c:pt idx="219">
                  <c:v>164.73508267605371</c:v>
                </c:pt>
                <c:pt idx="220">
                  <c:v>164.87263514533831</c:v>
                </c:pt>
                <c:pt idx="221">
                  <c:v>164.94399115939751</c:v>
                </c:pt>
                <c:pt idx="222">
                  <c:v>164.95870643886539</c:v>
                </c:pt>
                <c:pt idx="223">
                  <c:v>164.86650303211121</c:v>
                </c:pt>
                <c:pt idx="224">
                  <c:v>164.70383244569149</c:v>
                </c:pt>
                <c:pt idx="225">
                  <c:v>164.63569138525119</c:v>
                </c:pt>
                <c:pt idx="226">
                  <c:v>164.72711610566839</c:v>
                </c:pt>
                <c:pt idx="227">
                  <c:v>164.6154517748065</c:v>
                </c:pt>
                <c:pt idx="228">
                  <c:v>164.74952862172151</c:v>
                </c:pt>
                <c:pt idx="229">
                  <c:v>164.6665196144904</c:v>
                </c:pt>
                <c:pt idx="230">
                  <c:v>164.73888559967739</c:v>
                </c:pt>
                <c:pt idx="231">
                  <c:v>164.70747695909981</c:v>
                </c:pt>
                <c:pt idx="232">
                  <c:v>164.74116729713961</c:v>
                </c:pt>
                <c:pt idx="233">
                  <c:v>164.72107631307301</c:v>
                </c:pt>
                <c:pt idx="234">
                  <c:v>165.603479823345</c:v>
                </c:pt>
                <c:pt idx="235">
                  <c:v>166.5563786054299</c:v>
                </c:pt>
                <c:pt idx="236">
                  <c:v>167.2750820717429</c:v>
                </c:pt>
                <c:pt idx="237">
                  <c:v>168.52973522447539</c:v>
                </c:pt>
                <c:pt idx="238">
                  <c:v>169.3846387299331</c:v>
                </c:pt>
                <c:pt idx="239">
                  <c:v>170.75805016291369</c:v>
                </c:pt>
                <c:pt idx="240">
                  <c:v>172.53452874366241</c:v>
                </c:pt>
                <c:pt idx="241">
                  <c:v>172.53452874366241</c:v>
                </c:pt>
                <c:pt idx="242">
                  <c:v>174.0154370853825</c:v>
                </c:pt>
                <c:pt idx="243">
                  <c:v>175.58439293119491</c:v>
                </c:pt>
                <c:pt idx="244">
                  <c:v>176.95456272166459</c:v>
                </c:pt>
                <c:pt idx="245">
                  <c:v>177.97539324709109</c:v>
                </c:pt>
                <c:pt idx="246">
                  <c:v>179.80154738734581</c:v>
                </c:pt>
                <c:pt idx="247">
                  <c:v>180.12210100210169</c:v>
                </c:pt>
                <c:pt idx="248">
                  <c:v>181.72307057407059</c:v>
                </c:pt>
                <c:pt idx="249">
                  <c:v>182.5477929915225</c:v>
                </c:pt>
                <c:pt idx="250">
                  <c:v>185.04632305795329</c:v>
                </c:pt>
                <c:pt idx="251">
                  <c:v>185.04632305795329</c:v>
                </c:pt>
                <c:pt idx="252">
                  <c:v>187.05590888557629</c:v>
                </c:pt>
                <c:pt idx="253">
                  <c:v>188.10843545701971</c:v>
                </c:pt>
                <c:pt idx="254">
                  <c:v>188.8590531737805</c:v>
                </c:pt>
                <c:pt idx="255">
                  <c:v>189.6960924791947</c:v>
                </c:pt>
                <c:pt idx="256">
                  <c:v>190.4921446258719</c:v>
                </c:pt>
                <c:pt idx="257">
                  <c:v>192.23900324094561</c:v>
                </c:pt>
                <c:pt idx="258">
                  <c:v>193.65802100771441</c:v>
                </c:pt>
                <c:pt idx="259">
                  <c:v>196.18164235312801</c:v>
                </c:pt>
                <c:pt idx="260">
                  <c:v>196.18164235312801</c:v>
                </c:pt>
                <c:pt idx="261">
                  <c:v>198.17007317014449</c:v>
                </c:pt>
                <c:pt idx="262">
                  <c:v>200.26457581213441</c:v>
                </c:pt>
                <c:pt idx="263">
                  <c:v>202.30100870901501</c:v>
                </c:pt>
                <c:pt idx="264">
                  <c:v>203.83495481588639</c:v>
                </c:pt>
                <c:pt idx="265">
                  <c:v>203.83495481588639</c:v>
                </c:pt>
                <c:pt idx="266">
                  <c:v>205.89820188910971</c:v>
                </c:pt>
                <c:pt idx="267">
                  <c:v>208.04663227856619</c:v>
                </c:pt>
                <c:pt idx="268">
                  <c:v>209.17619329417599</c:v>
                </c:pt>
                <c:pt idx="269">
                  <c:v>211.25275499616859</c:v>
                </c:pt>
                <c:pt idx="270">
                  <c:v>212.98994127292249</c:v>
                </c:pt>
                <c:pt idx="271">
                  <c:v>214.43200780837989</c:v>
                </c:pt>
                <c:pt idx="272">
                  <c:v>214.43200780837989</c:v>
                </c:pt>
                <c:pt idx="273">
                  <c:v>217.14691438672031</c:v>
                </c:pt>
                <c:pt idx="274">
                  <c:v>219.29191048800621</c:v>
                </c:pt>
                <c:pt idx="275">
                  <c:v>221.5296166012119</c:v>
                </c:pt>
                <c:pt idx="276">
                  <c:v>221.5296166012119</c:v>
                </c:pt>
                <c:pt idx="277">
                  <c:v>223.85958933793279</c:v>
                </c:pt>
                <c:pt idx="278">
                  <c:v>227.95172268097269</c:v>
                </c:pt>
                <c:pt idx="279">
                  <c:v>227.95172268097269</c:v>
                </c:pt>
                <c:pt idx="280">
                  <c:v>229.06852208233741</c:v>
                </c:pt>
                <c:pt idx="281">
                  <c:v>231.62170759145829</c:v>
                </c:pt>
                <c:pt idx="282">
                  <c:v>233.93607565403909</c:v>
                </c:pt>
                <c:pt idx="283">
                  <c:v>235.91004126308491</c:v>
                </c:pt>
                <c:pt idx="284">
                  <c:v>237.57410749173579</c:v>
                </c:pt>
                <c:pt idx="285">
                  <c:v>240.20472250708269</c:v>
                </c:pt>
                <c:pt idx="286">
                  <c:v>241.30555674880341</c:v>
                </c:pt>
                <c:pt idx="287">
                  <c:v>243.19704462464921</c:v>
                </c:pt>
                <c:pt idx="288">
                  <c:v>243.9871030878283</c:v>
                </c:pt>
                <c:pt idx="289">
                  <c:v>243.9871030878283</c:v>
                </c:pt>
                <c:pt idx="290">
                  <c:v>245.67493816066471</c:v>
                </c:pt>
                <c:pt idx="291">
                  <c:v>245.64747329578759</c:v>
                </c:pt>
                <c:pt idx="292">
                  <c:v>245.61733118520851</c:v>
                </c:pt>
                <c:pt idx="293">
                  <c:v>245.63674011303749</c:v>
                </c:pt>
                <c:pt idx="294">
                  <c:v>245.6255243927418</c:v>
                </c:pt>
                <c:pt idx="295">
                  <c:v>245.6255243927418</c:v>
                </c:pt>
                <c:pt idx="296">
                  <c:v>245.6321131247276</c:v>
                </c:pt>
                <c:pt idx="297">
                  <c:v>245.62795179147699</c:v>
                </c:pt>
                <c:pt idx="298">
                  <c:v>245.62626063781099</c:v>
                </c:pt>
                <c:pt idx="299">
                  <c:v>245.62626063781099</c:v>
                </c:pt>
                <c:pt idx="300">
                  <c:v>245.6340355451793</c:v>
                </c:pt>
                <c:pt idx="301">
                  <c:v>245.64025438382481</c:v>
                </c:pt>
                <c:pt idx="302">
                  <c:v>245.64025438382481</c:v>
                </c:pt>
                <c:pt idx="303">
                  <c:v>245.65051100566009</c:v>
                </c:pt>
                <c:pt idx="304">
                  <c:v>245.6516469131098</c:v>
                </c:pt>
                <c:pt idx="305">
                  <c:v>245.69084865631569</c:v>
                </c:pt>
                <c:pt idx="306">
                  <c:v>245.69391968929469</c:v>
                </c:pt>
                <c:pt idx="307">
                  <c:v>245.72127798377801</c:v>
                </c:pt>
                <c:pt idx="308">
                  <c:v>245.64745366164161</c:v>
                </c:pt>
                <c:pt idx="309">
                  <c:v>245.61990748438811</c:v>
                </c:pt>
                <c:pt idx="310">
                  <c:v>245.61990748438811</c:v>
                </c:pt>
                <c:pt idx="311">
                  <c:v>245.61895425404711</c:v>
                </c:pt>
                <c:pt idx="312">
                  <c:v>245.59460408695159</c:v>
                </c:pt>
                <c:pt idx="313">
                  <c:v>245.59460408695159</c:v>
                </c:pt>
                <c:pt idx="314">
                  <c:v>245.58635495378431</c:v>
                </c:pt>
                <c:pt idx="315">
                  <c:v>245.62852569348919</c:v>
                </c:pt>
                <c:pt idx="316">
                  <c:v>245.6146219460289</c:v>
                </c:pt>
                <c:pt idx="317">
                  <c:v>245.60742582144059</c:v>
                </c:pt>
                <c:pt idx="318">
                  <c:v>245.60742582144059</c:v>
                </c:pt>
                <c:pt idx="319">
                  <c:v>245.58629092573679</c:v>
                </c:pt>
                <c:pt idx="320">
                  <c:v>245.5418718637284</c:v>
                </c:pt>
                <c:pt idx="321">
                  <c:v>245.59339590557249</c:v>
                </c:pt>
                <c:pt idx="322">
                  <c:v>245.56504246812599</c:v>
                </c:pt>
                <c:pt idx="323">
                  <c:v>245.56504246812599</c:v>
                </c:pt>
                <c:pt idx="324">
                  <c:v>245.54185611862459</c:v>
                </c:pt>
                <c:pt idx="325">
                  <c:v>245.58886309138671</c:v>
                </c:pt>
                <c:pt idx="326">
                  <c:v>245.5755748438867</c:v>
                </c:pt>
                <c:pt idx="327">
                  <c:v>245.58926797823059</c:v>
                </c:pt>
                <c:pt idx="328">
                  <c:v>245.56655662677451</c:v>
                </c:pt>
                <c:pt idx="329">
                  <c:v>245.54160269301161</c:v>
                </c:pt>
                <c:pt idx="330">
                  <c:v>245.56399177780941</c:v>
                </c:pt>
                <c:pt idx="331">
                  <c:v>245.57422106156491</c:v>
                </c:pt>
                <c:pt idx="332">
                  <c:v>245.57422106156491</c:v>
                </c:pt>
                <c:pt idx="333">
                  <c:v>245.4958122747837</c:v>
                </c:pt>
                <c:pt idx="334">
                  <c:v>245.51035987294091</c:v>
                </c:pt>
                <c:pt idx="335">
                  <c:v>245.38684254402821</c:v>
                </c:pt>
                <c:pt idx="336">
                  <c:v>245.2786981375736</c:v>
                </c:pt>
                <c:pt idx="337">
                  <c:v>245.27888404585781</c:v>
                </c:pt>
                <c:pt idx="338">
                  <c:v>245.2791443143316</c:v>
                </c:pt>
                <c:pt idx="339">
                  <c:v>245.20925678342971</c:v>
                </c:pt>
                <c:pt idx="340">
                  <c:v>245.28818750623549</c:v>
                </c:pt>
                <c:pt idx="341">
                  <c:v>245.2353310283836</c:v>
                </c:pt>
                <c:pt idx="342">
                  <c:v>245.2538331758067</c:v>
                </c:pt>
                <c:pt idx="343">
                  <c:v>245.25026904303081</c:v>
                </c:pt>
                <c:pt idx="344">
                  <c:v>245.80286600733521</c:v>
                </c:pt>
                <c:pt idx="345">
                  <c:v>247.03851447497419</c:v>
                </c:pt>
                <c:pt idx="346">
                  <c:v>248.14773064385051</c:v>
                </c:pt>
                <c:pt idx="347">
                  <c:v>249.08128328327979</c:v>
                </c:pt>
                <c:pt idx="348">
                  <c:v>249.94602510426739</c:v>
                </c:pt>
                <c:pt idx="349">
                  <c:v>250.8697342519078</c:v>
                </c:pt>
                <c:pt idx="350">
                  <c:v>251.9732662505659</c:v>
                </c:pt>
                <c:pt idx="351">
                  <c:v>252.7267333363485</c:v>
                </c:pt>
                <c:pt idx="352">
                  <c:v>253.98376267393189</c:v>
                </c:pt>
                <c:pt idx="353">
                  <c:v>255.13145138976139</c:v>
                </c:pt>
                <c:pt idx="354">
                  <c:v>256.34491366639787</c:v>
                </c:pt>
                <c:pt idx="355">
                  <c:v>257.59681982751709</c:v>
                </c:pt>
                <c:pt idx="356">
                  <c:v>257.59681982751709</c:v>
                </c:pt>
                <c:pt idx="357">
                  <c:v>259.16227726244841</c:v>
                </c:pt>
                <c:pt idx="358">
                  <c:v>260.3845130132629</c:v>
                </c:pt>
                <c:pt idx="359">
                  <c:v>262.0404631035853</c:v>
                </c:pt>
                <c:pt idx="360">
                  <c:v>263.22673147916771</c:v>
                </c:pt>
                <c:pt idx="361">
                  <c:v>264.54524689625288</c:v>
                </c:pt>
                <c:pt idx="362">
                  <c:v>266.3458242530844</c:v>
                </c:pt>
                <c:pt idx="363">
                  <c:v>267.56436064464202</c:v>
                </c:pt>
                <c:pt idx="364">
                  <c:v>268.53536292911798</c:v>
                </c:pt>
                <c:pt idx="365">
                  <c:v>270.19151032427158</c:v>
                </c:pt>
                <c:pt idx="366">
                  <c:v>271.48555074568691</c:v>
                </c:pt>
                <c:pt idx="367">
                  <c:v>271.48555074568691</c:v>
                </c:pt>
                <c:pt idx="368">
                  <c:v>273.44413964722457</c:v>
                </c:pt>
                <c:pt idx="369">
                  <c:v>274.75578158241632</c:v>
                </c:pt>
                <c:pt idx="370">
                  <c:v>276.68463383610532</c:v>
                </c:pt>
                <c:pt idx="371">
                  <c:v>278.10314678878922</c:v>
                </c:pt>
                <c:pt idx="372">
                  <c:v>280.11230751471641</c:v>
                </c:pt>
                <c:pt idx="373">
                  <c:v>281.72368734545552</c:v>
                </c:pt>
                <c:pt idx="374">
                  <c:v>283.17693387148017</c:v>
                </c:pt>
                <c:pt idx="375">
                  <c:v>284.73808207577139</c:v>
                </c:pt>
                <c:pt idx="376">
                  <c:v>286.68173869525549</c:v>
                </c:pt>
                <c:pt idx="377">
                  <c:v>287.77061994954482</c:v>
                </c:pt>
                <c:pt idx="378">
                  <c:v>287.77061994954482</c:v>
                </c:pt>
                <c:pt idx="379">
                  <c:v>289.65222982661402</c:v>
                </c:pt>
                <c:pt idx="380">
                  <c:v>291.71925706733691</c:v>
                </c:pt>
                <c:pt idx="381">
                  <c:v>294.41342768519633</c:v>
                </c:pt>
                <c:pt idx="382">
                  <c:v>294.41342768519633</c:v>
                </c:pt>
                <c:pt idx="383">
                  <c:v>297.06651747772872</c:v>
                </c:pt>
                <c:pt idx="384">
                  <c:v>299.22055802189891</c:v>
                </c:pt>
                <c:pt idx="385">
                  <c:v>299.22055802189891</c:v>
                </c:pt>
                <c:pt idx="386">
                  <c:v>301.48595929673411</c:v>
                </c:pt>
                <c:pt idx="387">
                  <c:v>303.6380455707324</c:v>
                </c:pt>
                <c:pt idx="388">
                  <c:v>306.13083626462998</c:v>
                </c:pt>
                <c:pt idx="389">
                  <c:v>307.7143914696195</c:v>
                </c:pt>
                <c:pt idx="390">
                  <c:v>310.23462266035011</c:v>
                </c:pt>
                <c:pt idx="391">
                  <c:v>310.23462266035011</c:v>
                </c:pt>
                <c:pt idx="392">
                  <c:v>311.76848232393752</c:v>
                </c:pt>
                <c:pt idx="393">
                  <c:v>314.84811921055717</c:v>
                </c:pt>
                <c:pt idx="394">
                  <c:v>316.63188436380312</c:v>
                </c:pt>
                <c:pt idx="395">
                  <c:v>319.00922811946492</c:v>
                </c:pt>
                <c:pt idx="396">
                  <c:v>320.86775476986622</c:v>
                </c:pt>
                <c:pt idx="397">
                  <c:v>322.57316539340451</c:v>
                </c:pt>
                <c:pt idx="398">
                  <c:v>324.33056130771251</c:v>
                </c:pt>
                <c:pt idx="399">
                  <c:v>324.33056130771251</c:v>
                </c:pt>
                <c:pt idx="400">
                  <c:v>325.99315382306128</c:v>
                </c:pt>
                <c:pt idx="401">
                  <c:v>325.89131043488652</c:v>
                </c:pt>
                <c:pt idx="402">
                  <c:v>325.97779245587168</c:v>
                </c:pt>
                <c:pt idx="403">
                  <c:v>325.97671346323818</c:v>
                </c:pt>
                <c:pt idx="404">
                  <c:v>325.9562294885896</c:v>
                </c:pt>
                <c:pt idx="405">
                  <c:v>325.97148566140908</c:v>
                </c:pt>
                <c:pt idx="406">
                  <c:v>325.97020255900082</c:v>
                </c:pt>
                <c:pt idx="407">
                  <c:v>325.98013892683201</c:v>
                </c:pt>
                <c:pt idx="408">
                  <c:v>325.96199271883211</c:v>
                </c:pt>
                <c:pt idx="409">
                  <c:v>325.9763798701041</c:v>
                </c:pt>
                <c:pt idx="410">
                  <c:v>326.31354900859452</c:v>
                </c:pt>
                <c:pt idx="411">
                  <c:v>326.86533034348992</c:v>
                </c:pt>
                <c:pt idx="412">
                  <c:v>327.84886493013522</c:v>
                </c:pt>
                <c:pt idx="413">
                  <c:v>329.48966088421457</c:v>
                </c:pt>
                <c:pt idx="414">
                  <c:v>330.48498445300243</c:v>
                </c:pt>
                <c:pt idx="415">
                  <c:v>331.16015083797129</c:v>
                </c:pt>
                <c:pt idx="416">
                  <c:v>332.25057064624451</c:v>
                </c:pt>
                <c:pt idx="417">
                  <c:v>333.73611648627389</c:v>
                </c:pt>
                <c:pt idx="418">
                  <c:v>334.4046661008482</c:v>
                </c:pt>
                <c:pt idx="419">
                  <c:v>335.47341997165182</c:v>
                </c:pt>
                <c:pt idx="420">
                  <c:v>336.78118110585018</c:v>
                </c:pt>
                <c:pt idx="421">
                  <c:v>337.90533703203192</c:v>
                </c:pt>
                <c:pt idx="422">
                  <c:v>339.09161395968391</c:v>
                </c:pt>
                <c:pt idx="423">
                  <c:v>340.43013027545697</c:v>
                </c:pt>
                <c:pt idx="424">
                  <c:v>341.62196051431522</c:v>
                </c:pt>
                <c:pt idx="425">
                  <c:v>342.82929689408979</c:v>
                </c:pt>
                <c:pt idx="426">
                  <c:v>342.82929689408979</c:v>
                </c:pt>
                <c:pt idx="427">
                  <c:v>344.70854186542789</c:v>
                </c:pt>
                <c:pt idx="428">
                  <c:v>346.89286908417279</c:v>
                </c:pt>
                <c:pt idx="429">
                  <c:v>348.37338865200138</c:v>
                </c:pt>
                <c:pt idx="430">
                  <c:v>350.15586225338592</c:v>
                </c:pt>
                <c:pt idx="431">
                  <c:v>350.15586225338592</c:v>
                </c:pt>
                <c:pt idx="432">
                  <c:v>353.6031327820686</c:v>
                </c:pt>
                <c:pt idx="433">
                  <c:v>353.6031327820686</c:v>
                </c:pt>
                <c:pt idx="434">
                  <c:v>354.91261664485091</c:v>
                </c:pt>
                <c:pt idx="435">
                  <c:v>356.97124052312302</c:v>
                </c:pt>
                <c:pt idx="436">
                  <c:v>358.31889220094388</c:v>
                </c:pt>
                <c:pt idx="437">
                  <c:v>359.84962653484092</c:v>
                </c:pt>
                <c:pt idx="438">
                  <c:v>1.570791301562503</c:v>
                </c:pt>
                <c:pt idx="439">
                  <c:v>3.01163220926564</c:v>
                </c:pt>
                <c:pt idx="440">
                  <c:v>4.6591649503191332</c:v>
                </c:pt>
                <c:pt idx="441">
                  <c:v>6.1012917907240736</c:v>
                </c:pt>
                <c:pt idx="442">
                  <c:v>7.6667577884824913</c:v>
                </c:pt>
                <c:pt idx="443">
                  <c:v>9.354314326366346</c:v>
                </c:pt>
                <c:pt idx="444">
                  <c:v>11.349604383142861</c:v>
                </c:pt>
                <c:pt idx="445">
                  <c:v>13.073779845702729</c:v>
                </c:pt>
                <c:pt idx="446">
                  <c:v>14.615766096078319</c:v>
                </c:pt>
                <c:pt idx="447">
                  <c:v>16.895627634964171</c:v>
                </c:pt>
                <c:pt idx="448">
                  <c:v>16.895627634964171</c:v>
                </c:pt>
                <c:pt idx="449">
                  <c:v>18.37922731377645</c:v>
                </c:pt>
                <c:pt idx="450">
                  <c:v>20.147417079735419</c:v>
                </c:pt>
                <c:pt idx="451">
                  <c:v>22.359688818673511</c:v>
                </c:pt>
                <c:pt idx="452">
                  <c:v>24.256418200785429</c:v>
                </c:pt>
                <c:pt idx="453">
                  <c:v>25.745961138942921</c:v>
                </c:pt>
                <c:pt idx="454">
                  <c:v>27.92199132219902</c:v>
                </c:pt>
                <c:pt idx="455">
                  <c:v>28.766319356157641</c:v>
                </c:pt>
                <c:pt idx="456">
                  <c:v>31.40578200841022</c:v>
                </c:pt>
                <c:pt idx="457">
                  <c:v>33.244029407119598</c:v>
                </c:pt>
                <c:pt idx="458">
                  <c:v>33.244029407119598</c:v>
                </c:pt>
                <c:pt idx="459">
                  <c:v>35.51729081799995</c:v>
                </c:pt>
                <c:pt idx="460">
                  <c:v>37.753520090985951</c:v>
                </c:pt>
                <c:pt idx="461">
                  <c:v>39.487151749582893</c:v>
                </c:pt>
                <c:pt idx="462">
                  <c:v>41.27264635834652</c:v>
                </c:pt>
                <c:pt idx="463">
                  <c:v>43.700603552459476</c:v>
                </c:pt>
                <c:pt idx="464">
                  <c:v>45.395741411801687</c:v>
                </c:pt>
                <c:pt idx="465">
                  <c:v>47.105571542097067</c:v>
                </c:pt>
                <c:pt idx="466">
                  <c:v>48.224434881433908</c:v>
                </c:pt>
                <c:pt idx="467">
                  <c:v>48.159937016877791</c:v>
                </c:pt>
                <c:pt idx="468">
                  <c:v>48.100464969443188</c:v>
                </c:pt>
                <c:pt idx="469">
                  <c:v>48.100464969443188</c:v>
                </c:pt>
                <c:pt idx="470">
                  <c:v>48.138247630564777</c:v>
                </c:pt>
                <c:pt idx="471">
                  <c:v>48.111531168712901</c:v>
                </c:pt>
                <c:pt idx="472">
                  <c:v>48.138606932119423</c:v>
                </c:pt>
                <c:pt idx="473">
                  <c:v>48.113197926646201</c:v>
                </c:pt>
                <c:pt idx="474">
                  <c:v>48.143927723608442</c:v>
                </c:pt>
                <c:pt idx="475">
                  <c:v>48.113202003054433</c:v>
                </c:pt>
                <c:pt idx="476">
                  <c:v>48.134933248000117</c:v>
                </c:pt>
                <c:pt idx="477">
                  <c:v>48.036374993067533</c:v>
                </c:pt>
                <c:pt idx="478">
                  <c:v>48.141401879379359</c:v>
                </c:pt>
                <c:pt idx="479">
                  <c:v>48.132180100603847</c:v>
                </c:pt>
                <c:pt idx="480">
                  <c:v>48.18925498366486</c:v>
                </c:pt>
                <c:pt idx="481">
                  <c:v>48.128175381860473</c:v>
                </c:pt>
                <c:pt idx="482">
                  <c:v>48.104054127525707</c:v>
                </c:pt>
                <c:pt idx="483">
                  <c:v>48.077387846057249</c:v>
                </c:pt>
                <c:pt idx="484">
                  <c:v>48.150557848419517</c:v>
                </c:pt>
                <c:pt idx="485">
                  <c:v>48.150557848419517</c:v>
                </c:pt>
                <c:pt idx="486">
                  <c:v>47.989316576992323</c:v>
                </c:pt>
                <c:pt idx="487">
                  <c:v>48.030941883725923</c:v>
                </c:pt>
                <c:pt idx="488">
                  <c:v>48.064285932185797</c:v>
                </c:pt>
                <c:pt idx="489">
                  <c:v>48.059265389446757</c:v>
                </c:pt>
                <c:pt idx="490">
                  <c:v>48.060832549494123</c:v>
                </c:pt>
                <c:pt idx="491">
                  <c:v>47.952037620490948</c:v>
                </c:pt>
                <c:pt idx="492">
                  <c:v>47.967069793380233</c:v>
                </c:pt>
                <c:pt idx="493">
                  <c:v>48.060782525897928</c:v>
                </c:pt>
                <c:pt idx="494">
                  <c:v>48.023862278633437</c:v>
                </c:pt>
                <c:pt idx="495">
                  <c:v>47.995943913594303</c:v>
                </c:pt>
                <c:pt idx="496">
                  <c:v>47.995943913594303</c:v>
                </c:pt>
                <c:pt idx="497">
                  <c:v>48.05267738804131</c:v>
                </c:pt>
                <c:pt idx="498">
                  <c:v>48.272146995710443</c:v>
                </c:pt>
                <c:pt idx="499">
                  <c:v>48.356791036433513</c:v>
                </c:pt>
                <c:pt idx="500">
                  <c:v>48.288779637391521</c:v>
                </c:pt>
                <c:pt idx="501">
                  <c:v>48.282494130355879</c:v>
                </c:pt>
                <c:pt idx="502">
                  <c:v>48.266214354671582</c:v>
                </c:pt>
                <c:pt idx="503">
                  <c:v>48.287210710121101</c:v>
                </c:pt>
                <c:pt idx="504">
                  <c:v>48.281193964427374</c:v>
                </c:pt>
                <c:pt idx="505">
                  <c:v>48.357563394466311</c:v>
                </c:pt>
                <c:pt idx="506">
                  <c:v>48.449187426844809</c:v>
                </c:pt>
                <c:pt idx="507">
                  <c:v>48.256699756009979</c:v>
                </c:pt>
                <c:pt idx="508">
                  <c:v>48.259441306866847</c:v>
                </c:pt>
                <c:pt idx="509">
                  <c:v>48.345969749309553</c:v>
                </c:pt>
                <c:pt idx="510">
                  <c:v>47.752788552679249</c:v>
                </c:pt>
                <c:pt idx="511">
                  <c:v>48.013271334107174</c:v>
                </c:pt>
                <c:pt idx="512">
                  <c:v>48.400264523525983</c:v>
                </c:pt>
                <c:pt idx="513">
                  <c:v>48.522408170898643</c:v>
                </c:pt>
                <c:pt idx="514">
                  <c:v>48.418559836928068</c:v>
                </c:pt>
                <c:pt idx="515">
                  <c:v>48.425337542754399</c:v>
                </c:pt>
                <c:pt idx="516">
                  <c:v>48.425337542754399</c:v>
                </c:pt>
                <c:pt idx="517">
                  <c:v>48.471133863392907</c:v>
                </c:pt>
                <c:pt idx="518">
                  <c:v>48.457107595947178</c:v>
                </c:pt>
                <c:pt idx="519">
                  <c:v>48.457107595947178</c:v>
                </c:pt>
                <c:pt idx="520">
                  <c:v>48.439149320460899</c:v>
                </c:pt>
                <c:pt idx="521">
                  <c:v>50.306526320167819</c:v>
                </c:pt>
                <c:pt idx="522">
                  <c:v>50.940230056443937</c:v>
                </c:pt>
                <c:pt idx="523">
                  <c:v>52.068485749463619</c:v>
                </c:pt>
                <c:pt idx="524">
                  <c:v>52.772731132673691</c:v>
                </c:pt>
                <c:pt idx="525">
                  <c:v>52.772731132673691</c:v>
                </c:pt>
                <c:pt idx="526">
                  <c:v>54.578316279529808</c:v>
                </c:pt>
                <c:pt idx="527">
                  <c:v>55.632550974128193</c:v>
                </c:pt>
                <c:pt idx="528">
                  <c:v>56.756232916250092</c:v>
                </c:pt>
                <c:pt idx="529">
                  <c:v>58.309798224332702</c:v>
                </c:pt>
                <c:pt idx="530">
                  <c:v>59.521448394488147</c:v>
                </c:pt>
                <c:pt idx="531">
                  <c:v>60.663813341336287</c:v>
                </c:pt>
                <c:pt idx="532">
                  <c:v>61.848382002964797</c:v>
                </c:pt>
                <c:pt idx="533">
                  <c:v>63.107168410983327</c:v>
                </c:pt>
                <c:pt idx="534">
                  <c:v>64.704289142206548</c:v>
                </c:pt>
                <c:pt idx="535">
                  <c:v>64.704289142206548</c:v>
                </c:pt>
                <c:pt idx="536">
                  <c:v>65.935765950989463</c:v>
                </c:pt>
                <c:pt idx="537">
                  <c:v>67.925916925704755</c:v>
                </c:pt>
                <c:pt idx="538">
                  <c:v>69.414167790953087</c:v>
                </c:pt>
                <c:pt idx="539">
                  <c:v>70.38079879429344</c:v>
                </c:pt>
                <c:pt idx="540">
                  <c:v>72.221779698188072</c:v>
                </c:pt>
                <c:pt idx="541">
                  <c:v>73.767292157334978</c:v>
                </c:pt>
                <c:pt idx="542">
                  <c:v>75.446641055426198</c:v>
                </c:pt>
                <c:pt idx="543">
                  <c:v>75.446641055426198</c:v>
                </c:pt>
                <c:pt idx="544">
                  <c:v>78.680077040958651</c:v>
                </c:pt>
                <c:pt idx="545">
                  <c:v>78.680077040958651</c:v>
                </c:pt>
                <c:pt idx="546">
                  <c:v>80.268113940983767</c:v>
                </c:pt>
                <c:pt idx="547">
                  <c:v>81.408091512196719</c:v>
                </c:pt>
                <c:pt idx="548">
                  <c:v>83.671742569993654</c:v>
                </c:pt>
                <c:pt idx="549">
                  <c:v>84.953303219523519</c:v>
                </c:pt>
                <c:pt idx="550">
                  <c:v>87.053338989448193</c:v>
                </c:pt>
                <c:pt idx="551">
                  <c:v>87.053338989448193</c:v>
                </c:pt>
                <c:pt idx="552">
                  <c:v>89.02741851695508</c:v>
                </c:pt>
                <c:pt idx="553">
                  <c:v>90.654649127844579</c:v>
                </c:pt>
                <c:pt idx="554">
                  <c:v>92.506248395944866</c:v>
                </c:pt>
                <c:pt idx="555">
                  <c:v>93.756637273473316</c:v>
                </c:pt>
                <c:pt idx="556">
                  <c:v>96.191660858691122</c:v>
                </c:pt>
                <c:pt idx="557">
                  <c:v>103.9569785788008</c:v>
                </c:pt>
                <c:pt idx="558">
                  <c:v>106.6763376632926</c:v>
                </c:pt>
                <c:pt idx="559">
                  <c:v>108.9173189329948</c:v>
                </c:pt>
                <c:pt idx="560">
                  <c:v>111.0055954570729</c:v>
                </c:pt>
                <c:pt idx="561">
                  <c:v>112.686884755978</c:v>
                </c:pt>
                <c:pt idx="562">
                  <c:v>112.686884755978</c:v>
                </c:pt>
                <c:pt idx="563">
                  <c:v>114.5039082610555</c:v>
                </c:pt>
                <c:pt idx="564">
                  <c:v>116.52219573377231</c:v>
                </c:pt>
                <c:pt idx="565">
                  <c:v>118.4906689469701</c:v>
                </c:pt>
                <c:pt idx="566">
                  <c:v>120.31366220005449</c:v>
                </c:pt>
                <c:pt idx="567">
                  <c:v>121.8548404669511</c:v>
                </c:pt>
                <c:pt idx="568">
                  <c:v>123.67983750487809</c:v>
                </c:pt>
                <c:pt idx="569">
                  <c:v>125.2979540633565</c:v>
                </c:pt>
                <c:pt idx="570">
                  <c:v>127.0223368409809</c:v>
                </c:pt>
                <c:pt idx="571">
                  <c:v>128.78840896651471</c:v>
                </c:pt>
                <c:pt idx="572">
                  <c:v>131.26156554577901</c:v>
                </c:pt>
                <c:pt idx="573">
                  <c:v>132.97206150452061</c:v>
                </c:pt>
                <c:pt idx="574">
                  <c:v>134.69064141720381</c:v>
                </c:pt>
                <c:pt idx="575">
                  <c:v>136.59963064882569</c:v>
                </c:pt>
                <c:pt idx="576">
                  <c:v>137.48321006873849</c:v>
                </c:pt>
                <c:pt idx="577">
                  <c:v>137.48321006873849</c:v>
                </c:pt>
                <c:pt idx="578">
                  <c:v>137.64145498159479</c:v>
                </c:pt>
                <c:pt idx="579">
                  <c:v>137.5616014884703</c:v>
                </c:pt>
                <c:pt idx="580">
                  <c:v>137.59012747492059</c:v>
                </c:pt>
                <c:pt idx="581">
                  <c:v>137.5820737229725</c:v>
                </c:pt>
                <c:pt idx="582">
                  <c:v>137.5723074451688</c:v>
                </c:pt>
                <c:pt idx="583">
                  <c:v>137.5579969134975</c:v>
                </c:pt>
                <c:pt idx="584">
                  <c:v>137.56641306994109</c:v>
                </c:pt>
                <c:pt idx="585">
                  <c:v>137.55556827727079</c:v>
                </c:pt>
                <c:pt idx="586">
                  <c:v>137.5689955830783</c:v>
                </c:pt>
                <c:pt idx="587">
                  <c:v>137.48157217184689</c:v>
                </c:pt>
                <c:pt idx="588">
                  <c:v>137.60195287764361</c:v>
                </c:pt>
                <c:pt idx="589">
                  <c:v>137.7787005711221</c:v>
                </c:pt>
                <c:pt idx="590">
                  <c:v>137.7811466968098</c:v>
                </c:pt>
                <c:pt idx="591">
                  <c:v>137.78647407720891</c:v>
                </c:pt>
                <c:pt idx="592">
                  <c:v>137.78647407720891</c:v>
                </c:pt>
                <c:pt idx="593">
                  <c:v>137.79426109204749</c:v>
                </c:pt>
                <c:pt idx="594">
                  <c:v>137.84444627228211</c:v>
                </c:pt>
                <c:pt idx="595">
                  <c:v>137.87682712798701</c:v>
                </c:pt>
                <c:pt idx="596">
                  <c:v>137.91923524057131</c:v>
                </c:pt>
                <c:pt idx="597">
                  <c:v>137.9984490021437</c:v>
                </c:pt>
                <c:pt idx="598">
                  <c:v>138.02856048206371</c:v>
                </c:pt>
                <c:pt idx="599">
                  <c:v>138.02856048206371</c:v>
                </c:pt>
                <c:pt idx="600">
                  <c:v>138.10859692083829</c:v>
                </c:pt>
                <c:pt idx="601">
                  <c:v>138.19474758164969</c:v>
                </c:pt>
                <c:pt idx="602">
                  <c:v>137.77716099033819</c:v>
                </c:pt>
                <c:pt idx="603">
                  <c:v>137.77615659472809</c:v>
                </c:pt>
                <c:pt idx="604">
                  <c:v>137.77615659472809</c:v>
                </c:pt>
                <c:pt idx="605">
                  <c:v>137.79968971070369</c:v>
                </c:pt>
                <c:pt idx="606">
                  <c:v>137.80030521177821</c:v>
                </c:pt>
                <c:pt idx="607">
                  <c:v>137.5570842363696</c:v>
                </c:pt>
                <c:pt idx="608">
                  <c:v>137.55356068089341</c:v>
                </c:pt>
                <c:pt idx="609">
                  <c:v>137.7141869567632</c:v>
                </c:pt>
                <c:pt idx="610">
                  <c:v>137.6114712600974</c:v>
                </c:pt>
                <c:pt idx="611">
                  <c:v>137.6861756310366</c:v>
                </c:pt>
                <c:pt idx="612">
                  <c:v>137.7021783989226</c:v>
                </c:pt>
                <c:pt idx="613">
                  <c:v>137.7319826260574</c:v>
                </c:pt>
                <c:pt idx="614">
                  <c:v>137.7319826260574</c:v>
                </c:pt>
                <c:pt idx="615">
                  <c:v>137.7221658199652</c:v>
                </c:pt>
                <c:pt idx="616">
                  <c:v>137.65454785817909</c:v>
                </c:pt>
                <c:pt idx="617">
                  <c:v>137.81580099144449</c:v>
                </c:pt>
                <c:pt idx="618">
                  <c:v>137.74477493957991</c:v>
                </c:pt>
                <c:pt idx="619">
                  <c:v>137.66266320113451</c:v>
                </c:pt>
                <c:pt idx="620">
                  <c:v>138.1551911035869</c:v>
                </c:pt>
                <c:pt idx="621">
                  <c:v>137.84341731129021</c:v>
                </c:pt>
                <c:pt idx="622">
                  <c:v>138.38533831172839</c:v>
                </c:pt>
                <c:pt idx="623">
                  <c:v>138.27301904456081</c:v>
                </c:pt>
                <c:pt idx="624">
                  <c:v>138.07959752080939</c:v>
                </c:pt>
                <c:pt idx="625">
                  <c:v>138.07959752080939</c:v>
                </c:pt>
                <c:pt idx="626">
                  <c:v>138.20223081534769</c:v>
                </c:pt>
                <c:pt idx="627">
                  <c:v>138.20346704307451</c:v>
                </c:pt>
                <c:pt idx="628">
                  <c:v>138.14016891207979</c:v>
                </c:pt>
                <c:pt idx="629">
                  <c:v>138.19370772125319</c:v>
                </c:pt>
                <c:pt idx="630">
                  <c:v>138.15654444552769</c:v>
                </c:pt>
                <c:pt idx="631">
                  <c:v>139.10849394079929</c:v>
                </c:pt>
                <c:pt idx="632">
                  <c:v>139.91824738007321</c:v>
                </c:pt>
                <c:pt idx="633">
                  <c:v>140.98065355189169</c:v>
                </c:pt>
                <c:pt idx="634">
                  <c:v>142.03781790875499</c:v>
                </c:pt>
                <c:pt idx="635">
                  <c:v>143.14364610042159</c:v>
                </c:pt>
                <c:pt idx="636">
                  <c:v>143.9231158946429</c:v>
                </c:pt>
                <c:pt idx="637">
                  <c:v>144.85341466937831</c:v>
                </c:pt>
                <c:pt idx="638">
                  <c:v>146.0981668760972</c:v>
                </c:pt>
                <c:pt idx="639">
                  <c:v>147.2528526150989</c:v>
                </c:pt>
                <c:pt idx="640">
                  <c:v>147.2528526150989</c:v>
                </c:pt>
                <c:pt idx="641">
                  <c:v>147.62976714165731</c:v>
                </c:pt>
                <c:pt idx="642">
                  <c:v>149.93546289444961</c:v>
                </c:pt>
                <c:pt idx="643">
                  <c:v>151.22924245107211</c:v>
                </c:pt>
                <c:pt idx="644">
                  <c:v>152.48671016783319</c:v>
                </c:pt>
                <c:pt idx="645">
                  <c:v>153.77244017739761</c:v>
                </c:pt>
                <c:pt idx="646">
                  <c:v>155.4460373374873</c:v>
                </c:pt>
                <c:pt idx="647">
                  <c:v>156.83772486370509</c:v>
                </c:pt>
                <c:pt idx="648">
                  <c:v>158.62050170140719</c:v>
                </c:pt>
                <c:pt idx="649">
                  <c:v>160.80568083893311</c:v>
                </c:pt>
                <c:pt idx="650">
                  <c:v>162.1723864408286</c:v>
                </c:pt>
                <c:pt idx="651">
                  <c:v>162.1723864408286</c:v>
                </c:pt>
                <c:pt idx="652">
                  <c:v>163.77515628678589</c:v>
                </c:pt>
                <c:pt idx="653">
                  <c:v>165.37127818989279</c:v>
                </c:pt>
                <c:pt idx="654">
                  <c:v>166.94766941955641</c:v>
                </c:pt>
                <c:pt idx="655">
                  <c:v>168.76527701875159</c:v>
                </c:pt>
                <c:pt idx="656">
                  <c:v>170.24709453245529</c:v>
                </c:pt>
                <c:pt idx="657">
                  <c:v>170.24709453245529</c:v>
                </c:pt>
                <c:pt idx="658">
                  <c:v>172.025007278657</c:v>
                </c:pt>
                <c:pt idx="659">
                  <c:v>173.81285343159479</c:v>
                </c:pt>
                <c:pt idx="660">
                  <c:v>175.88867169535951</c:v>
                </c:pt>
                <c:pt idx="661">
                  <c:v>177.69078735439919</c:v>
                </c:pt>
                <c:pt idx="662">
                  <c:v>180.8676570613365</c:v>
                </c:pt>
                <c:pt idx="663">
                  <c:v>182.24658133320199</c:v>
                </c:pt>
                <c:pt idx="664">
                  <c:v>182.24658133320199</c:v>
                </c:pt>
                <c:pt idx="665">
                  <c:v>184.50672334070231</c:v>
                </c:pt>
                <c:pt idx="666">
                  <c:v>186.4864132426346</c:v>
                </c:pt>
                <c:pt idx="667">
                  <c:v>186.4864132426346</c:v>
                </c:pt>
                <c:pt idx="668">
                  <c:v>188.78789816077949</c:v>
                </c:pt>
                <c:pt idx="669">
                  <c:v>191.35201112652209</c:v>
                </c:pt>
                <c:pt idx="670">
                  <c:v>192.96787580897069</c:v>
                </c:pt>
                <c:pt idx="671">
                  <c:v>195.11810645307349</c:v>
                </c:pt>
                <c:pt idx="672">
                  <c:v>197.23521138349511</c:v>
                </c:pt>
                <c:pt idx="673">
                  <c:v>198.92439177397489</c:v>
                </c:pt>
                <c:pt idx="674">
                  <c:v>200.4826936474214</c:v>
                </c:pt>
                <c:pt idx="675">
                  <c:v>200.4826936474214</c:v>
                </c:pt>
                <c:pt idx="676">
                  <c:v>201.65822448739701</c:v>
                </c:pt>
                <c:pt idx="677">
                  <c:v>204.04253933907981</c:v>
                </c:pt>
                <c:pt idx="678">
                  <c:v>204.04253933907981</c:v>
                </c:pt>
                <c:pt idx="679">
                  <c:v>206.7768744684023</c:v>
                </c:pt>
                <c:pt idx="680">
                  <c:v>209.6147274949605</c:v>
                </c:pt>
                <c:pt idx="681">
                  <c:v>212.21783151119911</c:v>
                </c:pt>
                <c:pt idx="682">
                  <c:v>212.21783151119911</c:v>
                </c:pt>
                <c:pt idx="683">
                  <c:v>214.4415273941305</c:v>
                </c:pt>
                <c:pt idx="684">
                  <c:v>216.89840272184651</c:v>
                </c:pt>
                <c:pt idx="685">
                  <c:v>216.89840272184651</c:v>
                </c:pt>
                <c:pt idx="686">
                  <c:v>220.00740226455349</c:v>
                </c:pt>
                <c:pt idx="687">
                  <c:v>220.88824314610901</c:v>
                </c:pt>
                <c:pt idx="688">
                  <c:v>220.88824314610901</c:v>
                </c:pt>
                <c:pt idx="689">
                  <c:v>220.9135357484345</c:v>
                </c:pt>
                <c:pt idx="690">
                  <c:v>220.89272145305611</c:v>
                </c:pt>
                <c:pt idx="691">
                  <c:v>220.89272145305611</c:v>
                </c:pt>
                <c:pt idx="692">
                  <c:v>220.88332858562609</c:v>
                </c:pt>
                <c:pt idx="693">
                  <c:v>220.89226518378669</c:v>
                </c:pt>
                <c:pt idx="694">
                  <c:v>220.89557400204669</c:v>
                </c:pt>
                <c:pt idx="695">
                  <c:v>220.89557400204669</c:v>
                </c:pt>
                <c:pt idx="696">
                  <c:v>220.88358620866799</c:v>
                </c:pt>
                <c:pt idx="697">
                  <c:v>220.92362889814549</c:v>
                </c:pt>
                <c:pt idx="698">
                  <c:v>220.92362889814549</c:v>
                </c:pt>
                <c:pt idx="699">
                  <c:v>222.59070215219609</c:v>
                </c:pt>
                <c:pt idx="700">
                  <c:v>223.9047749605418</c:v>
                </c:pt>
                <c:pt idx="701">
                  <c:v>225.26228151934009</c:v>
                </c:pt>
                <c:pt idx="702">
                  <c:v>226.41807387986941</c:v>
                </c:pt>
                <c:pt idx="703">
                  <c:v>226.41807387986941</c:v>
                </c:pt>
                <c:pt idx="704">
                  <c:v>227.64940276006641</c:v>
                </c:pt>
                <c:pt idx="705">
                  <c:v>229.52142566516221</c:v>
                </c:pt>
                <c:pt idx="706">
                  <c:v>229.52142566516221</c:v>
                </c:pt>
                <c:pt idx="707">
                  <c:v>230.66477479409511</c:v>
                </c:pt>
                <c:pt idx="708">
                  <c:v>232.39194873478581</c:v>
                </c:pt>
                <c:pt idx="709">
                  <c:v>234.23319432730591</c:v>
                </c:pt>
                <c:pt idx="710">
                  <c:v>234.23319432730591</c:v>
                </c:pt>
                <c:pt idx="711">
                  <c:v>235.44465236642759</c:v>
                </c:pt>
                <c:pt idx="712">
                  <c:v>237.5615964284963</c:v>
                </c:pt>
                <c:pt idx="713">
                  <c:v>237.5615964284963</c:v>
                </c:pt>
                <c:pt idx="714">
                  <c:v>239.62579411323171</c:v>
                </c:pt>
                <c:pt idx="715">
                  <c:v>241.82850085450019</c:v>
                </c:pt>
                <c:pt idx="716">
                  <c:v>243.0949597445325</c:v>
                </c:pt>
                <c:pt idx="717">
                  <c:v>243.0949597445325</c:v>
                </c:pt>
                <c:pt idx="718">
                  <c:v>244.59869345961269</c:v>
                </c:pt>
                <c:pt idx="719">
                  <c:v>246.57531802723119</c:v>
                </c:pt>
                <c:pt idx="720">
                  <c:v>247.6121669724225</c:v>
                </c:pt>
                <c:pt idx="721">
                  <c:v>249.66515577078729</c:v>
                </c:pt>
                <c:pt idx="722">
                  <c:v>251.40404820624201</c:v>
                </c:pt>
                <c:pt idx="723">
                  <c:v>251.40404820624201</c:v>
                </c:pt>
                <c:pt idx="724">
                  <c:v>253.17895066678909</c:v>
                </c:pt>
                <c:pt idx="725">
                  <c:v>255.27910621634871</c:v>
                </c:pt>
                <c:pt idx="726">
                  <c:v>257.66766193583442</c:v>
                </c:pt>
                <c:pt idx="727">
                  <c:v>257.66766193583442</c:v>
                </c:pt>
                <c:pt idx="728">
                  <c:v>259.74786475011229</c:v>
                </c:pt>
                <c:pt idx="729">
                  <c:v>262.37118360202282</c:v>
                </c:pt>
                <c:pt idx="730">
                  <c:v>262.37118360202282</c:v>
                </c:pt>
                <c:pt idx="731">
                  <c:v>264.17450231466171</c:v>
                </c:pt>
                <c:pt idx="732">
                  <c:v>266.48670760299098</c:v>
                </c:pt>
                <c:pt idx="733">
                  <c:v>268.40570672603371</c:v>
                </c:pt>
                <c:pt idx="734">
                  <c:v>270.14844610026171</c:v>
                </c:pt>
                <c:pt idx="735">
                  <c:v>272.15035597875931</c:v>
                </c:pt>
                <c:pt idx="736">
                  <c:v>273.9302316742527</c:v>
                </c:pt>
                <c:pt idx="737">
                  <c:v>275.44291283105599</c:v>
                </c:pt>
                <c:pt idx="738">
                  <c:v>275.44291283105599</c:v>
                </c:pt>
                <c:pt idx="739">
                  <c:v>279.3536527188985</c:v>
                </c:pt>
                <c:pt idx="740">
                  <c:v>279.3536527188985</c:v>
                </c:pt>
                <c:pt idx="741">
                  <c:v>281.08444419604172</c:v>
                </c:pt>
                <c:pt idx="742">
                  <c:v>282.8559015596702</c:v>
                </c:pt>
                <c:pt idx="743">
                  <c:v>284.34700722826591</c:v>
                </c:pt>
                <c:pt idx="744">
                  <c:v>286.37937600340882</c:v>
                </c:pt>
                <c:pt idx="745">
                  <c:v>288.58539335692637</c:v>
                </c:pt>
                <c:pt idx="746">
                  <c:v>290.48676864348249</c:v>
                </c:pt>
                <c:pt idx="747">
                  <c:v>291.96592608018591</c:v>
                </c:pt>
                <c:pt idx="748">
                  <c:v>294.26777109051511</c:v>
                </c:pt>
                <c:pt idx="749">
                  <c:v>295.27580374384797</c:v>
                </c:pt>
                <c:pt idx="750">
                  <c:v>297.62144846162408</c:v>
                </c:pt>
                <c:pt idx="751">
                  <c:v>297.62144846162408</c:v>
                </c:pt>
                <c:pt idx="752">
                  <c:v>299.12039283511177</c:v>
                </c:pt>
                <c:pt idx="753">
                  <c:v>301.34660840108722</c:v>
                </c:pt>
                <c:pt idx="754">
                  <c:v>300.97467237291158</c:v>
                </c:pt>
                <c:pt idx="755">
                  <c:v>301.09872057352669</c:v>
                </c:pt>
                <c:pt idx="756">
                  <c:v>301.01747905605151</c:v>
                </c:pt>
                <c:pt idx="757">
                  <c:v>301.06574951006519</c:v>
                </c:pt>
                <c:pt idx="758">
                  <c:v>301.03773706272881</c:v>
                </c:pt>
                <c:pt idx="759">
                  <c:v>301.04418805912047</c:v>
                </c:pt>
                <c:pt idx="760">
                  <c:v>301.05039508016603</c:v>
                </c:pt>
                <c:pt idx="761">
                  <c:v>301.05936368887751</c:v>
                </c:pt>
                <c:pt idx="762">
                  <c:v>301.04721965833568</c:v>
                </c:pt>
                <c:pt idx="763">
                  <c:v>301.04721965833568</c:v>
                </c:pt>
                <c:pt idx="764">
                  <c:v>301.03987021452451</c:v>
                </c:pt>
                <c:pt idx="765">
                  <c:v>301.33122214996081</c:v>
                </c:pt>
                <c:pt idx="766">
                  <c:v>301.2977675083107</c:v>
                </c:pt>
                <c:pt idx="767">
                  <c:v>301.48185255018279</c:v>
                </c:pt>
                <c:pt idx="768">
                  <c:v>301.5721617171526</c:v>
                </c:pt>
                <c:pt idx="769">
                  <c:v>301.66754897384948</c:v>
                </c:pt>
                <c:pt idx="770">
                  <c:v>301.79970187899909</c:v>
                </c:pt>
                <c:pt idx="771">
                  <c:v>302.15715187644531</c:v>
                </c:pt>
                <c:pt idx="772">
                  <c:v>302.58676168355828</c:v>
                </c:pt>
                <c:pt idx="773">
                  <c:v>302.58676168355828</c:v>
                </c:pt>
                <c:pt idx="774">
                  <c:v>302.83695951297392</c:v>
                </c:pt>
                <c:pt idx="775">
                  <c:v>302.83695951297392</c:v>
                </c:pt>
                <c:pt idx="776">
                  <c:v>303.40597212665779</c:v>
                </c:pt>
                <c:pt idx="777">
                  <c:v>303.02421348443261</c:v>
                </c:pt>
                <c:pt idx="778">
                  <c:v>303.51625891775183</c:v>
                </c:pt>
                <c:pt idx="779">
                  <c:v>303.51625891775183</c:v>
                </c:pt>
                <c:pt idx="780">
                  <c:v>302.27708350923348</c:v>
                </c:pt>
                <c:pt idx="781">
                  <c:v>302.60587688416649</c:v>
                </c:pt>
                <c:pt idx="782">
                  <c:v>297.85794158293572</c:v>
                </c:pt>
                <c:pt idx="783">
                  <c:v>298.36749434379868</c:v>
                </c:pt>
                <c:pt idx="784">
                  <c:v>298.38765353952039</c:v>
                </c:pt>
                <c:pt idx="785">
                  <c:v>298.38765353952039</c:v>
                </c:pt>
                <c:pt idx="786">
                  <c:v>298.35925821077723</c:v>
                </c:pt>
                <c:pt idx="787">
                  <c:v>298.40158470788248</c:v>
                </c:pt>
                <c:pt idx="788">
                  <c:v>298.43052053164791</c:v>
                </c:pt>
                <c:pt idx="789">
                  <c:v>298.422909047411</c:v>
                </c:pt>
                <c:pt idx="790">
                  <c:v>298.46017441600168</c:v>
                </c:pt>
                <c:pt idx="791">
                  <c:v>298.46242848035428</c:v>
                </c:pt>
                <c:pt idx="792">
                  <c:v>298.49511864265838</c:v>
                </c:pt>
                <c:pt idx="793">
                  <c:v>298.48417122671339</c:v>
                </c:pt>
                <c:pt idx="794">
                  <c:v>298.51687108617989</c:v>
                </c:pt>
                <c:pt idx="795">
                  <c:v>298.52130151425058</c:v>
                </c:pt>
                <c:pt idx="796">
                  <c:v>298.5651063985888</c:v>
                </c:pt>
                <c:pt idx="797">
                  <c:v>298.42631047020058</c:v>
                </c:pt>
                <c:pt idx="798">
                  <c:v>298.39868081781799</c:v>
                </c:pt>
                <c:pt idx="799">
                  <c:v>298.35544269441903</c:v>
                </c:pt>
                <c:pt idx="800">
                  <c:v>298.33153544040732</c:v>
                </c:pt>
                <c:pt idx="801">
                  <c:v>298.29936150403478</c:v>
                </c:pt>
                <c:pt idx="802">
                  <c:v>298.31549242605581</c:v>
                </c:pt>
                <c:pt idx="803">
                  <c:v>298.30942239716637</c:v>
                </c:pt>
                <c:pt idx="804">
                  <c:v>298.32046786428151</c:v>
                </c:pt>
                <c:pt idx="805">
                  <c:v>298.30818724705841</c:v>
                </c:pt>
                <c:pt idx="806">
                  <c:v>298.31464151897711</c:v>
                </c:pt>
                <c:pt idx="807">
                  <c:v>298.63007718991651</c:v>
                </c:pt>
                <c:pt idx="808">
                  <c:v>299.04360067546492</c:v>
                </c:pt>
                <c:pt idx="809">
                  <c:v>299.29503515847023</c:v>
                </c:pt>
                <c:pt idx="810">
                  <c:v>300.29328934342618</c:v>
                </c:pt>
                <c:pt idx="811">
                  <c:v>300.29328934342618</c:v>
                </c:pt>
                <c:pt idx="812">
                  <c:v>300.8825310378985</c:v>
                </c:pt>
                <c:pt idx="813">
                  <c:v>301.67399076882378</c:v>
                </c:pt>
                <c:pt idx="814">
                  <c:v>302.54034109476282</c:v>
                </c:pt>
                <c:pt idx="815">
                  <c:v>304.05380176213748</c:v>
                </c:pt>
                <c:pt idx="816">
                  <c:v>305.33269076083059</c:v>
                </c:pt>
                <c:pt idx="817">
                  <c:v>306.27141417878107</c:v>
                </c:pt>
                <c:pt idx="818">
                  <c:v>307.90462729132122</c:v>
                </c:pt>
                <c:pt idx="819">
                  <c:v>308.78390638724562</c:v>
                </c:pt>
                <c:pt idx="820">
                  <c:v>310.5203216398084</c:v>
                </c:pt>
                <c:pt idx="821">
                  <c:v>311.7920171930927</c:v>
                </c:pt>
                <c:pt idx="822">
                  <c:v>313.13040203813739</c:v>
                </c:pt>
                <c:pt idx="823">
                  <c:v>314.31982246645072</c:v>
                </c:pt>
                <c:pt idx="824">
                  <c:v>315.21713857913659</c:v>
                </c:pt>
                <c:pt idx="825">
                  <c:v>316.7339849366785</c:v>
                </c:pt>
                <c:pt idx="826">
                  <c:v>317.92260012545893</c:v>
                </c:pt>
                <c:pt idx="827">
                  <c:v>319.28820073366342</c:v>
                </c:pt>
                <c:pt idx="828">
                  <c:v>320.80858617250362</c:v>
                </c:pt>
                <c:pt idx="829">
                  <c:v>322.06335909642098</c:v>
                </c:pt>
                <c:pt idx="830">
                  <c:v>324.16656661479209</c:v>
                </c:pt>
                <c:pt idx="831">
                  <c:v>325.58550441854288</c:v>
                </c:pt>
                <c:pt idx="832">
                  <c:v>326.87900013705217</c:v>
                </c:pt>
                <c:pt idx="833">
                  <c:v>328.73267684386349</c:v>
                </c:pt>
                <c:pt idx="834">
                  <c:v>329.63091076892852</c:v>
                </c:pt>
                <c:pt idx="835">
                  <c:v>329.63091076892852</c:v>
                </c:pt>
                <c:pt idx="836">
                  <c:v>333.47070324092959</c:v>
                </c:pt>
                <c:pt idx="837">
                  <c:v>334.92212617768632</c:v>
                </c:pt>
                <c:pt idx="838">
                  <c:v>335.98231859288489</c:v>
                </c:pt>
                <c:pt idx="839">
                  <c:v>337.63429725294498</c:v>
                </c:pt>
                <c:pt idx="840">
                  <c:v>339.06209360903301</c:v>
                </c:pt>
                <c:pt idx="841">
                  <c:v>340.10459389743539</c:v>
                </c:pt>
                <c:pt idx="842">
                  <c:v>340.10459389743539</c:v>
                </c:pt>
                <c:pt idx="843">
                  <c:v>342.08267501851179</c:v>
                </c:pt>
                <c:pt idx="844">
                  <c:v>344.3529826586248</c:v>
                </c:pt>
                <c:pt idx="845">
                  <c:v>347.06066766499379</c:v>
                </c:pt>
                <c:pt idx="846">
                  <c:v>348.34134650593211</c:v>
                </c:pt>
                <c:pt idx="847">
                  <c:v>349.8496484152584</c:v>
                </c:pt>
                <c:pt idx="848">
                  <c:v>352.70106066143632</c:v>
                </c:pt>
                <c:pt idx="849">
                  <c:v>354.16818636275877</c:v>
                </c:pt>
                <c:pt idx="850">
                  <c:v>356.0414466854055</c:v>
                </c:pt>
                <c:pt idx="851">
                  <c:v>356.0414466854055</c:v>
                </c:pt>
                <c:pt idx="852">
                  <c:v>357.69905893840678</c:v>
                </c:pt>
                <c:pt idx="853">
                  <c:v>0.18978863153504699</c:v>
                </c:pt>
                <c:pt idx="854">
                  <c:v>2.8401366397627248</c:v>
                </c:pt>
                <c:pt idx="855">
                  <c:v>5.1322400683210523</c:v>
                </c:pt>
                <c:pt idx="856">
                  <c:v>7.0938563292415422</c:v>
                </c:pt>
                <c:pt idx="857">
                  <c:v>8.6893638153420145</c:v>
                </c:pt>
                <c:pt idx="858">
                  <c:v>10.377415267928541</c:v>
                </c:pt>
                <c:pt idx="859">
                  <c:v>11.94143559391034</c:v>
                </c:pt>
                <c:pt idx="860">
                  <c:v>12.52321226263464</c:v>
                </c:pt>
                <c:pt idx="861">
                  <c:v>13.782963824926711</c:v>
                </c:pt>
                <c:pt idx="862">
                  <c:v>14.67313474666043</c:v>
                </c:pt>
                <c:pt idx="863">
                  <c:v>16.570261217958791</c:v>
                </c:pt>
                <c:pt idx="864">
                  <c:v>16.910601713346079</c:v>
                </c:pt>
                <c:pt idx="865">
                  <c:v>16.914614917088361</c:v>
                </c:pt>
                <c:pt idx="866">
                  <c:v>16.894843066246121</c:v>
                </c:pt>
                <c:pt idx="867">
                  <c:v>16.9081414718116</c:v>
                </c:pt>
                <c:pt idx="868">
                  <c:v>16.906606244885339</c:v>
                </c:pt>
                <c:pt idx="869">
                  <c:v>16.90890673808218</c:v>
                </c:pt>
                <c:pt idx="870">
                  <c:v>16.90933749045206</c:v>
                </c:pt>
                <c:pt idx="871">
                  <c:v>16.910887148163859</c:v>
                </c:pt>
                <c:pt idx="872">
                  <c:v>16.907283151704259</c:v>
                </c:pt>
                <c:pt idx="873">
                  <c:v>16.907283151704259</c:v>
                </c:pt>
                <c:pt idx="874">
                  <c:v>16.920223714353231</c:v>
                </c:pt>
                <c:pt idx="875">
                  <c:v>16.870830922661199</c:v>
                </c:pt>
                <c:pt idx="876">
                  <c:v>16.933380428317719</c:v>
                </c:pt>
                <c:pt idx="877">
                  <c:v>17.092341347280129</c:v>
                </c:pt>
                <c:pt idx="878">
                  <c:v>17.17515089921282</c:v>
                </c:pt>
                <c:pt idx="879">
                  <c:v>17.088641697889461</c:v>
                </c:pt>
                <c:pt idx="880">
                  <c:v>17.160173370970512</c:v>
                </c:pt>
                <c:pt idx="881">
                  <c:v>17.160173370970512</c:v>
                </c:pt>
                <c:pt idx="882">
                  <c:v>17.096079587241761</c:v>
                </c:pt>
                <c:pt idx="883">
                  <c:v>17.093159404887341</c:v>
                </c:pt>
                <c:pt idx="884">
                  <c:v>17.059030284644841</c:v>
                </c:pt>
                <c:pt idx="885">
                  <c:v>17.03989551540764</c:v>
                </c:pt>
                <c:pt idx="886">
                  <c:v>17.03989551540764</c:v>
                </c:pt>
                <c:pt idx="887">
                  <c:v>17.057948222066059</c:v>
                </c:pt>
                <c:pt idx="888">
                  <c:v>16.99092937502736</c:v>
                </c:pt>
                <c:pt idx="889">
                  <c:v>16.994967382142409</c:v>
                </c:pt>
                <c:pt idx="890">
                  <c:v>16.919043466860199</c:v>
                </c:pt>
                <c:pt idx="891">
                  <c:v>16.971878863559301</c:v>
                </c:pt>
                <c:pt idx="892">
                  <c:v>16.971878863559301</c:v>
                </c:pt>
                <c:pt idx="893">
                  <c:v>16.849386983301951</c:v>
                </c:pt>
                <c:pt idx="894">
                  <c:v>16.895866341285071</c:v>
                </c:pt>
                <c:pt idx="895">
                  <c:v>16.796427442067191</c:v>
                </c:pt>
                <c:pt idx="896">
                  <c:v>16.851153096686499</c:v>
                </c:pt>
                <c:pt idx="897">
                  <c:v>16.812416118965761</c:v>
                </c:pt>
                <c:pt idx="898">
                  <c:v>16.860914268227258</c:v>
                </c:pt>
                <c:pt idx="899">
                  <c:v>16.774872415196569</c:v>
                </c:pt>
                <c:pt idx="900">
                  <c:v>16.75948592461793</c:v>
                </c:pt>
                <c:pt idx="901">
                  <c:v>16.763683852219049</c:v>
                </c:pt>
                <c:pt idx="902">
                  <c:v>16.832548357473389</c:v>
                </c:pt>
                <c:pt idx="903">
                  <c:v>16.832548357473389</c:v>
                </c:pt>
                <c:pt idx="904">
                  <c:v>16.76020098534072</c:v>
                </c:pt>
                <c:pt idx="905">
                  <c:v>16.76020098534072</c:v>
                </c:pt>
                <c:pt idx="906">
                  <c:v>16.503944691736439</c:v>
                </c:pt>
                <c:pt idx="907">
                  <c:v>16.707095605025248</c:v>
                </c:pt>
                <c:pt idx="908">
                  <c:v>16.707095605025248</c:v>
                </c:pt>
                <c:pt idx="909">
                  <c:v>16.752533050058389</c:v>
                </c:pt>
                <c:pt idx="910">
                  <c:v>16.786785963292001</c:v>
                </c:pt>
                <c:pt idx="911">
                  <c:v>16.824198367373299</c:v>
                </c:pt>
                <c:pt idx="912">
                  <c:v>16.785536158443019</c:v>
                </c:pt>
                <c:pt idx="913">
                  <c:v>16.800093837616551</c:v>
                </c:pt>
                <c:pt idx="914">
                  <c:v>16.844690934759232</c:v>
                </c:pt>
                <c:pt idx="915">
                  <c:v>16.780526131313561</c:v>
                </c:pt>
                <c:pt idx="916">
                  <c:v>16.825030833468912</c:v>
                </c:pt>
                <c:pt idx="917">
                  <c:v>16.825030833468912</c:v>
                </c:pt>
                <c:pt idx="918">
                  <c:v>17.026877085502239</c:v>
                </c:pt>
                <c:pt idx="919">
                  <c:v>18.814385722140901</c:v>
                </c:pt>
                <c:pt idx="920">
                  <c:v>19.537160443325309</c:v>
                </c:pt>
                <c:pt idx="921">
                  <c:v>19.537160443325309</c:v>
                </c:pt>
                <c:pt idx="922">
                  <c:v>20.764030219801811</c:v>
                </c:pt>
                <c:pt idx="923">
                  <c:v>23.142233404833831</c:v>
                </c:pt>
                <c:pt idx="924">
                  <c:v>23.980616353905411</c:v>
                </c:pt>
                <c:pt idx="925">
                  <c:v>25.401870892888461</c:v>
                </c:pt>
                <c:pt idx="926">
                  <c:v>25.401870892888461</c:v>
                </c:pt>
                <c:pt idx="927">
                  <c:v>26.3679487979479</c:v>
                </c:pt>
                <c:pt idx="928">
                  <c:v>27.92177109710406</c:v>
                </c:pt>
                <c:pt idx="929">
                  <c:v>29.385385133015781</c:v>
                </c:pt>
                <c:pt idx="930">
                  <c:v>30.498454843156178</c:v>
                </c:pt>
                <c:pt idx="931">
                  <c:v>31.731194682672118</c:v>
                </c:pt>
                <c:pt idx="932">
                  <c:v>33.201013103970233</c:v>
                </c:pt>
                <c:pt idx="933">
                  <c:v>34.661253453110731</c:v>
                </c:pt>
                <c:pt idx="934">
                  <c:v>35.996702411761042</c:v>
                </c:pt>
                <c:pt idx="935">
                  <c:v>37.504629071783093</c:v>
                </c:pt>
                <c:pt idx="936">
                  <c:v>38.702780291794873</c:v>
                </c:pt>
                <c:pt idx="937">
                  <c:v>40.049759466714498</c:v>
                </c:pt>
                <c:pt idx="938">
                  <c:v>41.207419738505017</c:v>
                </c:pt>
                <c:pt idx="939">
                  <c:v>42.536758870716447</c:v>
                </c:pt>
                <c:pt idx="940">
                  <c:v>44.209994287114867</c:v>
                </c:pt>
                <c:pt idx="941">
                  <c:v>45.243911061891538</c:v>
                </c:pt>
                <c:pt idx="942">
                  <c:v>46.697480154098159</c:v>
                </c:pt>
                <c:pt idx="943">
                  <c:v>47.961586689660628</c:v>
                </c:pt>
                <c:pt idx="944">
                  <c:v>49.469055922719043</c:v>
                </c:pt>
                <c:pt idx="945">
                  <c:v>51.374456786692349</c:v>
                </c:pt>
                <c:pt idx="946">
                  <c:v>52.802084124146489</c:v>
                </c:pt>
                <c:pt idx="947">
                  <c:v>54.95580338891147</c:v>
                </c:pt>
                <c:pt idx="948">
                  <c:v>56.896798867664032</c:v>
                </c:pt>
                <c:pt idx="949">
                  <c:v>58.528616745929767</c:v>
                </c:pt>
                <c:pt idx="950">
                  <c:v>60.417946297130648</c:v>
                </c:pt>
                <c:pt idx="951">
                  <c:v>60.417946297130648</c:v>
                </c:pt>
                <c:pt idx="952">
                  <c:v>61.99105570116707</c:v>
                </c:pt>
                <c:pt idx="953">
                  <c:v>63.625298606275607</c:v>
                </c:pt>
                <c:pt idx="954">
                  <c:v>65.135819189300875</c:v>
                </c:pt>
                <c:pt idx="955">
                  <c:v>67.821259561182401</c:v>
                </c:pt>
                <c:pt idx="956">
                  <c:v>68.772649847150333</c:v>
                </c:pt>
                <c:pt idx="957">
                  <c:v>68.772649847150333</c:v>
                </c:pt>
                <c:pt idx="958">
                  <c:v>71.326443909136202</c:v>
                </c:pt>
                <c:pt idx="959">
                  <c:v>73.384800005312229</c:v>
                </c:pt>
                <c:pt idx="960">
                  <c:v>75.308127109607014</c:v>
                </c:pt>
                <c:pt idx="961">
                  <c:v>76.883733077347614</c:v>
                </c:pt>
                <c:pt idx="962">
                  <c:v>80.505213305473845</c:v>
                </c:pt>
                <c:pt idx="963">
                  <c:v>81.620337052087606</c:v>
                </c:pt>
                <c:pt idx="964">
                  <c:v>83.748530353520508</c:v>
                </c:pt>
                <c:pt idx="965">
                  <c:v>83.748530353520508</c:v>
                </c:pt>
                <c:pt idx="966">
                  <c:v>85.914361717995391</c:v>
                </c:pt>
                <c:pt idx="967">
                  <c:v>87.863179521834226</c:v>
                </c:pt>
                <c:pt idx="968">
                  <c:v>89.199746064063262</c:v>
                </c:pt>
                <c:pt idx="969">
                  <c:v>90.726381878227826</c:v>
                </c:pt>
                <c:pt idx="970">
                  <c:v>92.824536272764846</c:v>
                </c:pt>
                <c:pt idx="971">
                  <c:v>95.368478527435514</c:v>
                </c:pt>
                <c:pt idx="972">
                  <c:v>96.497122140195629</c:v>
                </c:pt>
                <c:pt idx="973">
                  <c:v>98.852138896084313</c:v>
                </c:pt>
                <c:pt idx="974">
                  <c:v>98.884691760401282</c:v>
                </c:pt>
                <c:pt idx="975">
                  <c:v>98.883053523473421</c:v>
                </c:pt>
                <c:pt idx="976">
                  <c:v>98.883053523473421</c:v>
                </c:pt>
                <c:pt idx="977">
                  <c:v>98.84206067600465</c:v>
                </c:pt>
                <c:pt idx="978">
                  <c:v>98.854330826535914</c:v>
                </c:pt>
                <c:pt idx="979">
                  <c:v>98.868652603066238</c:v>
                </c:pt>
                <c:pt idx="980">
                  <c:v>98.864988774218915</c:v>
                </c:pt>
                <c:pt idx="981">
                  <c:v>98.869519427423398</c:v>
                </c:pt>
                <c:pt idx="982">
                  <c:v>98.858447364467338</c:v>
                </c:pt>
                <c:pt idx="983">
                  <c:v>98.864704128871338</c:v>
                </c:pt>
                <c:pt idx="984">
                  <c:v>99.098040691185787</c:v>
                </c:pt>
                <c:pt idx="985">
                  <c:v>100.0998014919311</c:v>
                </c:pt>
                <c:pt idx="986">
                  <c:v>100.927258186044</c:v>
                </c:pt>
                <c:pt idx="987">
                  <c:v>100.927258186044</c:v>
                </c:pt>
                <c:pt idx="988">
                  <c:v>101.67799026789019</c:v>
                </c:pt>
                <c:pt idx="989">
                  <c:v>103.7230481876509</c:v>
                </c:pt>
                <c:pt idx="990">
                  <c:v>104.51533045416861</c:v>
                </c:pt>
                <c:pt idx="991">
                  <c:v>106.62513638172079</c:v>
                </c:pt>
                <c:pt idx="992">
                  <c:v>107.3999439149553</c:v>
                </c:pt>
                <c:pt idx="993">
                  <c:v>108.6152872079923</c:v>
                </c:pt>
                <c:pt idx="994">
                  <c:v>109.928457452944</c:v>
                </c:pt>
                <c:pt idx="995">
                  <c:v>111.3132148279783</c:v>
                </c:pt>
                <c:pt idx="996">
                  <c:v>112.2588515126111</c:v>
                </c:pt>
                <c:pt idx="997">
                  <c:v>112.2588515126111</c:v>
                </c:pt>
                <c:pt idx="998">
                  <c:v>113.4363937019483</c:v>
                </c:pt>
                <c:pt idx="999">
                  <c:v>116.3430374178016</c:v>
                </c:pt>
                <c:pt idx="1000">
                  <c:v>117.68393126300219</c:v>
                </c:pt>
                <c:pt idx="1001">
                  <c:v>117.68393126300219</c:v>
                </c:pt>
                <c:pt idx="1002">
                  <c:v>119.28430165701189</c:v>
                </c:pt>
                <c:pt idx="1003">
                  <c:v>120.3467671857657</c:v>
                </c:pt>
                <c:pt idx="1004">
                  <c:v>121.7548281355642</c:v>
                </c:pt>
                <c:pt idx="1005">
                  <c:v>123.3832323042237</c:v>
                </c:pt>
                <c:pt idx="1006">
                  <c:v>124.99093696706279</c:v>
                </c:pt>
                <c:pt idx="1007">
                  <c:v>126.5801749207107</c:v>
                </c:pt>
                <c:pt idx="1008">
                  <c:v>127.7339964799108</c:v>
                </c:pt>
                <c:pt idx="1009">
                  <c:v>129.02560407553131</c:v>
                </c:pt>
                <c:pt idx="1010">
                  <c:v>130.70997789713579</c:v>
                </c:pt>
                <c:pt idx="1011">
                  <c:v>132.3079097972676</c:v>
                </c:pt>
                <c:pt idx="1012">
                  <c:v>134.0356563274477</c:v>
                </c:pt>
                <c:pt idx="1013">
                  <c:v>135.94275923446179</c:v>
                </c:pt>
                <c:pt idx="1014">
                  <c:v>136.93929569838841</c:v>
                </c:pt>
                <c:pt idx="1015">
                  <c:v>139.14791635187461</c:v>
                </c:pt>
                <c:pt idx="1016">
                  <c:v>139.14791635187461</c:v>
                </c:pt>
                <c:pt idx="1017">
                  <c:v>140.4482148991612</c:v>
                </c:pt>
                <c:pt idx="1018">
                  <c:v>143.33170042511699</c:v>
                </c:pt>
                <c:pt idx="1019">
                  <c:v>143.33170042511699</c:v>
                </c:pt>
                <c:pt idx="1020">
                  <c:v>145.14455116306581</c:v>
                </c:pt>
                <c:pt idx="1021">
                  <c:v>147.4371182737012</c:v>
                </c:pt>
                <c:pt idx="1022">
                  <c:v>147.4371182737012</c:v>
                </c:pt>
                <c:pt idx="1023">
                  <c:v>152.19813165079671</c:v>
                </c:pt>
                <c:pt idx="1024">
                  <c:v>152.19813165079671</c:v>
                </c:pt>
                <c:pt idx="1025">
                  <c:v>153.8385508751285</c:v>
                </c:pt>
                <c:pt idx="1026">
                  <c:v>155.50450042207169</c:v>
                </c:pt>
                <c:pt idx="1027">
                  <c:v>158.44957917525539</c:v>
                </c:pt>
                <c:pt idx="1028">
                  <c:v>158.44957917525539</c:v>
                </c:pt>
                <c:pt idx="1029">
                  <c:v>160.5538892163882</c:v>
                </c:pt>
                <c:pt idx="1030">
                  <c:v>162.42386067160879</c:v>
                </c:pt>
                <c:pt idx="1031">
                  <c:v>165.1356924935194</c:v>
                </c:pt>
                <c:pt idx="1032">
                  <c:v>165.1356924935194</c:v>
                </c:pt>
                <c:pt idx="1033">
                  <c:v>166.8317353185509</c:v>
                </c:pt>
                <c:pt idx="1034">
                  <c:v>169.2382686416135</c:v>
                </c:pt>
                <c:pt idx="1035">
                  <c:v>171.36153420790129</c:v>
                </c:pt>
                <c:pt idx="1036">
                  <c:v>173.9013660748472</c:v>
                </c:pt>
                <c:pt idx="1037">
                  <c:v>175.3514950984754</c:v>
                </c:pt>
                <c:pt idx="1038">
                  <c:v>175.3514950984754</c:v>
                </c:pt>
                <c:pt idx="1039">
                  <c:v>177.2374667219845</c:v>
                </c:pt>
                <c:pt idx="1040">
                  <c:v>179.2370672610995</c:v>
                </c:pt>
                <c:pt idx="1041">
                  <c:v>179.29919395198431</c:v>
                </c:pt>
                <c:pt idx="1042">
                  <c:v>179.2807137501859</c:v>
                </c:pt>
                <c:pt idx="1043">
                  <c:v>179.27402706859519</c:v>
                </c:pt>
                <c:pt idx="1044">
                  <c:v>179.33416646990801</c:v>
                </c:pt>
                <c:pt idx="1045">
                  <c:v>179.33029067157119</c:v>
                </c:pt>
                <c:pt idx="1046">
                  <c:v>179.327741061409</c:v>
                </c:pt>
                <c:pt idx="1047">
                  <c:v>179.327741061409</c:v>
                </c:pt>
                <c:pt idx="1048">
                  <c:v>179.40550907903389</c:v>
                </c:pt>
                <c:pt idx="1049">
                  <c:v>179.40015335775709</c:v>
                </c:pt>
                <c:pt idx="1050">
                  <c:v>179.39583441983319</c:v>
                </c:pt>
                <c:pt idx="1051">
                  <c:v>179.41717605776341</c:v>
                </c:pt>
                <c:pt idx="1052">
                  <c:v>179.4094473081841</c:v>
                </c:pt>
                <c:pt idx="1053">
                  <c:v>179.4094473081841</c:v>
                </c:pt>
                <c:pt idx="1054">
                  <c:v>179.44338248177161</c:v>
                </c:pt>
                <c:pt idx="1055">
                  <c:v>179.4405524379857</c:v>
                </c:pt>
                <c:pt idx="1056">
                  <c:v>179.69609735378589</c:v>
                </c:pt>
                <c:pt idx="1057">
                  <c:v>179.60234201312949</c:v>
                </c:pt>
                <c:pt idx="1058">
                  <c:v>179.5802762670092</c:v>
                </c:pt>
                <c:pt idx="1059">
                  <c:v>179.5802762670092</c:v>
                </c:pt>
                <c:pt idx="1060">
                  <c:v>179.49449513650171</c:v>
                </c:pt>
                <c:pt idx="1061">
                  <c:v>179.45603303301749</c:v>
                </c:pt>
                <c:pt idx="1062">
                  <c:v>179.4388802532755</c:v>
                </c:pt>
                <c:pt idx="1063">
                  <c:v>179.4388802532755</c:v>
                </c:pt>
                <c:pt idx="1064">
                  <c:v>179.37468799553201</c:v>
                </c:pt>
                <c:pt idx="1065">
                  <c:v>179.34775892328611</c:v>
                </c:pt>
                <c:pt idx="1066">
                  <c:v>179.31342523306321</c:v>
                </c:pt>
                <c:pt idx="1067">
                  <c:v>179.31393070099469</c:v>
                </c:pt>
                <c:pt idx="1068">
                  <c:v>179.31393070099469</c:v>
                </c:pt>
                <c:pt idx="1069">
                  <c:v>179.30774274383279</c:v>
                </c:pt>
                <c:pt idx="1070">
                  <c:v>179.26415725644171</c:v>
                </c:pt>
                <c:pt idx="1071">
                  <c:v>179.29064021229351</c:v>
                </c:pt>
                <c:pt idx="1072">
                  <c:v>179.2642418689596</c:v>
                </c:pt>
                <c:pt idx="1073">
                  <c:v>179.23337785074489</c:v>
                </c:pt>
                <c:pt idx="1074">
                  <c:v>179.2286685488121</c:v>
                </c:pt>
                <c:pt idx="1075">
                  <c:v>179.2160194013972</c:v>
                </c:pt>
                <c:pt idx="1076">
                  <c:v>179.2160194013972</c:v>
                </c:pt>
                <c:pt idx="1077">
                  <c:v>179.22994745398969</c:v>
                </c:pt>
                <c:pt idx="1078">
                  <c:v>179.27380172502939</c:v>
                </c:pt>
                <c:pt idx="1079">
                  <c:v>179.22519100184729</c:v>
                </c:pt>
                <c:pt idx="1080">
                  <c:v>180.45378033812969</c:v>
                </c:pt>
                <c:pt idx="1081">
                  <c:v>180.45378033812969</c:v>
                </c:pt>
                <c:pt idx="1082">
                  <c:v>180.56051330061069</c:v>
                </c:pt>
                <c:pt idx="1083">
                  <c:v>180.65226741305989</c:v>
                </c:pt>
                <c:pt idx="1084">
                  <c:v>180.3256664611358</c:v>
                </c:pt>
                <c:pt idx="1085">
                  <c:v>180.4267701142509</c:v>
                </c:pt>
                <c:pt idx="1086">
                  <c:v>179.49483671386011</c:v>
                </c:pt>
                <c:pt idx="1087">
                  <c:v>180.46154663842509</c:v>
                </c:pt>
                <c:pt idx="1088">
                  <c:v>180.5662186804748</c:v>
                </c:pt>
                <c:pt idx="1089">
                  <c:v>180.5662186804748</c:v>
                </c:pt>
                <c:pt idx="1090">
                  <c:v>180.35193104409669</c:v>
                </c:pt>
                <c:pt idx="1091">
                  <c:v>180.43030617162441</c:v>
                </c:pt>
                <c:pt idx="1092">
                  <c:v>180.37682766998691</c:v>
                </c:pt>
                <c:pt idx="1093">
                  <c:v>180.41763439608761</c:v>
                </c:pt>
                <c:pt idx="1094">
                  <c:v>180.41763439608761</c:v>
                </c:pt>
                <c:pt idx="1095">
                  <c:v>180.34852464208441</c:v>
                </c:pt>
                <c:pt idx="1096">
                  <c:v>182.07948233097341</c:v>
                </c:pt>
                <c:pt idx="1097">
                  <c:v>182.07948233097341</c:v>
                </c:pt>
                <c:pt idx="1098">
                  <c:v>183.51967498505621</c:v>
                </c:pt>
                <c:pt idx="1099">
                  <c:v>184.83578613016169</c:v>
                </c:pt>
                <c:pt idx="1100">
                  <c:v>184.83578613016169</c:v>
                </c:pt>
                <c:pt idx="1101">
                  <c:v>186.04877012188561</c:v>
                </c:pt>
                <c:pt idx="1102">
                  <c:v>187.65366453506601</c:v>
                </c:pt>
                <c:pt idx="1103">
                  <c:v>189.34009440230511</c:v>
                </c:pt>
                <c:pt idx="1104">
                  <c:v>189.34009440230511</c:v>
                </c:pt>
                <c:pt idx="1105">
                  <c:v>191.01777128386081</c:v>
                </c:pt>
                <c:pt idx="1106">
                  <c:v>192.75305014992639</c:v>
                </c:pt>
                <c:pt idx="1107">
                  <c:v>192.75305014992639</c:v>
                </c:pt>
                <c:pt idx="1108">
                  <c:v>194.14486198800651</c:v>
                </c:pt>
                <c:pt idx="1109">
                  <c:v>196.2674554892466</c:v>
                </c:pt>
                <c:pt idx="1110">
                  <c:v>197.77636649428831</c:v>
                </c:pt>
                <c:pt idx="1111">
                  <c:v>198.9467695561147</c:v>
                </c:pt>
                <c:pt idx="1112">
                  <c:v>198.9467695561147</c:v>
                </c:pt>
                <c:pt idx="1113">
                  <c:v>200.2808900255655</c:v>
                </c:pt>
                <c:pt idx="1114">
                  <c:v>202.4924590933785</c:v>
                </c:pt>
                <c:pt idx="1115">
                  <c:v>202.4924590933785</c:v>
                </c:pt>
                <c:pt idx="1116">
                  <c:v>204.28020659642709</c:v>
                </c:pt>
                <c:pt idx="1117">
                  <c:v>206.49993380389091</c:v>
                </c:pt>
                <c:pt idx="1118">
                  <c:v>207.75352769772709</c:v>
                </c:pt>
                <c:pt idx="1119">
                  <c:v>207.75352769772709</c:v>
                </c:pt>
                <c:pt idx="1120">
                  <c:v>209.5290347578489</c:v>
                </c:pt>
                <c:pt idx="1121">
                  <c:v>211.96829432470309</c:v>
                </c:pt>
                <c:pt idx="1122">
                  <c:v>213.97520496533119</c:v>
                </c:pt>
                <c:pt idx="1123">
                  <c:v>213.97520496533119</c:v>
                </c:pt>
                <c:pt idx="1124">
                  <c:v>215.89876613573821</c:v>
                </c:pt>
                <c:pt idx="1125">
                  <c:v>217.76969861985299</c:v>
                </c:pt>
                <c:pt idx="1126">
                  <c:v>219.9136735464819</c:v>
                </c:pt>
                <c:pt idx="1127">
                  <c:v>219.9136735464819</c:v>
                </c:pt>
                <c:pt idx="1128">
                  <c:v>221.73392347830921</c:v>
                </c:pt>
                <c:pt idx="1129">
                  <c:v>223.52751854028429</c:v>
                </c:pt>
                <c:pt idx="1130">
                  <c:v>225.28871014838489</c:v>
                </c:pt>
                <c:pt idx="1131">
                  <c:v>227.20868806433731</c:v>
                </c:pt>
                <c:pt idx="1132">
                  <c:v>228.91588355210251</c:v>
                </c:pt>
                <c:pt idx="1133">
                  <c:v>230.8445445108361</c:v>
                </c:pt>
                <c:pt idx="1134">
                  <c:v>233.033094084515</c:v>
                </c:pt>
                <c:pt idx="1135">
                  <c:v>234.5974366304583</c:v>
                </c:pt>
                <c:pt idx="1136">
                  <c:v>234.5974366304583</c:v>
                </c:pt>
                <c:pt idx="1137">
                  <c:v>237.1218640699272</c:v>
                </c:pt>
                <c:pt idx="1138">
                  <c:v>239.35412323173489</c:v>
                </c:pt>
                <c:pt idx="1139">
                  <c:v>241.5716597299969</c:v>
                </c:pt>
                <c:pt idx="1140">
                  <c:v>243.42696542896351</c:v>
                </c:pt>
                <c:pt idx="1141">
                  <c:v>244.9951766530717</c:v>
                </c:pt>
                <c:pt idx="1142">
                  <c:v>246.7550573243258</c:v>
                </c:pt>
                <c:pt idx="1143">
                  <c:v>248.59781528794551</c:v>
                </c:pt>
                <c:pt idx="1144">
                  <c:v>250.17555976654171</c:v>
                </c:pt>
                <c:pt idx="1145">
                  <c:v>252.10922156166851</c:v>
                </c:pt>
                <c:pt idx="1146">
                  <c:v>254.28650255212449</c:v>
                </c:pt>
                <c:pt idx="1147">
                  <c:v>256.07913013601399</c:v>
                </c:pt>
                <c:pt idx="1148">
                  <c:v>256.07913013601399</c:v>
                </c:pt>
                <c:pt idx="1149">
                  <c:v>258.33457741383779</c:v>
                </c:pt>
                <c:pt idx="1150">
                  <c:v>260.03625669343131</c:v>
                </c:pt>
                <c:pt idx="1151">
                  <c:v>259.85676913635308</c:v>
                </c:pt>
                <c:pt idx="1152">
                  <c:v>259.88652754231941</c:v>
                </c:pt>
                <c:pt idx="1153">
                  <c:v>259.8113243897111</c:v>
                </c:pt>
                <c:pt idx="1154">
                  <c:v>259.87229088654931</c:v>
                </c:pt>
                <c:pt idx="1155">
                  <c:v>259.81733202870288</c:v>
                </c:pt>
                <c:pt idx="1156">
                  <c:v>259.85134335787058</c:v>
                </c:pt>
                <c:pt idx="1157">
                  <c:v>259.84626292275362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8E-4771-8873-BB7DDC586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Sheet1!$B$4:$B$2000</c:f>
              <c:numCache>
                <c:formatCode>General</c:formatCode>
                <c:ptCount val="1997"/>
                <c:pt idx="0">
                  <c:v>-4.9325671891178868E-4</c:v>
                </c:pt>
                <c:pt idx="1">
                  <c:v>-1.9771517462779939E-4</c:v>
                </c:pt>
                <c:pt idx="2">
                  <c:v>-9.8181519244594506E-5</c:v>
                </c:pt>
                <c:pt idx="3">
                  <c:v>1.8839511388840661E-5</c:v>
                </c:pt>
                <c:pt idx="4">
                  <c:v>1.6350564790434952E-5</c:v>
                </c:pt>
                <c:pt idx="5">
                  <c:v>6.7167555764191533E-5</c:v>
                </c:pt>
                <c:pt idx="6">
                  <c:v>1.138033955188356E-4</c:v>
                </c:pt>
                <c:pt idx="7">
                  <c:v>2.308276531381992E-5</c:v>
                </c:pt>
                <c:pt idx="8">
                  <c:v>5.8608708817270427E-5</c:v>
                </c:pt>
                <c:pt idx="9">
                  <c:v>1.217068982363456E-4</c:v>
                </c:pt>
                <c:pt idx="10">
                  <c:v>2.258779504895059E-4</c:v>
                </c:pt>
                <c:pt idx="11">
                  <c:v>9.5007726750584442E-5</c:v>
                </c:pt>
                <c:pt idx="12">
                  <c:v>4.2212787887407899E-6</c:v>
                </c:pt>
                <c:pt idx="13">
                  <c:v>1.496103225338552E-4</c:v>
                </c:pt>
                <c:pt idx="14">
                  <c:v>4.4572583687765838E-4</c:v>
                </c:pt>
                <c:pt idx="15">
                  <c:v>1.363792184462928E-2</c:v>
                </c:pt>
                <c:pt idx="16">
                  <c:v>2.6098101129580661E-2</c:v>
                </c:pt>
                <c:pt idx="17">
                  <c:v>4.6732358859457812E-2</c:v>
                </c:pt>
                <c:pt idx="18">
                  <c:v>6.0502896305641568E-2</c:v>
                </c:pt>
                <c:pt idx="19">
                  <c:v>7.6118740779443916E-2</c:v>
                </c:pt>
                <c:pt idx="20">
                  <c:v>9.0072293149528804E-2</c:v>
                </c:pt>
                <c:pt idx="21">
                  <c:v>0.104001627896155</c:v>
                </c:pt>
                <c:pt idx="22">
                  <c:v>0.12532735182740301</c:v>
                </c:pt>
                <c:pt idx="23">
                  <c:v>0.13649737690630159</c:v>
                </c:pt>
                <c:pt idx="24">
                  <c:v>0.1504774842570144</c:v>
                </c:pt>
                <c:pt idx="25">
                  <c:v>0.16674492628702939</c:v>
                </c:pt>
                <c:pt idx="26">
                  <c:v>0.18164483357728181</c:v>
                </c:pt>
                <c:pt idx="27">
                  <c:v>0.1964723065085606</c:v>
                </c:pt>
                <c:pt idx="28">
                  <c:v>0.21681121766580369</c:v>
                </c:pt>
                <c:pt idx="29">
                  <c:v>0.2321045324168908</c:v>
                </c:pt>
                <c:pt idx="30">
                  <c:v>0.24698310326795461</c:v>
                </c:pt>
                <c:pt idx="31">
                  <c:v>0.26078340132473121</c:v>
                </c:pt>
                <c:pt idx="32">
                  <c:v>0.27713890838629818</c:v>
                </c:pt>
                <c:pt idx="33">
                  <c:v>0.29938231897681011</c:v>
                </c:pt>
                <c:pt idx="34">
                  <c:v>0.31384698399011363</c:v>
                </c:pt>
                <c:pt idx="35">
                  <c:v>0.32976304300199871</c:v>
                </c:pt>
                <c:pt idx="36">
                  <c:v>0.34233432951516568</c:v>
                </c:pt>
                <c:pt idx="37">
                  <c:v>0.35763855094391112</c:v>
                </c:pt>
                <c:pt idx="38">
                  <c:v>0.3815351218910607</c:v>
                </c:pt>
                <c:pt idx="39">
                  <c:v>0.39545546137321402</c:v>
                </c:pt>
                <c:pt idx="40">
                  <c:v>0.41025141361370893</c:v>
                </c:pt>
                <c:pt idx="41">
                  <c:v>0.4247553288773801</c:v>
                </c:pt>
                <c:pt idx="42">
                  <c:v>0.43877137787877091</c:v>
                </c:pt>
                <c:pt idx="43">
                  <c:v>0.45352388917325359</c:v>
                </c:pt>
                <c:pt idx="44">
                  <c:v>0.47714022785478549</c:v>
                </c:pt>
                <c:pt idx="45">
                  <c:v>0.49346632738522428</c:v>
                </c:pt>
                <c:pt idx="46">
                  <c:v>0.50792060679321904</c:v>
                </c:pt>
                <c:pt idx="47">
                  <c:v>0.52230154389309802</c:v>
                </c:pt>
                <c:pt idx="48">
                  <c:v>0.52009741896789685</c:v>
                </c:pt>
                <c:pt idx="49">
                  <c:v>0.50711944699568212</c:v>
                </c:pt>
                <c:pt idx="50">
                  <c:v>0.50864876803804826</c:v>
                </c:pt>
                <c:pt idx="51">
                  <c:v>0.51291549459054253</c:v>
                </c:pt>
                <c:pt idx="52">
                  <c:v>0.51169358355302441</c:v>
                </c:pt>
                <c:pt idx="53">
                  <c:v>0.50955005499378903</c:v>
                </c:pt>
                <c:pt idx="54">
                  <c:v>0.51021802175018505</c:v>
                </c:pt>
                <c:pt idx="55">
                  <c:v>0.51013955838872271</c:v>
                </c:pt>
                <c:pt idx="56">
                  <c:v>0.51005556732269275</c:v>
                </c:pt>
                <c:pt idx="57">
                  <c:v>0.5100134825766387</c:v>
                </c:pt>
                <c:pt idx="58">
                  <c:v>0.51048400599137667</c:v>
                </c:pt>
                <c:pt idx="59">
                  <c:v>0.50866670978419315</c:v>
                </c:pt>
                <c:pt idx="60">
                  <c:v>0.50864769170664248</c:v>
                </c:pt>
                <c:pt idx="61">
                  <c:v>0.50806299542314359</c:v>
                </c:pt>
                <c:pt idx="62">
                  <c:v>0.50786672340957095</c:v>
                </c:pt>
                <c:pt idx="63">
                  <c:v>0.50852529765602639</c:v>
                </c:pt>
                <c:pt idx="64">
                  <c:v>0.50806973868165295</c:v>
                </c:pt>
                <c:pt idx="65">
                  <c:v>0.50673220070363056</c:v>
                </c:pt>
                <c:pt idx="66">
                  <c:v>0.50686376867223371</c:v>
                </c:pt>
                <c:pt idx="67">
                  <c:v>0.5075860539090844</c:v>
                </c:pt>
                <c:pt idx="68">
                  <c:v>0.50808741722446515</c:v>
                </c:pt>
                <c:pt idx="69">
                  <c:v>0.5074772447414041</c:v>
                </c:pt>
                <c:pt idx="70">
                  <c:v>0.50734045234354208</c:v>
                </c:pt>
                <c:pt idx="71">
                  <c:v>0.50804726798733113</c:v>
                </c:pt>
                <c:pt idx="72">
                  <c:v>0.5066873744452971</c:v>
                </c:pt>
                <c:pt idx="73">
                  <c:v>0.50757334312153934</c:v>
                </c:pt>
                <c:pt idx="74">
                  <c:v>0.5092966459882371</c:v>
                </c:pt>
                <c:pt idx="75">
                  <c:v>0.51138761664411392</c:v>
                </c:pt>
                <c:pt idx="76">
                  <c:v>0.50965904430448572</c:v>
                </c:pt>
                <c:pt idx="77">
                  <c:v>0.50939578496280935</c:v>
                </c:pt>
                <c:pt idx="78">
                  <c:v>0.50900795224627871</c:v>
                </c:pt>
                <c:pt idx="79">
                  <c:v>0.50909316600831922</c:v>
                </c:pt>
                <c:pt idx="80">
                  <c:v>0.51064162182079176</c:v>
                </c:pt>
                <c:pt idx="81">
                  <c:v>0.51144691172199597</c:v>
                </c:pt>
                <c:pt idx="82">
                  <c:v>0.51024810450985691</c:v>
                </c:pt>
                <c:pt idx="83">
                  <c:v>0.51164982192470676</c:v>
                </c:pt>
                <c:pt idx="84">
                  <c:v>0.51138538185610505</c:v>
                </c:pt>
                <c:pt idx="85">
                  <c:v>0.51170192882375232</c:v>
                </c:pt>
                <c:pt idx="86">
                  <c:v>0.51336788184924087</c:v>
                </c:pt>
                <c:pt idx="87">
                  <c:v>0.51140415143420104</c:v>
                </c:pt>
                <c:pt idx="88">
                  <c:v>0.51254346655287386</c:v>
                </c:pt>
                <c:pt idx="89">
                  <c:v>0.5141919733292899</c:v>
                </c:pt>
                <c:pt idx="90">
                  <c:v>0.51519930584545626</c:v>
                </c:pt>
                <c:pt idx="91">
                  <c:v>0.51741676421487626</c:v>
                </c:pt>
                <c:pt idx="92">
                  <c:v>0.51828336207490289</c:v>
                </c:pt>
                <c:pt idx="93">
                  <c:v>0.51983203597800498</c:v>
                </c:pt>
                <c:pt idx="94">
                  <c:v>0.52105486847267479</c:v>
                </c:pt>
                <c:pt idx="95">
                  <c:v>0.52192687612323474</c:v>
                </c:pt>
                <c:pt idx="96">
                  <c:v>0.52166896831099374</c:v>
                </c:pt>
                <c:pt idx="97">
                  <c:v>0.52063565839515369</c:v>
                </c:pt>
                <c:pt idx="98">
                  <c:v>0.52090822034106665</c:v>
                </c:pt>
                <c:pt idx="99">
                  <c:v>0.52236807044430278</c:v>
                </c:pt>
                <c:pt idx="100">
                  <c:v>0.52398369634081376</c:v>
                </c:pt>
                <c:pt idx="101">
                  <c:v>0.52561392338877178</c:v>
                </c:pt>
                <c:pt idx="102">
                  <c:v>0.52612069853216636</c:v>
                </c:pt>
                <c:pt idx="103">
                  <c:v>0.52894435021192798</c:v>
                </c:pt>
                <c:pt idx="104">
                  <c:v>0.52921062043282274</c:v>
                </c:pt>
                <c:pt idx="105">
                  <c:v>0.52923924175126957</c:v>
                </c:pt>
                <c:pt idx="106">
                  <c:v>0.52970003415879641</c:v>
                </c:pt>
                <c:pt idx="107">
                  <c:v>0.52906213630833243</c:v>
                </c:pt>
                <c:pt idx="108">
                  <c:v>0.52988791686547132</c:v>
                </c:pt>
                <c:pt idx="109">
                  <c:v>0.53010571531548856</c:v>
                </c:pt>
                <c:pt idx="110">
                  <c:v>0.53190667947918213</c:v>
                </c:pt>
                <c:pt idx="111">
                  <c:v>0.53221850977781959</c:v>
                </c:pt>
                <c:pt idx="112">
                  <c:v>0.53467020258657427</c:v>
                </c:pt>
                <c:pt idx="113">
                  <c:v>0.53313368457207799</c:v>
                </c:pt>
                <c:pt idx="114">
                  <c:v>0.53453302855374585</c:v>
                </c:pt>
                <c:pt idx="115">
                  <c:v>0.53465733336732757</c:v>
                </c:pt>
                <c:pt idx="116">
                  <c:v>0.53558116214463003</c:v>
                </c:pt>
                <c:pt idx="117">
                  <c:v>0.53533668873510143</c:v>
                </c:pt>
                <c:pt idx="118">
                  <c:v>0.53479919751690141</c:v>
                </c:pt>
                <c:pt idx="119">
                  <c:v>0.53432733486686357</c:v>
                </c:pt>
                <c:pt idx="120">
                  <c:v>0.53319013116176672</c:v>
                </c:pt>
                <c:pt idx="121">
                  <c:v>0.53407604978919476</c:v>
                </c:pt>
                <c:pt idx="122">
                  <c:v>0.53411115215019578</c:v>
                </c:pt>
                <c:pt idx="123">
                  <c:v>0.5331999600369618</c:v>
                </c:pt>
                <c:pt idx="124">
                  <c:v>0.53379575904270038</c:v>
                </c:pt>
                <c:pt idx="125">
                  <c:v>0.53114004862783581</c:v>
                </c:pt>
                <c:pt idx="126">
                  <c:v>0.53244526059787256</c:v>
                </c:pt>
                <c:pt idx="127">
                  <c:v>0.53396042627098328</c:v>
                </c:pt>
                <c:pt idx="128">
                  <c:v>0.53544146785741897</c:v>
                </c:pt>
                <c:pt idx="129">
                  <c:v>0.53552533485935738</c:v>
                </c:pt>
                <c:pt idx="130">
                  <c:v>0.53847236661712394</c:v>
                </c:pt>
                <c:pt idx="131">
                  <c:v>0.53897953314396352</c:v>
                </c:pt>
                <c:pt idx="132">
                  <c:v>0.5398580549838552</c:v>
                </c:pt>
                <c:pt idx="133">
                  <c:v>0.54124293202814799</c:v>
                </c:pt>
                <c:pt idx="134">
                  <c:v>0.54306891880025465</c:v>
                </c:pt>
                <c:pt idx="135">
                  <c:v>0.54383935499189906</c:v>
                </c:pt>
                <c:pt idx="136">
                  <c:v>0.54564380313093741</c:v>
                </c:pt>
                <c:pt idx="137">
                  <c:v>0.54826924327572613</c:v>
                </c:pt>
                <c:pt idx="138">
                  <c:v>0.54854660662226062</c:v>
                </c:pt>
                <c:pt idx="139">
                  <c:v>0.54959667326637884</c:v>
                </c:pt>
                <c:pt idx="140">
                  <c:v>0.55183381668621134</c:v>
                </c:pt>
                <c:pt idx="141">
                  <c:v>0.55474745542713344</c:v>
                </c:pt>
                <c:pt idx="142">
                  <c:v>0.55592491874021144</c:v>
                </c:pt>
                <c:pt idx="143">
                  <c:v>0.55903174122628807</c:v>
                </c:pt>
                <c:pt idx="144">
                  <c:v>0.56042240739554317</c:v>
                </c:pt>
                <c:pt idx="145">
                  <c:v>0.56114802063423486</c:v>
                </c:pt>
                <c:pt idx="146">
                  <c:v>0.56364986270609341</c:v>
                </c:pt>
                <c:pt idx="147">
                  <c:v>0.56403073131971959</c:v>
                </c:pt>
                <c:pt idx="148">
                  <c:v>0.56481278506297561</c:v>
                </c:pt>
                <c:pt idx="149">
                  <c:v>0.56817911408455779</c:v>
                </c:pt>
                <c:pt idx="150">
                  <c:v>0.56948734452092376</c:v>
                </c:pt>
                <c:pt idx="151">
                  <c:v>0.57036039002982764</c:v>
                </c:pt>
                <c:pt idx="152">
                  <c:v>0.57302861760384638</c:v>
                </c:pt>
                <c:pt idx="153">
                  <c:v>0.5739408592149603</c:v>
                </c:pt>
                <c:pt idx="154">
                  <c:v>0.57558117507509843</c:v>
                </c:pt>
                <c:pt idx="155">
                  <c:v>0.57596348901116634</c:v>
                </c:pt>
                <c:pt idx="156">
                  <c:v>0.57614187958847463</c:v>
                </c:pt>
                <c:pt idx="157">
                  <c:v>0.57748541313370261</c:v>
                </c:pt>
                <c:pt idx="158">
                  <c:v>0.57918160910693095</c:v>
                </c:pt>
                <c:pt idx="159">
                  <c:v>0.57934299267330736</c:v>
                </c:pt>
                <c:pt idx="160">
                  <c:v>0.5808997529004426</c:v>
                </c:pt>
                <c:pt idx="161">
                  <c:v>0.58126004576387869</c:v>
                </c:pt>
                <c:pt idx="162">
                  <c:v>0.58246381664101254</c:v>
                </c:pt>
                <c:pt idx="163">
                  <c:v>0.5840397800868965</c:v>
                </c:pt>
                <c:pt idx="164">
                  <c:v>0.58303892985789818</c:v>
                </c:pt>
                <c:pt idx="165">
                  <c:v>0.58484614884523001</c:v>
                </c:pt>
                <c:pt idx="166">
                  <c:v>0.58411020481880715</c:v>
                </c:pt>
                <c:pt idx="167">
                  <c:v>0.58552756558995023</c:v>
                </c:pt>
                <c:pt idx="168">
                  <c:v>0.58667129329015444</c:v>
                </c:pt>
                <c:pt idx="169">
                  <c:v>0.58652036630636495</c:v>
                </c:pt>
                <c:pt idx="170">
                  <c:v>0.58750367334617914</c:v>
                </c:pt>
                <c:pt idx="171">
                  <c:v>0.58749525674098135</c:v>
                </c:pt>
                <c:pt idx="172">
                  <c:v>0.58703157004625739</c:v>
                </c:pt>
                <c:pt idx="173">
                  <c:v>0.58596993374531003</c:v>
                </c:pt>
                <c:pt idx="174">
                  <c:v>0.58643259390880675</c:v>
                </c:pt>
                <c:pt idx="175">
                  <c:v>0.58613904259850302</c:v>
                </c:pt>
                <c:pt idx="176">
                  <c:v>0.59068449198801209</c:v>
                </c:pt>
                <c:pt idx="177">
                  <c:v>0.59068930938133601</c:v>
                </c:pt>
                <c:pt idx="178">
                  <c:v>0.59121610128003432</c:v>
                </c:pt>
                <c:pt idx="179">
                  <c:v>0.59262717796517506</c:v>
                </c:pt>
                <c:pt idx="180">
                  <c:v>0.5917536267207677</c:v>
                </c:pt>
                <c:pt idx="181">
                  <c:v>0.59600534402972716</c:v>
                </c:pt>
                <c:pt idx="182">
                  <c:v>0.59364735584724049</c:v>
                </c:pt>
                <c:pt idx="183">
                  <c:v>0.59319610342391083</c:v>
                </c:pt>
                <c:pt idx="184">
                  <c:v>0.59346494123119231</c:v>
                </c:pt>
                <c:pt idx="185">
                  <c:v>0.5932042607551713</c:v>
                </c:pt>
                <c:pt idx="186">
                  <c:v>0.59313585341470065</c:v>
                </c:pt>
                <c:pt idx="187">
                  <c:v>0.59277931141843943</c:v>
                </c:pt>
                <c:pt idx="188">
                  <c:v>0.59283515719651292</c:v>
                </c:pt>
                <c:pt idx="189">
                  <c:v>0.59252586185417144</c:v>
                </c:pt>
                <c:pt idx="190">
                  <c:v>0.59329786427189979</c:v>
                </c:pt>
                <c:pt idx="191">
                  <c:v>0.59272926566354511</c:v>
                </c:pt>
                <c:pt idx="192">
                  <c:v>0.57822638704901297</c:v>
                </c:pt>
                <c:pt idx="193">
                  <c:v>0.56000382413198879</c:v>
                </c:pt>
                <c:pt idx="194">
                  <c:v>0.54387690081875051</c:v>
                </c:pt>
                <c:pt idx="195">
                  <c:v>0.53221282450614538</c:v>
                </c:pt>
                <c:pt idx="196">
                  <c:v>0.51218456264303147</c:v>
                </c:pt>
                <c:pt idx="197">
                  <c:v>0.49792867524584722</c:v>
                </c:pt>
                <c:pt idx="198">
                  <c:v>0.48432940428798721</c:v>
                </c:pt>
                <c:pt idx="199">
                  <c:v>0.47313451988981581</c:v>
                </c:pt>
                <c:pt idx="200">
                  <c:v>0.45917017728852322</c:v>
                </c:pt>
                <c:pt idx="201">
                  <c:v>0.43738027245503192</c:v>
                </c:pt>
                <c:pt idx="202">
                  <c:v>0.42338589317939601</c:v>
                </c:pt>
                <c:pt idx="203">
                  <c:v>0.40861446439732652</c:v>
                </c:pt>
                <c:pt idx="204">
                  <c:v>0.39680547884222939</c:v>
                </c:pt>
                <c:pt idx="205">
                  <c:v>0.37403174469415462</c:v>
                </c:pt>
                <c:pt idx="206">
                  <c:v>0.35835165968188942</c:v>
                </c:pt>
                <c:pt idx="207">
                  <c:v>0.34701534674148993</c:v>
                </c:pt>
                <c:pt idx="208">
                  <c:v>0.33349047620288502</c:v>
                </c:pt>
                <c:pt idx="209">
                  <c:v>0.31793900229756311</c:v>
                </c:pt>
                <c:pt idx="210">
                  <c:v>0.2972755314397465</c:v>
                </c:pt>
                <c:pt idx="211">
                  <c:v>0.2820136010858651</c:v>
                </c:pt>
                <c:pt idx="212">
                  <c:v>0.26764238627974601</c:v>
                </c:pt>
                <c:pt idx="213">
                  <c:v>0.25420951559671368</c:v>
                </c:pt>
                <c:pt idx="214">
                  <c:v>0.23941913097738379</c:v>
                </c:pt>
                <c:pt idx="215">
                  <c:v>0.22277207970477661</c:v>
                </c:pt>
                <c:pt idx="216">
                  <c:v>0.2010188206613715</c:v>
                </c:pt>
                <c:pt idx="217">
                  <c:v>0.18740990708371899</c:v>
                </c:pt>
                <c:pt idx="218">
                  <c:v>0.17314888304966231</c:v>
                </c:pt>
                <c:pt idx="219">
                  <c:v>0.1586830144993937</c:v>
                </c:pt>
                <c:pt idx="220">
                  <c:v>0.13787312735694171</c:v>
                </c:pt>
                <c:pt idx="221">
                  <c:v>0.12119538050717921</c:v>
                </c:pt>
                <c:pt idx="222">
                  <c:v>0.1051890172856422</c:v>
                </c:pt>
                <c:pt idx="223">
                  <c:v>8.9379585166009023E-2</c:v>
                </c:pt>
                <c:pt idx="224">
                  <c:v>7.3889578903798797E-2</c:v>
                </c:pt>
                <c:pt idx="225">
                  <c:v>6.9703975508586674E-2</c:v>
                </c:pt>
                <c:pt idx="226">
                  <c:v>8.065625395982598E-2</c:v>
                </c:pt>
                <c:pt idx="227">
                  <c:v>8.650027816337072E-2</c:v>
                </c:pt>
                <c:pt idx="228">
                  <c:v>8.1754544183036959E-2</c:v>
                </c:pt>
                <c:pt idx="229">
                  <c:v>8.2728580727910755E-2</c:v>
                </c:pt>
                <c:pt idx="230">
                  <c:v>8.1582771969358731E-2</c:v>
                </c:pt>
                <c:pt idx="231">
                  <c:v>7.9926261697372075E-2</c:v>
                </c:pt>
                <c:pt idx="232">
                  <c:v>8.2183336300804433E-2</c:v>
                </c:pt>
                <c:pt idx="233">
                  <c:v>8.206727844268466E-2</c:v>
                </c:pt>
                <c:pt idx="234">
                  <c:v>8.122563307155245E-2</c:v>
                </c:pt>
                <c:pt idx="235">
                  <c:v>8.0883231293848001E-2</c:v>
                </c:pt>
                <c:pt idx="236">
                  <c:v>7.9248383612282369E-2</c:v>
                </c:pt>
                <c:pt idx="237">
                  <c:v>7.8064775549409354E-2</c:v>
                </c:pt>
                <c:pt idx="238">
                  <c:v>7.7796030058246424E-2</c:v>
                </c:pt>
                <c:pt idx="239">
                  <c:v>7.6915701980970252E-2</c:v>
                </c:pt>
                <c:pt idx="240">
                  <c:v>7.634504214203125E-2</c:v>
                </c:pt>
                <c:pt idx="241">
                  <c:v>7.8244233372111893E-2</c:v>
                </c:pt>
                <c:pt idx="242">
                  <c:v>7.833696683155672E-2</c:v>
                </c:pt>
                <c:pt idx="243">
                  <c:v>7.7273147345131604E-2</c:v>
                </c:pt>
                <c:pt idx="244">
                  <c:v>7.6849402549925783E-2</c:v>
                </c:pt>
                <c:pt idx="245">
                  <c:v>7.588393727240203E-2</c:v>
                </c:pt>
                <c:pt idx="246">
                  <c:v>7.6238815440679869E-2</c:v>
                </c:pt>
                <c:pt idx="247">
                  <c:v>7.5519307060982949E-2</c:v>
                </c:pt>
                <c:pt idx="248">
                  <c:v>7.4139650693991532E-2</c:v>
                </c:pt>
                <c:pt idx="249">
                  <c:v>7.4103180079591019E-2</c:v>
                </c:pt>
                <c:pt idx="250">
                  <c:v>7.4242911190766175E-2</c:v>
                </c:pt>
                <c:pt idx="251">
                  <c:v>7.4459357939329091E-2</c:v>
                </c:pt>
                <c:pt idx="252">
                  <c:v>7.4629125786122075E-2</c:v>
                </c:pt>
                <c:pt idx="253">
                  <c:v>7.372815993029655E-2</c:v>
                </c:pt>
                <c:pt idx="254">
                  <c:v>7.4341011659480483E-2</c:v>
                </c:pt>
                <c:pt idx="255">
                  <c:v>7.4732417741147208E-2</c:v>
                </c:pt>
                <c:pt idx="256">
                  <c:v>7.5707091720827874E-2</c:v>
                </c:pt>
                <c:pt idx="257">
                  <c:v>7.418015421567703E-2</c:v>
                </c:pt>
                <c:pt idx="258">
                  <c:v>7.2531106002800549E-2</c:v>
                </c:pt>
                <c:pt idx="259">
                  <c:v>7.2568270690217762E-2</c:v>
                </c:pt>
                <c:pt idx="260">
                  <c:v>7.0786197690311609E-2</c:v>
                </c:pt>
                <c:pt idx="261">
                  <c:v>6.85806803844283E-2</c:v>
                </c:pt>
                <c:pt idx="262">
                  <c:v>6.8433871836167531E-2</c:v>
                </c:pt>
                <c:pt idx="263">
                  <c:v>6.77395420648116E-2</c:v>
                </c:pt>
                <c:pt idx="264">
                  <c:v>6.583247832789807E-2</c:v>
                </c:pt>
                <c:pt idx="265">
                  <c:v>6.3927972858626544E-2</c:v>
                </c:pt>
                <c:pt idx="266">
                  <c:v>6.3131984227896426E-2</c:v>
                </c:pt>
                <c:pt idx="267">
                  <c:v>6.174917553785042E-2</c:v>
                </c:pt>
                <c:pt idx="268">
                  <c:v>6.1151760254448517E-2</c:v>
                </c:pt>
                <c:pt idx="269">
                  <c:v>6.0197012526085197E-2</c:v>
                </c:pt>
                <c:pt idx="270">
                  <c:v>6.1738952940144351E-2</c:v>
                </c:pt>
                <c:pt idx="271">
                  <c:v>6.1580141323915392E-2</c:v>
                </c:pt>
                <c:pt idx="272">
                  <c:v>6.117947820073337E-2</c:v>
                </c:pt>
                <c:pt idx="273">
                  <c:v>6.2738859259656277E-2</c:v>
                </c:pt>
                <c:pt idx="274">
                  <c:v>6.1436656746251081E-2</c:v>
                </c:pt>
                <c:pt idx="275">
                  <c:v>6.1405587955763279E-2</c:v>
                </c:pt>
                <c:pt idx="276">
                  <c:v>6.0610778395883393E-2</c:v>
                </c:pt>
                <c:pt idx="277">
                  <c:v>5.8478590654785507E-2</c:v>
                </c:pt>
                <c:pt idx="278">
                  <c:v>6.0670183225029851E-2</c:v>
                </c:pt>
                <c:pt idx="279">
                  <c:v>5.9870943697054382E-2</c:v>
                </c:pt>
                <c:pt idx="280">
                  <c:v>6.0274698323213853E-2</c:v>
                </c:pt>
                <c:pt idx="281">
                  <c:v>6.0480167586056913E-2</c:v>
                </c:pt>
                <c:pt idx="282">
                  <c:v>5.9575333917877192E-2</c:v>
                </c:pt>
                <c:pt idx="283">
                  <c:v>5.915251278612569E-2</c:v>
                </c:pt>
                <c:pt idx="284">
                  <c:v>5.969548156452447E-2</c:v>
                </c:pt>
                <c:pt idx="285">
                  <c:v>5.8818814564622207E-2</c:v>
                </c:pt>
                <c:pt idx="286">
                  <c:v>5.7148582819019238E-2</c:v>
                </c:pt>
                <c:pt idx="287">
                  <c:v>5.5836280818966882E-2</c:v>
                </c:pt>
                <c:pt idx="288">
                  <c:v>5.3253345298446567E-2</c:v>
                </c:pt>
                <c:pt idx="289">
                  <c:v>5.3685866079708142E-2</c:v>
                </c:pt>
                <c:pt idx="290">
                  <c:v>5.1285383992681642E-2</c:v>
                </c:pt>
                <c:pt idx="291">
                  <c:v>4.9099538328607542E-2</c:v>
                </c:pt>
                <c:pt idx="292">
                  <c:v>4.7365352555407331E-2</c:v>
                </c:pt>
                <c:pt idx="293">
                  <c:v>4.5531427761380569E-2</c:v>
                </c:pt>
                <c:pt idx="294">
                  <c:v>4.6632164725847067E-2</c:v>
                </c:pt>
                <c:pt idx="295">
                  <c:v>4.6297952466583761E-2</c:v>
                </c:pt>
                <c:pt idx="296">
                  <c:v>4.571092518621734E-2</c:v>
                </c:pt>
                <c:pt idx="297">
                  <c:v>4.465227215472653E-2</c:v>
                </c:pt>
                <c:pt idx="298">
                  <c:v>4.3886118997484701E-2</c:v>
                </c:pt>
                <c:pt idx="299">
                  <c:v>4.4012604564261003E-2</c:v>
                </c:pt>
                <c:pt idx="300">
                  <c:v>4.3461307442550202E-2</c:v>
                </c:pt>
                <c:pt idx="301">
                  <c:v>4.2900066098512157E-2</c:v>
                </c:pt>
                <c:pt idx="302">
                  <c:v>4.4502382517074543E-2</c:v>
                </c:pt>
                <c:pt idx="303">
                  <c:v>4.6617293610466889E-2</c:v>
                </c:pt>
                <c:pt idx="304">
                  <c:v>4.689932155156791E-2</c:v>
                </c:pt>
                <c:pt idx="305">
                  <c:v>4.7172313892338107E-2</c:v>
                </c:pt>
                <c:pt idx="306">
                  <c:v>4.82482643922598E-2</c:v>
                </c:pt>
                <c:pt idx="307">
                  <c:v>4.8935688139246869E-2</c:v>
                </c:pt>
                <c:pt idx="308">
                  <c:v>5.0729925993824088E-2</c:v>
                </c:pt>
                <c:pt idx="309">
                  <c:v>5.0388120974658168E-2</c:v>
                </c:pt>
                <c:pt idx="310">
                  <c:v>5.3862278811061363E-2</c:v>
                </c:pt>
                <c:pt idx="311">
                  <c:v>5.5637085385252992E-2</c:v>
                </c:pt>
                <c:pt idx="312">
                  <c:v>5.7462091426324267E-2</c:v>
                </c:pt>
                <c:pt idx="313">
                  <c:v>5.8652258925959162E-2</c:v>
                </c:pt>
                <c:pt idx="314">
                  <c:v>6.0981316393554023E-2</c:v>
                </c:pt>
                <c:pt idx="315">
                  <c:v>6.2307927839014843E-2</c:v>
                </c:pt>
                <c:pt idx="316">
                  <c:v>6.4452571266592484E-2</c:v>
                </c:pt>
                <c:pt idx="317">
                  <c:v>6.671430290110246E-2</c:v>
                </c:pt>
                <c:pt idx="318">
                  <c:v>6.8933772465113757E-2</c:v>
                </c:pt>
                <c:pt idx="319">
                  <c:v>6.6783112683603846E-2</c:v>
                </c:pt>
                <c:pt idx="320">
                  <c:v>6.6771177306144208E-2</c:v>
                </c:pt>
                <c:pt idx="321">
                  <c:v>6.8628740532436672E-2</c:v>
                </c:pt>
                <c:pt idx="322">
                  <c:v>7.012251799010906E-2</c:v>
                </c:pt>
                <c:pt idx="323">
                  <c:v>7.0456940985351615E-2</c:v>
                </c:pt>
                <c:pt idx="324">
                  <c:v>7.2690968438670664E-2</c:v>
                </c:pt>
                <c:pt idx="325">
                  <c:v>7.4330011150493633E-2</c:v>
                </c:pt>
                <c:pt idx="326">
                  <c:v>7.5600050208835382E-2</c:v>
                </c:pt>
                <c:pt idx="327">
                  <c:v>7.7185870179076396E-2</c:v>
                </c:pt>
                <c:pt idx="328">
                  <c:v>7.8807145060045575E-2</c:v>
                </c:pt>
                <c:pt idx="329">
                  <c:v>7.975195886529142E-2</c:v>
                </c:pt>
                <c:pt idx="330">
                  <c:v>8.2642827232283528E-2</c:v>
                </c:pt>
                <c:pt idx="331">
                  <c:v>8.4255069068424351E-2</c:v>
                </c:pt>
                <c:pt idx="332">
                  <c:v>8.5744037710512575E-2</c:v>
                </c:pt>
                <c:pt idx="333">
                  <c:v>8.8163680249251419E-2</c:v>
                </c:pt>
                <c:pt idx="334">
                  <c:v>8.9557017210733905E-2</c:v>
                </c:pt>
                <c:pt idx="335">
                  <c:v>8.9568647733287973E-2</c:v>
                </c:pt>
                <c:pt idx="336">
                  <c:v>8.958966898524616E-2</c:v>
                </c:pt>
                <c:pt idx="337">
                  <c:v>8.8508462947736816E-2</c:v>
                </c:pt>
                <c:pt idx="338">
                  <c:v>9.0449178324159843E-2</c:v>
                </c:pt>
                <c:pt idx="339">
                  <c:v>9.0051219982992092E-2</c:v>
                </c:pt>
                <c:pt idx="340">
                  <c:v>8.9402330244450545E-2</c:v>
                </c:pt>
                <c:pt idx="341">
                  <c:v>9.0161157880814885E-2</c:v>
                </c:pt>
                <c:pt idx="342">
                  <c:v>8.9362863742913565E-2</c:v>
                </c:pt>
                <c:pt idx="343">
                  <c:v>8.9494268998596568E-2</c:v>
                </c:pt>
                <c:pt idx="344">
                  <c:v>8.982919879669099E-2</c:v>
                </c:pt>
                <c:pt idx="345">
                  <c:v>8.9754316648120308E-2</c:v>
                </c:pt>
                <c:pt idx="346">
                  <c:v>9.0305605151236271E-2</c:v>
                </c:pt>
                <c:pt idx="347">
                  <c:v>8.9827014142460498E-2</c:v>
                </c:pt>
                <c:pt idx="348">
                  <c:v>8.9345580994594248E-2</c:v>
                </c:pt>
                <c:pt idx="349">
                  <c:v>8.8407931454232772E-2</c:v>
                </c:pt>
                <c:pt idx="350">
                  <c:v>8.837434867675234E-2</c:v>
                </c:pt>
                <c:pt idx="351">
                  <c:v>8.7766597811308592E-2</c:v>
                </c:pt>
                <c:pt idx="352">
                  <c:v>8.7762887457804264E-2</c:v>
                </c:pt>
                <c:pt idx="353">
                  <c:v>8.643546675308747E-2</c:v>
                </c:pt>
                <c:pt idx="354">
                  <c:v>8.6108986023930439E-2</c:v>
                </c:pt>
                <c:pt idx="355">
                  <c:v>8.5511828058945638E-2</c:v>
                </c:pt>
                <c:pt idx="356">
                  <c:v>8.4883801760562955E-2</c:v>
                </c:pt>
                <c:pt idx="357">
                  <c:v>8.4070767416380615E-2</c:v>
                </c:pt>
                <c:pt idx="358">
                  <c:v>8.3136490020915582E-2</c:v>
                </c:pt>
                <c:pt idx="359">
                  <c:v>8.229678711500571E-2</c:v>
                </c:pt>
                <c:pt idx="360">
                  <c:v>8.1535205989595946E-2</c:v>
                </c:pt>
                <c:pt idx="361">
                  <c:v>8.1216019870189116E-2</c:v>
                </c:pt>
                <c:pt idx="362">
                  <c:v>8.0702028048958596E-2</c:v>
                </c:pt>
                <c:pt idx="363">
                  <c:v>8.0229589490922792E-2</c:v>
                </c:pt>
                <c:pt idx="364">
                  <c:v>7.9358402547314008E-2</c:v>
                </c:pt>
                <c:pt idx="365">
                  <c:v>7.9184884961532517E-2</c:v>
                </c:pt>
                <c:pt idx="366">
                  <c:v>7.8932720373996249E-2</c:v>
                </c:pt>
                <c:pt idx="367">
                  <c:v>7.8210574082481735E-2</c:v>
                </c:pt>
                <c:pt idx="368">
                  <c:v>7.5026157990849079E-2</c:v>
                </c:pt>
                <c:pt idx="369">
                  <c:v>7.3442143702372911E-2</c:v>
                </c:pt>
                <c:pt idx="370">
                  <c:v>7.3893953920739289E-2</c:v>
                </c:pt>
                <c:pt idx="371">
                  <c:v>7.3731797976548483E-2</c:v>
                </c:pt>
                <c:pt idx="372">
                  <c:v>7.2810813254893594E-2</c:v>
                </c:pt>
                <c:pt idx="373">
                  <c:v>7.2114559913356593E-2</c:v>
                </c:pt>
                <c:pt idx="374">
                  <c:v>7.1484234564948887E-2</c:v>
                </c:pt>
                <c:pt idx="375">
                  <c:v>6.9931887908191756E-2</c:v>
                </c:pt>
                <c:pt idx="376">
                  <c:v>6.8365159247464211E-2</c:v>
                </c:pt>
                <c:pt idx="377">
                  <c:v>6.7033871294945008E-2</c:v>
                </c:pt>
                <c:pt idx="378">
                  <c:v>6.5742807453221738E-2</c:v>
                </c:pt>
                <c:pt idx="379">
                  <c:v>6.4052929888610527E-2</c:v>
                </c:pt>
                <c:pt idx="380">
                  <c:v>6.1908652929680799E-2</c:v>
                </c:pt>
                <c:pt idx="381">
                  <c:v>6.1169023381872439E-2</c:v>
                </c:pt>
                <c:pt idx="382">
                  <c:v>5.976247355159775E-2</c:v>
                </c:pt>
                <c:pt idx="383">
                  <c:v>5.846457065766654E-2</c:v>
                </c:pt>
                <c:pt idx="384">
                  <c:v>5.8054700159394373E-2</c:v>
                </c:pt>
                <c:pt idx="385">
                  <c:v>5.6430611924454421E-2</c:v>
                </c:pt>
                <c:pt idx="386">
                  <c:v>5.6247540396661723E-2</c:v>
                </c:pt>
                <c:pt idx="387">
                  <c:v>5.4837008160892133E-2</c:v>
                </c:pt>
                <c:pt idx="388">
                  <c:v>5.4488494002686377E-2</c:v>
                </c:pt>
                <c:pt idx="389">
                  <c:v>5.3596255141651589E-2</c:v>
                </c:pt>
                <c:pt idx="390">
                  <c:v>5.3181354244758089E-2</c:v>
                </c:pt>
                <c:pt idx="391">
                  <c:v>5.1920616616237258E-2</c:v>
                </c:pt>
                <c:pt idx="392">
                  <c:v>5.0897510108760258E-2</c:v>
                </c:pt>
                <c:pt idx="393">
                  <c:v>4.9596161967545821E-2</c:v>
                </c:pt>
                <c:pt idx="394">
                  <c:v>4.834998550185296E-2</c:v>
                </c:pt>
                <c:pt idx="395">
                  <c:v>4.748473783022325E-2</c:v>
                </c:pt>
                <c:pt idx="396">
                  <c:v>4.7585800706324788E-2</c:v>
                </c:pt>
                <c:pt idx="397">
                  <c:v>4.8009702229059932E-2</c:v>
                </c:pt>
                <c:pt idx="398">
                  <c:v>4.6898754053190467E-2</c:v>
                </c:pt>
                <c:pt idx="399">
                  <c:v>4.647825504746822E-2</c:v>
                </c:pt>
                <c:pt idx="400">
                  <c:v>4.6666224291906873E-2</c:v>
                </c:pt>
                <c:pt idx="401">
                  <c:v>4.6751956152942059E-2</c:v>
                </c:pt>
                <c:pt idx="402">
                  <c:v>4.5984556192634092E-2</c:v>
                </c:pt>
                <c:pt idx="403">
                  <c:v>4.5824417538570139E-2</c:v>
                </c:pt>
                <c:pt idx="404">
                  <c:v>4.6028770128040658E-2</c:v>
                </c:pt>
                <c:pt idx="405">
                  <c:v>4.5578867848443012E-2</c:v>
                </c:pt>
                <c:pt idx="406">
                  <c:v>4.5594028243406859E-2</c:v>
                </c:pt>
                <c:pt idx="407">
                  <c:v>4.5663580480438497E-2</c:v>
                </c:pt>
                <c:pt idx="408">
                  <c:v>4.5639174137025229E-2</c:v>
                </c:pt>
                <c:pt idx="409">
                  <c:v>4.5173922391226251E-2</c:v>
                </c:pt>
                <c:pt idx="410">
                  <c:v>4.5070010701402569E-2</c:v>
                </c:pt>
                <c:pt idx="411">
                  <c:v>4.5145537579223398E-2</c:v>
                </c:pt>
                <c:pt idx="412">
                  <c:v>4.5033092555286869E-2</c:v>
                </c:pt>
                <c:pt idx="413">
                  <c:v>4.5854023837136632E-2</c:v>
                </c:pt>
                <c:pt idx="414">
                  <c:v>4.5621973008564937E-2</c:v>
                </c:pt>
                <c:pt idx="415">
                  <c:v>4.4405628563245807E-2</c:v>
                </c:pt>
                <c:pt idx="416">
                  <c:v>4.5441904308994169E-2</c:v>
                </c:pt>
                <c:pt idx="417">
                  <c:v>4.6542300154854173E-2</c:v>
                </c:pt>
                <c:pt idx="418">
                  <c:v>4.6487671938977272E-2</c:v>
                </c:pt>
                <c:pt idx="419">
                  <c:v>4.6221907481292623E-2</c:v>
                </c:pt>
                <c:pt idx="420">
                  <c:v>4.6119043607387333E-2</c:v>
                </c:pt>
                <c:pt idx="421">
                  <c:v>4.4142490344406697E-2</c:v>
                </c:pt>
                <c:pt idx="422">
                  <c:v>3.5851494504708731E-2</c:v>
                </c:pt>
                <c:pt idx="423">
                  <c:v>3.2371649357424009E-2</c:v>
                </c:pt>
                <c:pt idx="424">
                  <c:v>3.242884210493252E-2</c:v>
                </c:pt>
                <c:pt idx="425">
                  <c:v>3.214602101946118E-2</c:v>
                </c:pt>
                <c:pt idx="426">
                  <c:v>3.36493291172833E-2</c:v>
                </c:pt>
                <c:pt idx="427">
                  <c:v>3.3012566184835779E-2</c:v>
                </c:pt>
                <c:pt idx="428">
                  <c:v>3.352905065929529E-2</c:v>
                </c:pt>
                <c:pt idx="429">
                  <c:v>3.6756214069455562E-2</c:v>
                </c:pt>
                <c:pt idx="430">
                  <c:v>3.6710149480614587E-2</c:v>
                </c:pt>
                <c:pt idx="431">
                  <c:v>3.7032530575839953E-2</c:v>
                </c:pt>
                <c:pt idx="432">
                  <c:v>3.8439230967645933E-2</c:v>
                </c:pt>
                <c:pt idx="433">
                  <c:v>3.8409863473799953E-2</c:v>
                </c:pt>
                <c:pt idx="434">
                  <c:v>3.6838387670422398E-2</c:v>
                </c:pt>
                <c:pt idx="435">
                  <c:v>3.9132817934838103E-2</c:v>
                </c:pt>
                <c:pt idx="436">
                  <c:v>3.8701135590459297E-2</c:v>
                </c:pt>
                <c:pt idx="437">
                  <c:v>3.9501482057107122E-2</c:v>
                </c:pt>
                <c:pt idx="438">
                  <c:v>3.8754492521776623E-2</c:v>
                </c:pt>
                <c:pt idx="439">
                  <c:v>3.7418711195050212E-2</c:v>
                </c:pt>
                <c:pt idx="440">
                  <c:v>3.8526481597198417E-2</c:v>
                </c:pt>
                <c:pt idx="441">
                  <c:v>3.9143569379976387E-2</c:v>
                </c:pt>
                <c:pt idx="442">
                  <c:v>3.8430243987903227E-2</c:v>
                </c:pt>
                <c:pt idx="443">
                  <c:v>3.9482309986225719E-2</c:v>
                </c:pt>
                <c:pt idx="444">
                  <c:v>3.9033220290676768E-2</c:v>
                </c:pt>
                <c:pt idx="445">
                  <c:v>4.0596211999995413E-2</c:v>
                </c:pt>
                <c:pt idx="446">
                  <c:v>4.1086565873806047E-2</c:v>
                </c:pt>
                <c:pt idx="447">
                  <c:v>5.1928671900607223E-2</c:v>
                </c:pt>
                <c:pt idx="448">
                  <c:v>5.5679125553820541E-2</c:v>
                </c:pt>
                <c:pt idx="449">
                  <c:v>5.2076334414932299E-2</c:v>
                </c:pt>
                <c:pt idx="450">
                  <c:v>5.2224135081511969E-2</c:v>
                </c:pt>
                <c:pt idx="451">
                  <c:v>5.0158381301056362E-2</c:v>
                </c:pt>
                <c:pt idx="452">
                  <c:v>5.0916819204671213E-2</c:v>
                </c:pt>
                <c:pt idx="453">
                  <c:v>5.1613921919090443E-2</c:v>
                </c:pt>
                <c:pt idx="454">
                  <c:v>5.2496650186107413E-2</c:v>
                </c:pt>
                <c:pt idx="455">
                  <c:v>5.3994610827992208E-2</c:v>
                </c:pt>
                <c:pt idx="456">
                  <c:v>5.2472141165193067E-2</c:v>
                </c:pt>
                <c:pt idx="457">
                  <c:v>5.452371126122138E-2</c:v>
                </c:pt>
                <c:pt idx="458">
                  <c:v>5.5249338559534927E-2</c:v>
                </c:pt>
                <c:pt idx="459">
                  <c:v>5.6036971401447831E-2</c:v>
                </c:pt>
                <c:pt idx="460">
                  <c:v>5.7078216055670511E-2</c:v>
                </c:pt>
                <c:pt idx="461">
                  <c:v>5.7366391724895653E-2</c:v>
                </c:pt>
                <c:pt idx="462">
                  <c:v>6.0335621584434951E-2</c:v>
                </c:pt>
                <c:pt idx="463">
                  <c:v>6.1033420201050861E-2</c:v>
                </c:pt>
                <c:pt idx="464">
                  <c:v>6.028990247975325E-2</c:v>
                </c:pt>
                <c:pt idx="465">
                  <c:v>6.0482038378328128E-2</c:v>
                </c:pt>
                <c:pt idx="466">
                  <c:v>6.0755091415705717E-2</c:v>
                </c:pt>
                <c:pt idx="467">
                  <c:v>6.3214532324100764E-2</c:v>
                </c:pt>
                <c:pt idx="468">
                  <c:v>6.7533379200288665E-2</c:v>
                </c:pt>
                <c:pt idx="469">
                  <c:v>6.7101815151405647E-2</c:v>
                </c:pt>
                <c:pt idx="470">
                  <c:v>6.6564607885108193E-2</c:v>
                </c:pt>
                <c:pt idx="471">
                  <c:v>6.5083562874050524E-2</c:v>
                </c:pt>
                <c:pt idx="472">
                  <c:v>6.6148901875426672E-2</c:v>
                </c:pt>
                <c:pt idx="473">
                  <c:v>6.5396412381570984E-2</c:v>
                </c:pt>
                <c:pt idx="474">
                  <c:v>6.6577594567881065E-2</c:v>
                </c:pt>
                <c:pt idx="475">
                  <c:v>6.614798028951635E-2</c:v>
                </c:pt>
                <c:pt idx="476">
                  <c:v>6.6277062419599034E-2</c:v>
                </c:pt>
                <c:pt idx="477">
                  <c:v>6.5968475320280009E-2</c:v>
                </c:pt>
                <c:pt idx="478">
                  <c:v>6.5927541985982788E-2</c:v>
                </c:pt>
                <c:pt idx="479">
                  <c:v>6.4416780139888913E-2</c:v>
                </c:pt>
                <c:pt idx="480">
                  <c:v>6.3296332945223355E-2</c:v>
                </c:pt>
                <c:pt idx="481">
                  <c:v>6.3388796766032887E-2</c:v>
                </c:pt>
                <c:pt idx="482">
                  <c:v>6.1638446535934782E-2</c:v>
                </c:pt>
                <c:pt idx="483">
                  <c:v>5.9984536740060088E-2</c:v>
                </c:pt>
                <c:pt idx="484">
                  <c:v>5.9292584337783998E-2</c:v>
                </c:pt>
                <c:pt idx="485">
                  <c:v>5.7181314175252768E-2</c:v>
                </c:pt>
                <c:pt idx="486">
                  <c:v>5.5439847532198237E-2</c:v>
                </c:pt>
                <c:pt idx="487">
                  <c:v>5.3608467034254828E-2</c:v>
                </c:pt>
                <c:pt idx="488">
                  <c:v>5.3682317833627258E-2</c:v>
                </c:pt>
                <c:pt idx="489">
                  <c:v>5.2614860678046528E-2</c:v>
                </c:pt>
                <c:pt idx="490">
                  <c:v>5.1085225612779298E-2</c:v>
                </c:pt>
                <c:pt idx="491">
                  <c:v>4.9843672685487568E-2</c:v>
                </c:pt>
                <c:pt idx="492">
                  <c:v>4.8908828567483117E-2</c:v>
                </c:pt>
                <c:pt idx="493">
                  <c:v>4.6463405675380542E-2</c:v>
                </c:pt>
                <c:pt idx="494">
                  <c:v>4.515725854227675E-2</c:v>
                </c:pt>
                <c:pt idx="495">
                  <c:v>4.3851312169181353E-2</c:v>
                </c:pt>
                <c:pt idx="496">
                  <c:v>4.3269188108706842E-2</c:v>
                </c:pt>
                <c:pt idx="497">
                  <c:v>4.1570659063707951E-2</c:v>
                </c:pt>
                <c:pt idx="498">
                  <c:v>4.1988911736734143E-2</c:v>
                </c:pt>
                <c:pt idx="499">
                  <c:v>3.961331661825386E-2</c:v>
                </c:pt>
                <c:pt idx="500">
                  <c:v>3.9367071208594583E-2</c:v>
                </c:pt>
                <c:pt idx="501">
                  <c:v>3.7170394942175278E-2</c:v>
                </c:pt>
                <c:pt idx="502">
                  <c:v>3.6768301705468492E-2</c:v>
                </c:pt>
                <c:pt idx="503">
                  <c:v>3.5111637338223443E-2</c:v>
                </c:pt>
                <c:pt idx="504">
                  <c:v>3.3532219584685892E-2</c:v>
                </c:pt>
                <c:pt idx="505">
                  <c:v>3.151691892967768E-2</c:v>
                </c:pt>
                <c:pt idx="506">
                  <c:v>3.0731696273633449E-2</c:v>
                </c:pt>
                <c:pt idx="507">
                  <c:v>3.0015192516003809E-2</c:v>
                </c:pt>
                <c:pt idx="508">
                  <c:v>2.8088210284165149E-2</c:v>
                </c:pt>
                <c:pt idx="509">
                  <c:v>2.712220546790492E-2</c:v>
                </c:pt>
                <c:pt idx="510">
                  <c:v>2.6772004522110971E-2</c:v>
                </c:pt>
                <c:pt idx="511">
                  <c:v>2.4362031974911501E-2</c:v>
                </c:pt>
                <c:pt idx="512">
                  <c:v>2.4929022772125491E-2</c:v>
                </c:pt>
                <c:pt idx="513">
                  <c:v>2.5405332762454561E-2</c:v>
                </c:pt>
                <c:pt idx="514">
                  <c:v>2.4596968279109351E-2</c:v>
                </c:pt>
                <c:pt idx="515">
                  <c:v>2.3796051673528589E-2</c:v>
                </c:pt>
                <c:pt idx="516">
                  <c:v>2.4739632242109039E-2</c:v>
                </c:pt>
                <c:pt idx="517">
                  <c:v>2.498373368466722E-2</c:v>
                </c:pt>
                <c:pt idx="518">
                  <c:v>2.4887803082989809E-2</c:v>
                </c:pt>
                <c:pt idx="519">
                  <c:v>2.521083669464232E-2</c:v>
                </c:pt>
                <c:pt idx="520">
                  <c:v>2.551182345211566E-2</c:v>
                </c:pt>
                <c:pt idx="521">
                  <c:v>2.4897780311875929E-2</c:v>
                </c:pt>
                <c:pt idx="522">
                  <c:v>2.3836773183332851E-2</c:v>
                </c:pt>
                <c:pt idx="523">
                  <c:v>2.6301536841802371E-2</c:v>
                </c:pt>
                <c:pt idx="524">
                  <c:v>2.580356201389937E-2</c:v>
                </c:pt>
                <c:pt idx="525">
                  <c:v>2.6637300439198212E-2</c:v>
                </c:pt>
                <c:pt idx="526">
                  <c:v>2.7434830848973621E-2</c:v>
                </c:pt>
                <c:pt idx="527">
                  <c:v>2.8185655894950638E-2</c:v>
                </c:pt>
                <c:pt idx="528">
                  <c:v>2.932432546862402E-2</c:v>
                </c:pt>
                <c:pt idx="529">
                  <c:v>3.080428285886018E-2</c:v>
                </c:pt>
                <c:pt idx="530">
                  <c:v>3.0838945848651791E-2</c:v>
                </c:pt>
                <c:pt idx="531">
                  <c:v>3.1618812622352638E-2</c:v>
                </c:pt>
                <c:pt idx="532">
                  <c:v>3.2928612233229668E-2</c:v>
                </c:pt>
                <c:pt idx="533">
                  <c:v>3.3408714042479228E-2</c:v>
                </c:pt>
                <c:pt idx="534">
                  <c:v>3.4928316902433171E-2</c:v>
                </c:pt>
                <c:pt idx="535">
                  <c:v>3.6736587469795759E-2</c:v>
                </c:pt>
                <c:pt idx="536">
                  <c:v>4.1476725872261061E-2</c:v>
                </c:pt>
                <c:pt idx="537">
                  <c:v>4.1902680429036228E-2</c:v>
                </c:pt>
                <c:pt idx="538">
                  <c:v>4.2612279213651391E-2</c:v>
                </c:pt>
                <c:pt idx="539">
                  <c:v>4.3582364376878457E-2</c:v>
                </c:pt>
                <c:pt idx="540">
                  <c:v>4.3856804947217908E-2</c:v>
                </c:pt>
                <c:pt idx="541">
                  <c:v>4.4915383403426927E-2</c:v>
                </c:pt>
                <c:pt idx="542">
                  <c:v>4.5117262575521261E-2</c:v>
                </c:pt>
                <c:pt idx="543">
                  <c:v>4.5418189640026668E-2</c:v>
                </c:pt>
                <c:pt idx="544">
                  <c:v>4.6539383678152121E-2</c:v>
                </c:pt>
                <c:pt idx="545">
                  <c:v>4.7749370456216182E-2</c:v>
                </c:pt>
                <c:pt idx="546">
                  <c:v>4.7277034236506303E-2</c:v>
                </c:pt>
                <c:pt idx="547">
                  <c:v>4.7493543519849427E-2</c:v>
                </c:pt>
                <c:pt idx="548">
                  <c:v>4.789962736373933E-2</c:v>
                </c:pt>
                <c:pt idx="549">
                  <c:v>4.9215686326619781E-2</c:v>
                </c:pt>
                <c:pt idx="550">
                  <c:v>4.9824143074568977E-2</c:v>
                </c:pt>
                <c:pt idx="551">
                  <c:v>5.0282014763112642E-2</c:v>
                </c:pt>
                <c:pt idx="552">
                  <c:v>5.0459949249713663E-2</c:v>
                </c:pt>
                <c:pt idx="553">
                  <c:v>5.0792719103891333E-2</c:v>
                </c:pt>
                <c:pt idx="554">
                  <c:v>5.011773937218926E-2</c:v>
                </c:pt>
                <c:pt idx="555">
                  <c:v>5.0980510120835459E-2</c:v>
                </c:pt>
                <c:pt idx="556">
                  <c:v>5.2462002975180187E-2</c:v>
                </c:pt>
                <c:pt idx="557">
                  <c:v>5.134883348947071E-2</c:v>
                </c:pt>
                <c:pt idx="558">
                  <c:v>5.2287469466752168E-2</c:v>
                </c:pt>
                <c:pt idx="559">
                  <c:v>5.1677049973314702E-2</c:v>
                </c:pt>
                <c:pt idx="560">
                  <c:v>5.3677966777767462E-2</c:v>
                </c:pt>
                <c:pt idx="561">
                  <c:v>5.3234610711051407E-2</c:v>
                </c:pt>
                <c:pt idx="562">
                  <c:v>5.5244179697564177E-2</c:v>
                </c:pt>
                <c:pt idx="563">
                  <c:v>5.5930693198736003E-2</c:v>
                </c:pt>
                <c:pt idx="564">
                  <c:v>5.5336583748603153E-2</c:v>
                </c:pt>
                <c:pt idx="565">
                  <c:v>5.654237551325289E-2</c:v>
                </c:pt>
                <c:pt idx="566">
                  <c:v>5.5467384653863361E-2</c:v>
                </c:pt>
                <c:pt idx="567">
                  <c:v>5.5236396867775289E-2</c:v>
                </c:pt>
                <c:pt idx="568">
                  <c:v>5.6564041985941983E-2</c:v>
                </c:pt>
                <c:pt idx="569">
                  <c:v>5.5993051895982332E-2</c:v>
                </c:pt>
                <c:pt idx="570">
                  <c:v>5.569575002501384E-2</c:v>
                </c:pt>
                <c:pt idx="571">
                  <c:v>5.5779014180277343E-2</c:v>
                </c:pt>
                <c:pt idx="572">
                  <c:v>5.5897414191527273E-2</c:v>
                </c:pt>
                <c:pt idx="573">
                  <c:v>5.5727499768684241E-2</c:v>
                </c:pt>
                <c:pt idx="574">
                  <c:v>5.5969121232884972E-2</c:v>
                </c:pt>
                <c:pt idx="575">
                  <c:v>7.1303827451188462E-2</c:v>
                </c:pt>
                <c:pt idx="576">
                  <c:v>7.0660227143639398E-2</c:v>
                </c:pt>
                <c:pt idx="577">
                  <c:v>7.0316286782359322E-2</c:v>
                </c:pt>
                <c:pt idx="578">
                  <c:v>6.8717271432515048E-2</c:v>
                </c:pt>
                <c:pt idx="579">
                  <c:v>6.9150940756433826E-2</c:v>
                </c:pt>
                <c:pt idx="580">
                  <c:v>6.9808937910507629E-2</c:v>
                </c:pt>
                <c:pt idx="581">
                  <c:v>7.0229019332656323E-2</c:v>
                </c:pt>
                <c:pt idx="582">
                  <c:v>7.0544813997721306E-2</c:v>
                </c:pt>
                <c:pt idx="583">
                  <c:v>7.1244240449754526E-2</c:v>
                </c:pt>
                <c:pt idx="584">
                  <c:v>7.0613014934787471E-2</c:v>
                </c:pt>
                <c:pt idx="585">
                  <c:v>7.0607808563258823E-2</c:v>
                </c:pt>
                <c:pt idx="586">
                  <c:v>7.0761929662199435E-2</c:v>
                </c:pt>
                <c:pt idx="587">
                  <c:v>7.0654597738751324E-2</c:v>
                </c:pt>
                <c:pt idx="588">
                  <c:v>7.0302299427170978E-2</c:v>
                </c:pt>
                <c:pt idx="589">
                  <c:v>5.6659987132768402E-2</c:v>
                </c:pt>
                <c:pt idx="590">
                  <c:v>3.7802638614554962E-2</c:v>
                </c:pt>
                <c:pt idx="591">
                  <c:v>2.3545472276952362E-2</c:v>
                </c:pt>
                <c:pt idx="592">
                  <c:v>1.1844980542873029E-2</c:v>
                </c:pt>
                <c:pt idx="593">
                  <c:v>-7.8923752791970891E-3</c:v>
                </c:pt>
                <c:pt idx="594">
                  <c:v>-2.3792740014023539E-2</c:v>
                </c:pt>
                <c:pt idx="595">
                  <c:v>-3.8129185016742589E-2</c:v>
                </c:pt>
                <c:pt idx="596">
                  <c:v>-5.2466768936861613E-2</c:v>
                </c:pt>
                <c:pt idx="597">
                  <c:v>-6.514645570264993E-2</c:v>
                </c:pt>
                <c:pt idx="598">
                  <c:v>-9.0035463874344107E-2</c:v>
                </c:pt>
                <c:pt idx="599">
                  <c:v>-0.10499405453779841</c:v>
                </c:pt>
                <c:pt idx="600">
                  <c:v>-0.118319848677991</c:v>
                </c:pt>
                <c:pt idx="601">
                  <c:v>-0.13205652402666551</c:v>
                </c:pt>
                <c:pt idx="602">
                  <c:v>-0.15276258961832481</c:v>
                </c:pt>
                <c:pt idx="603">
                  <c:v>-0.1668110780195726</c:v>
                </c:pt>
                <c:pt idx="604">
                  <c:v>-0.1810921024415765</c:v>
                </c:pt>
                <c:pt idx="605">
                  <c:v>-0.19515043674922791</c:v>
                </c:pt>
                <c:pt idx="606">
                  <c:v>-0.2155931591359096</c:v>
                </c:pt>
                <c:pt idx="607">
                  <c:v>-0.237748149753399</c:v>
                </c:pt>
                <c:pt idx="608">
                  <c:v>-0.2493596343819586</c:v>
                </c:pt>
                <c:pt idx="609">
                  <c:v>-0.26579878651303868</c:v>
                </c:pt>
                <c:pt idx="610">
                  <c:v>-0.28054128800674832</c:v>
                </c:pt>
                <c:pt idx="611">
                  <c:v>-0.29441491680276799</c:v>
                </c:pt>
                <c:pt idx="612">
                  <c:v>-0.31751689077432288</c:v>
                </c:pt>
                <c:pt idx="613">
                  <c:v>-0.33142199657403149</c:v>
                </c:pt>
                <c:pt idx="614">
                  <c:v>-0.34558599643077659</c:v>
                </c:pt>
                <c:pt idx="615">
                  <c:v>-0.36311699602747888</c:v>
                </c:pt>
                <c:pt idx="616">
                  <c:v>-0.37596201664463119</c:v>
                </c:pt>
                <c:pt idx="617">
                  <c:v>-0.40151589358990408</c:v>
                </c:pt>
                <c:pt idx="618">
                  <c:v>-0.41489510608801339</c:v>
                </c:pt>
                <c:pt idx="619">
                  <c:v>-0.42873811528065592</c:v>
                </c:pt>
                <c:pt idx="620">
                  <c:v>-0.44316410177518373</c:v>
                </c:pt>
                <c:pt idx="621">
                  <c:v>-0.45487665113668863</c:v>
                </c:pt>
                <c:pt idx="622">
                  <c:v>-0.45068209854454611</c:v>
                </c:pt>
                <c:pt idx="623">
                  <c:v>-0.4389916446356002</c:v>
                </c:pt>
                <c:pt idx="624">
                  <c:v>-0.44335668322224242</c:v>
                </c:pt>
                <c:pt idx="625">
                  <c:v>-0.44544461509758249</c:v>
                </c:pt>
                <c:pt idx="626">
                  <c:v>-0.4438973706047491</c:v>
                </c:pt>
                <c:pt idx="627">
                  <c:v>-0.44562580304017518</c:v>
                </c:pt>
                <c:pt idx="628">
                  <c:v>-0.4452148079674062</c:v>
                </c:pt>
                <c:pt idx="629">
                  <c:v>-0.44422413566575109</c:v>
                </c:pt>
                <c:pt idx="630">
                  <c:v>-0.44501379134590813</c:v>
                </c:pt>
                <c:pt idx="631">
                  <c:v>-0.44533506126922773</c:v>
                </c:pt>
                <c:pt idx="632">
                  <c:v>-0.44451288706523862</c:v>
                </c:pt>
                <c:pt idx="633">
                  <c:v>-0.44420330662376017</c:v>
                </c:pt>
                <c:pt idx="634">
                  <c:v>-0.44489444442443082</c:v>
                </c:pt>
                <c:pt idx="635">
                  <c:v>-0.44411527069393181</c:v>
                </c:pt>
                <c:pt idx="636">
                  <c:v>-0.44527207462515461</c:v>
                </c:pt>
                <c:pt idx="637">
                  <c:v>-0.44446995209143342</c:v>
                </c:pt>
                <c:pt idx="638">
                  <c:v>-0.44438691867258268</c:v>
                </c:pt>
                <c:pt idx="639">
                  <c:v>-0.44432321448022111</c:v>
                </c:pt>
                <c:pt idx="640">
                  <c:v>-0.44360069930704349</c:v>
                </c:pt>
                <c:pt idx="641">
                  <c:v>-0.44570289004378671</c:v>
                </c:pt>
                <c:pt idx="642">
                  <c:v>-0.44481647791885098</c:v>
                </c:pt>
                <c:pt idx="643">
                  <c:v>-0.44648073928629289</c:v>
                </c:pt>
                <c:pt idx="644">
                  <c:v>-0.44566318532212018</c:v>
                </c:pt>
                <c:pt idx="645">
                  <c:v>-0.44603910782997103</c:v>
                </c:pt>
                <c:pt idx="646">
                  <c:v>-0.44658247735952072</c:v>
                </c:pt>
                <c:pt idx="647">
                  <c:v>-0.44661715043005817</c:v>
                </c:pt>
                <c:pt idx="648">
                  <c:v>-0.44822759946270851</c:v>
                </c:pt>
                <c:pt idx="649">
                  <c:v>-0.44995019619116089</c:v>
                </c:pt>
                <c:pt idx="650">
                  <c:v>-0.44814086435786787</c:v>
                </c:pt>
                <c:pt idx="651">
                  <c:v>-0.45049238468719438</c:v>
                </c:pt>
                <c:pt idx="652">
                  <c:v>-0.45012979844271961</c:v>
                </c:pt>
                <c:pt idx="653">
                  <c:v>-0.45042423282428112</c:v>
                </c:pt>
                <c:pt idx="654">
                  <c:v>-0.45283630450718421</c:v>
                </c:pt>
                <c:pt idx="655">
                  <c:v>-0.4531772014643779</c:v>
                </c:pt>
                <c:pt idx="656">
                  <c:v>-0.44896119822201058</c:v>
                </c:pt>
                <c:pt idx="657">
                  <c:v>-0.44889941855209031</c:v>
                </c:pt>
                <c:pt idx="658">
                  <c:v>-0.45037626884728438</c:v>
                </c:pt>
                <c:pt idx="659">
                  <c:v>-0.45096026356211499</c:v>
                </c:pt>
                <c:pt idx="660">
                  <c:v>-0.45116438385151653</c:v>
                </c:pt>
                <c:pt idx="661">
                  <c:v>-0.452643568765565</c:v>
                </c:pt>
                <c:pt idx="662">
                  <c:v>-0.45974443814929439</c:v>
                </c:pt>
                <c:pt idx="663">
                  <c:v>-0.45573076363415083</c:v>
                </c:pt>
                <c:pt idx="664">
                  <c:v>-0.4543314408535476</c:v>
                </c:pt>
                <c:pt idx="665">
                  <c:v>-0.45265961659935788</c:v>
                </c:pt>
                <c:pt idx="666">
                  <c:v>-0.4511032081196944</c:v>
                </c:pt>
                <c:pt idx="667">
                  <c:v>-0.45160824014381051</c:v>
                </c:pt>
                <c:pt idx="668">
                  <c:v>-0.45098826232725769</c:v>
                </c:pt>
                <c:pt idx="669">
                  <c:v>-0.45315791038094388</c:v>
                </c:pt>
                <c:pt idx="670">
                  <c:v>-0.45310726654290379</c:v>
                </c:pt>
                <c:pt idx="671">
                  <c:v>-0.45287048318366729</c:v>
                </c:pt>
                <c:pt idx="672">
                  <c:v>-0.45381890546579701</c:v>
                </c:pt>
                <c:pt idx="673">
                  <c:v>-0.45322202612147477</c:v>
                </c:pt>
                <c:pt idx="674">
                  <c:v>-0.45443585107027562</c:v>
                </c:pt>
                <c:pt idx="675">
                  <c:v>-0.45421720405255528</c:v>
                </c:pt>
                <c:pt idx="676">
                  <c:v>-0.45394100342458882</c:v>
                </c:pt>
                <c:pt idx="677">
                  <c:v>-0.45682635595920401</c:v>
                </c:pt>
                <c:pt idx="678">
                  <c:v>-0.45582789542734209</c:v>
                </c:pt>
                <c:pt idx="679">
                  <c:v>-0.45717140669910727</c:v>
                </c:pt>
                <c:pt idx="680">
                  <c:v>-0.45746159212910981</c:v>
                </c:pt>
                <c:pt idx="681">
                  <c:v>-0.45910347116695049</c:v>
                </c:pt>
                <c:pt idx="682">
                  <c:v>-0.45962227604923078</c:v>
                </c:pt>
                <c:pt idx="683">
                  <c:v>-0.46004049641915501</c:v>
                </c:pt>
                <c:pt idx="684">
                  <c:v>-0.46188044920659588</c:v>
                </c:pt>
                <c:pt idx="685">
                  <c:v>-0.46292522218340648</c:v>
                </c:pt>
                <c:pt idx="686">
                  <c:v>-0.46390978408088351</c:v>
                </c:pt>
                <c:pt idx="687">
                  <c:v>-0.46430192984499769</c:v>
                </c:pt>
                <c:pt idx="688">
                  <c:v>-0.4671224957093148</c:v>
                </c:pt>
                <c:pt idx="689">
                  <c:v>-0.46739734352243789</c:v>
                </c:pt>
                <c:pt idx="690">
                  <c:v>-0.46781592744061501</c:v>
                </c:pt>
                <c:pt idx="691">
                  <c:v>-0.46709904531923968</c:v>
                </c:pt>
                <c:pt idx="692">
                  <c:v>-0.46695930038968753</c:v>
                </c:pt>
                <c:pt idx="693">
                  <c:v>-0.46812825146564929</c:v>
                </c:pt>
                <c:pt idx="694">
                  <c:v>-0.46797308453471831</c:v>
                </c:pt>
                <c:pt idx="695">
                  <c:v>-0.46807445465675329</c:v>
                </c:pt>
                <c:pt idx="696">
                  <c:v>-0.46859565101568351</c:v>
                </c:pt>
                <c:pt idx="697">
                  <c:v>-0.46860576743591981</c:v>
                </c:pt>
                <c:pt idx="698">
                  <c:v>-0.46883798131698118</c:v>
                </c:pt>
                <c:pt idx="699">
                  <c:v>-0.46780549036290658</c:v>
                </c:pt>
                <c:pt idx="700">
                  <c:v>-0.4691129706532432</c:v>
                </c:pt>
                <c:pt idx="701">
                  <c:v>-0.46952969728971949</c:v>
                </c:pt>
                <c:pt idx="702">
                  <c:v>-0.46987540405467781</c:v>
                </c:pt>
                <c:pt idx="703">
                  <c:v>-0.47130406067450969</c:v>
                </c:pt>
                <c:pt idx="704">
                  <c:v>-0.47187464562244552</c:v>
                </c:pt>
                <c:pt idx="705">
                  <c:v>-0.47309478179964071</c:v>
                </c:pt>
                <c:pt idx="706">
                  <c:v>-0.47371755747995009</c:v>
                </c:pt>
                <c:pt idx="707">
                  <c:v>-0.47451830328469979</c:v>
                </c:pt>
                <c:pt idx="708">
                  <c:v>-0.47576882852028479</c:v>
                </c:pt>
                <c:pt idx="709">
                  <c:v>-0.48590694800769257</c:v>
                </c:pt>
                <c:pt idx="710">
                  <c:v>-0.48635390107449877</c:v>
                </c:pt>
                <c:pt idx="711">
                  <c:v>-0.48705560228666028</c:v>
                </c:pt>
                <c:pt idx="712">
                  <c:v>-0.48700459377648458</c:v>
                </c:pt>
                <c:pt idx="713">
                  <c:v>-0.48813233933064282</c:v>
                </c:pt>
                <c:pt idx="714">
                  <c:v>-0.4884083611033993</c:v>
                </c:pt>
                <c:pt idx="715">
                  <c:v>-0.48876223238633981</c:v>
                </c:pt>
                <c:pt idx="716">
                  <c:v>-0.48941613014823943</c:v>
                </c:pt>
                <c:pt idx="717">
                  <c:v>-0.48990938322705968</c:v>
                </c:pt>
                <c:pt idx="718">
                  <c:v>-0.49052005737442672</c:v>
                </c:pt>
                <c:pt idx="719">
                  <c:v>-0.4905728829790017</c:v>
                </c:pt>
                <c:pt idx="720">
                  <c:v>-0.49159761879315728</c:v>
                </c:pt>
                <c:pt idx="721">
                  <c:v>-0.49185166264998759</c:v>
                </c:pt>
                <c:pt idx="722">
                  <c:v>-0.49272901259096202</c:v>
                </c:pt>
                <c:pt idx="723">
                  <c:v>-0.49348258271913681</c:v>
                </c:pt>
                <c:pt idx="724">
                  <c:v>-0.49352560561842429</c:v>
                </c:pt>
                <c:pt idx="725">
                  <c:v>-0.49456400001933482</c:v>
                </c:pt>
                <c:pt idx="726">
                  <c:v>-0.49581689049724958</c:v>
                </c:pt>
                <c:pt idx="727">
                  <c:v>-0.49571944973986909</c:v>
                </c:pt>
                <c:pt idx="728">
                  <c:v>-0.49636234328096912</c:v>
                </c:pt>
                <c:pt idx="729">
                  <c:v>-0.49784902117618379</c:v>
                </c:pt>
                <c:pt idx="730">
                  <c:v>-0.49728286521986093</c:v>
                </c:pt>
                <c:pt idx="731">
                  <c:v>-0.49873205306472629</c:v>
                </c:pt>
                <c:pt idx="732">
                  <c:v>-0.49978416994560748</c:v>
                </c:pt>
                <c:pt idx="733">
                  <c:v>-0.49898572304348138</c:v>
                </c:pt>
                <c:pt idx="734">
                  <c:v>-0.50059316857154867</c:v>
                </c:pt>
                <c:pt idx="735">
                  <c:v>-0.50072780172984721</c:v>
                </c:pt>
                <c:pt idx="736">
                  <c:v>-0.50171372112660273</c:v>
                </c:pt>
                <c:pt idx="737">
                  <c:v>-0.50232933665275314</c:v>
                </c:pt>
                <c:pt idx="738">
                  <c:v>-0.50223259345563243</c:v>
                </c:pt>
                <c:pt idx="739">
                  <c:v>-0.50292874473337279</c:v>
                </c:pt>
                <c:pt idx="740">
                  <c:v>-0.50299980004463785</c:v>
                </c:pt>
                <c:pt idx="741">
                  <c:v>-0.50306101811007409</c:v>
                </c:pt>
                <c:pt idx="742">
                  <c:v>-0.50446188899311029</c:v>
                </c:pt>
                <c:pt idx="743">
                  <c:v>-0.50502078042426723</c:v>
                </c:pt>
                <c:pt idx="744">
                  <c:v>-0.50595714320153806</c:v>
                </c:pt>
                <c:pt idx="745">
                  <c:v>-0.50668882864820608</c:v>
                </c:pt>
                <c:pt idx="746">
                  <c:v>-0.50752144784061348</c:v>
                </c:pt>
                <c:pt idx="747">
                  <c:v>-0.50726023421497746</c:v>
                </c:pt>
                <c:pt idx="748">
                  <c:v>-0.50915022379574471</c:v>
                </c:pt>
                <c:pt idx="749">
                  <c:v>-0.50824235763844505</c:v>
                </c:pt>
                <c:pt idx="750">
                  <c:v>-0.50870189363897445</c:v>
                </c:pt>
                <c:pt idx="751">
                  <c:v>-0.5085508370286701</c:v>
                </c:pt>
                <c:pt idx="752">
                  <c:v>-0.51014785798141682</c:v>
                </c:pt>
                <c:pt idx="753">
                  <c:v>-0.51549487623190815</c:v>
                </c:pt>
                <c:pt idx="754">
                  <c:v>-0.51736695750113249</c:v>
                </c:pt>
                <c:pt idx="755">
                  <c:v>-0.51816353971762674</c:v>
                </c:pt>
                <c:pt idx="756">
                  <c:v>-0.5175948779624816</c:v>
                </c:pt>
                <c:pt idx="757">
                  <c:v>-0.51719718868872122</c:v>
                </c:pt>
                <c:pt idx="758">
                  <c:v>-0.51633458408772348</c:v>
                </c:pt>
                <c:pt idx="759">
                  <c:v>-0.516475619387325</c:v>
                </c:pt>
                <c:pt idx="760">
                  <c:v>-0.51589306378502875</c:v>
                </c:pt>
                <c:pt idx="761">
                  <c:v>-0.51510553338297682</c:v>
                </c:pt>
                <c:pt idx="762">
                  <c:v>-0.51579767338600047</c:v>
                </c:pt>
                <c:pt idx="763">
                  <c:v>-0.51618900085706254</c:v>
                </c:pt>
                <c:pt idx="764">
                  <c:v>-0.51567453550839382</c:v>
                </c:pt>
                <c:pt idx="765">
                  <c:v>-0.51640264981998074</c:v>
                </c:pt>
                <c:pt idx="766">
                  <c:v>-0.50273469646628954</c:v>
                </c:pt>
                <c:pt idx="767">
                  <c:v>-0.48474433815438089</c:v>
                </c:pt>
                <c:pt idx="768">
                  <c:v>-0.47096120140958209</c:v>
                </c:pt>
                <c:pt idx="769">
                  <c:v>-0.46310552882817341</c:v>
                </c:pt>
                <c:pt idx="770">
                  <c:v>-0.45084222634234039</c:v>
                </c:pt>
                <c:pt idx="771">
                  <c:v>-0.43573359086451741</c:v>
                </c:pt>
                <c:pt idx="772">
                  <c:v>-0.41747905907292132</c:v>
                </c:pt>
                <c:pt idx="773">
                  <c:v>-0.40275531531466918</c:v>
                </c:pt>
                <c:pt idx="774">
                  <c:v>-0.38715696046470982</c:v>
                </c:pt>
                <c:pt idx="775">
                  <c:v>-0.3735989516289332</c:v>
                </c:pt>
                <c:pt idx="776">
                  <c:v>-0.3589196683762601</c:v>
                </c:pt>
                <c:pt idx="777">
                  <c:v>-0.33796788557606872</c:v>
                </c:pt>
                <c:pt idx="778">
                  <c:v>-0.32401425526749122</c:v>
                </c:pt>
                <c:pt idx="779">
                  <c:v>-0.31062534756069521</c:v>
                </c:pt>
                <c:pt idx="780">
                  <c:v>-0.29602698416768869</c:v>
                </c:pt>
                <c:pt idx="781">
                  <c:v>-0.28249373037338038</c:v>
                </c:pt>
                <c:pt idx="782">
                  <c:v>-0.25816400091418279</c:v>
                </c:pt>
                <c:pt idx="783">
                  <c:v>-0.24030917220574721</c:v>
                </c:pt>
                <c:pt idx="784">
                  <c:v>-0.22616924762576951</c:v>
                </c:pt>
                <c:pt idx="785">
                  <c:v>-0.21230198270028031</c:v>
                </c:pt>
                <c:pt idx="786">
                  <c:v>-0.1900792982696882</c:v>
                </c:pt>
                <c:pt idx="787">
                  <c:v>-0.17559698876942609</c:v>
                </c:pt>
                <c:pt idx="788">
                  <c:v>-0.16056496743122151</c:v>
                </c:pt>
                <c:pt idx="789">
                  <c:v>-0.1466532651152451</c:v>
                </c:pt>
                <c:pt idx="790">
                  <c:v>-0.133493824802111</c:v>
                </c:pt>
                <c:pt idx="791">
                  <c:v>-0.11663318807460191</c:v>
                </c:pt>
                <c:pt idx="792">
                  <c:v>-9.2562216759644489E-2</c:v>
                </c:pt>
                <c:pt idx="793">
                  <c:v>-7.6479422871167435E-2</c:v>
                </c:pt>
                <c:pt idx="794">
                  <c:v>-6.1949316748496741E-2</c:v>
                </c:pt>
                <c:pt idx="795">
                  <c:v>-4.7796189049493509E-2</c:v>
                </c:pt>
                <c:pt idx="796">
                  <c:v>-3.358986172767614E-2</c:v>
                </c:pt>
                <c:pt idx="797">
                  <c:v>-1.10045920391057E-2</c:v>
                </c:pt>
                <c:pt idx="798">
                  <c:v>5.6958901760290892E-3</c:v>
                </c:pt>
                <c:pt idx="799">
                  <c:v>4.0352035408251496E-3</c:v>
                </c:pt>
                <c:pt idx="800">
                  <c:v>-5.1451873420094163E-3</c:v>
                </c:pt>
                <c:pt idx="801">
                  <c:v>-7.759820239598314E-3</c:v>
                </c:pt>
                <c:pt idx="802">
                  <c:v>-2.2879375332714169E-3</c:v>
                </c:pt>
                <c:pt idx="803">
                  <c:v>-4.0241452488439236E-3</c:v>
                </c:pt>
                <c:pt idx="804">
                  <c:v>-3.947675890327379E-3</c:v>
                </c:pt>
                <c:pt idx="805">
                  <c:v>-3.597812584720222E-3</c:v>
                </c:pt>
                <c:pt idx="806">
                  <c:v>-3.2538909533106901E-3</c:v>
                </c:pt>
                <c:pt idx="807">
                  <c:v>-4.3380110836761798E-3</c:v>
                </c:pt>
                <c:pt idx="808">
                  <c:v>-2.5663157210243088E-3</c:v>
                </c:pt>
                <c:pt idx="809">
                  <c:v>-3.5925960989776069E-3</c:v>
                </c:pt>
                <c:pt idx="810">
                  <c:v>-3.4419372226688889E-3</c:v>
                </c:pt>
                <c:pt idx="811">
                  <c:v>-2.4675112755295492E-3</c:v>
                </c:pt>
                <c:pt idx="812">
                  <c:v>-2.0272226804737559E-3</c:v>
                </c:pt>
                <c:pt idx="813">
                  <c:v>-1.7569640645072331E-3</c:v>
                </c:pt>
                <c:pt idx="814">
                  <c:v>-3.086406299736832E-3</c:v>
                </c:pt>
                <c:pt idx="815">
                  <c:v>-4.7396578216136456E-3</c:v>
                </c:pt>
                <c:pt idx="816">
                  <c:v>-6.5530198943566098E-3</c:v>
                </c:pt>
                <c:pt idx="817">
                  <c:v>-6.4903541576021573E-3</c:v>
                </c:pt>
                <c:pt idx="818">
                  <c:v>-6.2280145391322983E-3</c:v>
                </c:pt>
                <c:pt idx="819">
                  <c:v>-2.9423216607438189E-3</c:v>
                </c:pt>
                <c:pt idx="820">
                  <c:v>-3.5177908207915391E-3</c:v>
                </c:pt>
                <c:pt idx="821">
                  <c:v>-2.3252827898030399E-3</c:v>
                </c:pt>
                <c:pt idx="822">
                  <c:v>-3.0860022553383659E-3</c:v>
                </c:pt>
                <c:pt idx="823">
                  <c:v>-2.4534855338921861E-3</c:v>
                </c:pt>
                <c:pt idx="824">
                  <c:v>-7.8542531339018118E-4</c:v>
                </c:pt>
                <c:pt idx="825">
                  <c:v>5.8890566009486833E-4</c:v>
                </c:pt>
                <c:pt idx="826">
                  <c:v>-4.8780676501711251E-4</c:v>
                </c:pt>
                <c:pt idx="827">
                  <c:v>1.403192068683556E-3</c:v>
                </c:pt>
                <c:pt idx="828">
                  <c:v>2.8850297018749439E-3</c:v>
                </c:pt>
                <c:pt idx="829">
                  <c:v>3.080231829593424E-3</c:v>
                </c:pt>
                <c:pt idx="830">
                  <c:v>1.89877892209972E-3</c:v>
                </c:pt>
                <c:pt idx="831">
                  <c:v>2.208030967066774E-3</c:v>
                </c:pt>
                <c:pt idx="832">
                  <c:v>4.5877659022429823E-3</c:v>
                </c:pt>
                <c:pt idx="833">
                  <c:v>8.0896252033041544E-3</c:v>
                </c:pt>
                <c:pt idx="834">
                  <c:v>9.4770863057235671E-3</c:v>
                </c:pt>
                <c:pt idx="835">
                  <c:v>1.0986801349399221E-2</c:v>
                </c:pt>
                <c:pt idx="836">
                  <c:v>7.0735197696507324E-3</c:v>
                </c:pt>
                <c:pt idx="837">
                  <c:v>8.8755499449369724E-3</c:v>
                </c:pt>
                <c:pt idx="838">
                  <c:v>1.198244338913583E-2</c:v>
                </c:pt>
                <c:pt idx="839">
                  <c:v>1.0163852450861641E-2</c:v>
                </c:pt>
                <c:pt idx="840">
                  <c:v>1.1490204637609219E-2</c:v>
                </c:pt>
                <c:pt idx="841">
                  <c:v>1.1273799774912319E-2</c:v>
                </c:pt>
                <c:pt idx="842">
                  <c:v>1.497499806309247E-2</c:v>
                </c:pt>
                <c:pt idx="843">
                  <c:v>1.7548642196692641E-2</c:v>
                </c:pt>
                <c:pt idx="844">
                  <c:v>1.6569060528645398E-2</c:v>
                </c:pt>
                <c:pt idx="845">
                  <c:v>1.696200933698791E-2</c:v>
                </c:pt>
                <c:pt idx="846">
                  <c:v>1.8518136456940771E-2</c:v>
                </c:pt>
                <c:pt idx="847">
                  <c:v>1.7796104905035501E-2</c:v>
                </c:pt>
                <c:pt idx="848">
                  <c:v>1.9128201336149789E-2</c:v>
                </c:pt>
                <c:pt idx="849">
                  <c:v>1.9250858836085741E-2</c:v>
                </c:pt>
                <c:pt idx="850">
                  <c:v>2.0702905211514151E-2</c:v>
                </c:pt>
                <c:pt idx="851">
                  <c:v>2.2173803557296808E-2</c:v>
                </c:pt>
                <c:pt idx="852">
                  <c:v>2.2053364740439039E-2</c:v>
                </c:pt>
                <c:pt idx="853">
                  <c:v>2.2732651741800381E-2</c:v>
                </c:pt>
                <c:pt idx="854">
                  <c:v>2.452404943810094E-2</c:v>
                </c:pt>
                <c:pt idx="855">
                  <c:v>2.6378017187097209E-2</c:v>
                </c:pt>
                <c:pt idx="856">
                  <c:v>2.584853405515455E-2</c:v>
                </c:pt>
                <c:pt idx="857">
                  <c:v>2.5645357196018941E-2</c:v>
                </c:pt>
                <c:pt idx="858">
                  <c:v>2.6068488663428001E-2</c:v>
                </c:pt>
                <c:pt idx="859">
                  <c:v>2.6650287990240211E-2</c:v>
                </c:pt>
                <c:pt idx="860">
                  <c:v>2.7181233158982659E-2</c:v>
                </c:pt>
                <c:pt idx="861">
                  <c:v>2.6413157426213831E-2</c:v>
                </c:pt>
                <c:pt idx="862">
                  <c:v>2.7264999333037009E-2</c:v>
                </c:pt>
                <c:pt idx="863">
                  <c:v>2.8064289725579169E-2</c:v>
                </c:pt>
                <c:pt idx="864">
                  <c:v>2.9130820884711101E-2</c:v>
                </c:pt>
                <c:pt idx="865">
                  <c:v>3.0639232141989981E-2</c:v>
                </c:pt>
                <c:pt idx="866">
                  <c:v>3.2866698329395518E-2</c:v>
                </c:pt>
                <c:pt idx="867">
                  <c:v>3.2236037666852853E-2</c:v>
                </c:pt>
                <c:pt idx="868">
                  <c:v>3.186804916004278E-2</c:v>
                </c:pt>
                <c:pt idx="869">
                  <c:v>3.2324614464018617E-2</c:v>
                </c:pt>
                <c:pt idx="870">
                  <c:v>3.1637435089038303E-2</c:v>
                </c:pt>
                <c:pt idx="871">
                  <c:v>3.1871960382126821E-2</c:v>
                </c:pt>
                <c:pt idx="872">
                  <c:v>3.2404424098237627E-2</c:v>
                </c:pt>
                <c:pt idx="873">
                  <c:v>3.2448068344502201E-2</c:v>
                </c:pt>
                <c:pt idx="874">
                  <c:v>3.1997815109707943E-2</c:v>
                </c:pt>
                <c:pt idx="875">
                  <c:v>3.2094333663124391E-2</c:v>
                </c:pt>
                <c:pt idx="876">
                  <c:v>3.106037436145033E-2</c:v>
                </c:pt>
                <c:pt idx="877">
                  <c:v>2.706784789970761E-2</c:v>
                </c:pt>
                <c:pt idx="878">
                  <c:v>2.4575417919563219E-2</c:v>
                </c:pt>
                <c:pt idx="879">
                  <c:v>2.327492022175429E-2</c:v>
                </c:pt>
                <c:pt idx="880">
                  <c:v>2.1706895436597571E-2</c:v>
                </c:pt>
                <c:pt idx="881">
                  <c:v>1.8666150422902351E-2</c:v>
                </c:pt>
                <c:pt idx="882">
                  <c:v>1.683074861062802E-2</c:v>
                </c:pt>
                <c:pt idx="883">
                  <c:v>1.5103284765130211E-2</c:v>
                </c:pt>
                <c:pt idx="884">
                  <c:v>1.321102948424986E-2</c:v>
                </c:pt>
                <c:pt idx="885">
                  <c:v>9.9402608272051718E-3</c:v>
                </c:pt>
                <c:pt idx="886">
                  <c:v>7.8989857840823796E-3</c:v>
                </c:pt>
                <c:pt idx="887">
                  <c:v>6.283093600694567E-3</c:v>
                </c:pt>
                <c:pt idx="888">
                  <c:v>4.2660369608643264E-3</c:v>
                </c:pt>
                <c:pt idx="889">
                  <c:v>2.7562103955872251E-3</c:v>
                </c:pt>
                <c:pt idx="890">
                  <c:v>-5.1775658787056936E-4</c:v>
                </c:pt>
                <c:pt idx="891">
                  <c:v>-2.0894249116538729E-3</c:v>
                </c:pt>
                <c:pt idx="892">
                  <c:v>-5.0545713625556737E-3</c:v>
                </c:pt>
                <c:pt idx="893">
                  <c:v>-4.7054512806501518E-3</c:v>
                </c:pt>
                <c:pt idx="894">
                  <c:v>-7.1842234406214178E-3</c:v>
                </c:pt>
                <c:pt idx="895">
                  <c:v>-9.1904158399777613E-3</c:v>
                </c:pt>
                <c:pt idx="896">
                  <c:v>-1.0625508713424041E-2</c:v>
                </c:pt>
                <c:pt idx="897">
                  <c:v>-1.3872105515713979E-2</c:v>
                </c:pt>
                <c:pt idx="898">
                  <c:v>-1.5150200409954771E-2</c:v>
                </c:pt>
                <c:pt idx="899">
                  <c:v>-1.6181178727587921E-2</c:v>
                </c:pt>
                <c:pt idx="900">
                  <c:v>-1.7677078496872681E-2</c:v>
                </c:pt>
                <c:pt idx="901">
                  <c:v>-1.9636559016298301E-2</c:v>
                </c:pt>
                <c:pt idx="902">
                  <c:v>-2.2737631891991759E-2</c:v>
                </c:pt>
                <c:pt idx="903">
                  <c:v>-2.6275503293226411E-2</c:v>
                </c:pt>
                <c:pt idx="904">
                  <c:v>-2.892816127753985E-2</c:v>
                </c:pt>
                <c:pt idx="905">
                  <c:v>-3.1441551895985048E-2</c:v>
                </c:pt>
                <c:pt idx="906">
                  <c:v>-3.3189222110930013E-2</c:v>
                </c:pt>
                <c:pt idx="907">
                  <c:v>-3.5560951106516227E-2</c:v>
                </c:pt>
                <c:pt idx="908">
                  <c:v>-3.7509622841545548E-2</c:v>
                </c:pt>
                <c:pt idx="909">
                  <c:v>-3.7541801077918782E-2</c:v>
                </c:pt>
                <c:pt idx="910">
                  <c:v>-3.6472451421750228E-2</c:v>
                </c:pt>
                <c:pt idx="911">
                  <c:v>-3.6030552554034999E-2</c:v>
                </c:pt>
                <c:pt idx="912">
                  <c:v>-3.7451336434941418E-2</c:v>
                </c:pt>
                <c:pt idx="913">
                  <c:v>-3.7084356554450477E-2</c:v>
                </c:pt>
                <c:pt idx="914">
                  <c:v>-3.555892751703426E-2</c:v>
                </c:pt>
                <c:pt idx="915">
                  <c:v>-3.6859487575564662E-2</c:v>
                </c:pt>
                <c:pt idx="916">
                  <c:v>-3.6114389719126908E-2</c:v>
                </c:pt>
                <c:pt idx="917">
                  <c:v>-3.6891704082768657E-2</c:v>
                </c:pt>
                <c:pt idx="918">
                  <c:v>-3.631943504453021E-2</c:v>
                </c:pt>
                <c:pt idx="919">
                  <c:v>-3.6413406190131968E-2</c:v>
                </c:pt>
                <c:pt idx="920">
                  <c:v>-3.627648878540677E-2</c:v>
                </c:pt>
                <c:pt idx="921">
                  <c:v>-3.666446370003687E-2</c:v>
                </c:pt>
                <c:pt idx="922">
                  <c:v>-3.6483790852809173E-2</c:v>
                </c:pt>
                <c:pt idx="923">
                  <c:v>-3.6063662657006078E-2</c:v>
                </c:pt>
                <c:pt idx="924">
                  <c:v>-3.5194351804750779E-2</c:v>
                </c:pt>
                <c:pt idx="925">
                  <c:v>-3.5207682040614113E-2</c:v>
                </c:pt>
                <c:pt idx="926">
                  <c:v>-3.4330196754418833E-2</c:v>
                </c:pt>
                <c:pt idx="927">
                  <c:v>-3.3516578560054508E-2</c:v>
                </c:pt>
                <c:pt idx="928">
                  <c:v>-3.3375006135948147E-2</c:v>
                </c:pt>
                <c:pt idx="929">
                  <c:v>-3.3520198050869317E-2</c:v>
                </c:pt>
                <c:pt idx="930">
                  <c:v>-3.2042743196892293E-2</c:v>
                </c:pt>
                <c:pt idx="931">
                  <c:v>-3.1901885803939163E-2</c:v>
                </c:pt>
                <c:pt idx="932">
                  <c:v>-3.1397947231075501E-2</c:v>
                </c:pt>
                <c:pt idx="933">
                  <c:v>-2.993147324994835E-2</c:v>
                </c:pt>
                <c:pt idx="934">
                  <c:v>-2.901780339968002E-2</c:v>
                </c:pt>
                <c:pt idx="935">
                  <c:v>-2.9347225367439032E-2</c:v>
                </c:pt>
                <c:pt idx="936">
                  <c:v>-2.8722671080416141E-2</c:v>
                </c:pt>
                <c:pt idx="937">
                  <c:v>-2.7271013021640051E-2</c:v>
                </c:pt>
                <c:pt idx="938">
                  <c:v>-2.6685723075743271E-2</c:v>
                </c:pt>
                <c:pt idx="939">
                  <c:v>-2.657732661558361E-2</c:v>
                </c:pt>
                <c:pt idx="940">
                  <c:v>-2.5501532819252631E-2</c:v>
                </c:pt>
                <c:pt idx="941">
                  <c:v>-2.5615836857395841E-2</c:v>
                </c:pt>
                <c:pt idx="942">
                  <c:v>-2.4733557230432749E-2</c:v>
                </c:pt>
                <c:pt idx="943">
                  <c:v>-2.38129102809756E-2</c:v>
                </c:pt>
                <c:pt idx="944">
                  <c:v>-2.3838601696711911E-2</c:v>
                </c:pt>
                <c:pt idx="945">
                  <c:v>-2.281265854110474E-2</c:v>
                </c:pt>
                <c:pt idx="946">
                  <c:v>-2.148751892839379E-2</c:v>
                </c:pt>
                <c:pt idx="947">
                  <c:v>-2.13231387881208E-2</c:v>
                </c:pt>
                <c:pt idx="948">
                  <c:v>-2.0687625200394261E-2</c:v>
                </c:pt>
                <c:pt idx="949">
                  <c:v>-1.978217731589459E-2</c:v>
                </c:pt>
                <c:pt idx="950">
                  <c:v>-1.9078840793674921E-2</c:v>
                </c:pt>
                <c:pt idx="951">
                  <c:v>-1.9436804665560161E-2</c:v>
                </c:pt>
                <c:pt idx="952">
                  <c:v>-1.8137973045711051E-2</c:v>
                </c:pt>
                <c:pt idx="953">
                  <c:v>-1.9168044806091491E-2</c:v>
                </c:pt>
                <c:pt idx="954">
                  <c:v>-1.9581944205107501E-2</c:v>
                </c:pt>
                <c:pt idx="955">
                  <c:v>-1.8837756411267351E-2</c:v>
                </c:pt>
                <c:pt idx="956">
                  <c:v>-1.8227240321885E-2</c:v>
                </c:pt>
                <c:pt idx="957">
                  <c:v>-1.7125296372964251E-2</c:v>
                </c:pt>
                <c:pt idx="958">
                  <c:v>-1.765960410564946E-2</c:v>
                </c:pt>
                <c:pt idx="959">
                  <c:v>-1.6782915560242969E-2</c:v>
                </c:pt>
                <c:pt idx="960">
                  <c:v>-1.584019124983049E-2</c:v>
                </c:pt>
                <c:pt idx="961">
                  <c:v>-1.6757600820991481E-2</c:v>
                </c:pt>
                <c:pt idx="962">
                  <c:v>-1.6465618738739831E-2</c:v>
                </c:pt>
                <c:pt idx="963">
                  <c:v>-1.7475319994675581E-2</c:v>
                </c:pt>
                <c:pt idx="964">
                  <c:v>-6.8237499498159104E-3</c:v>
                </c:pt>
                <c:pt idx="965">
                  <c:v>-7.1814794856527031E-3</c:v>
                </c:pt>
                <c:pt idx="966">
                  <c:v>-7.3350916588966197E-3</c:v>
                </c:pt>
                <c:pt idx="967">
                  <c:v>-7.7638140735497851E-3</c:v>
                </c:pt>
                <c:pt idx="968">
                  <c:v>-8.2231280031506149E-3</c:v>
                </c:pt>
                <c:pt idx="969">
                  <c:v>-9.1377134136322591E-3</c:v>
                </c:pt>
                <c:pt idx="970">
                  <c:v>-9.379871166976167E-3</c:v>
                </c:pt>
                <c:pt idx="971">
                  <c:v>-9.2074895114540867E-3</c:v>
                </c:pt>
                <c:pt idx="972">
                  <c:v>-1.0272148082503599E-2</c:v>
                </c:pt>
                <c:pt idx="973">
                  <c:v>-1.1129223840878669E-2</c:v>
                </c:pt>
                <c:pt idx="974">
                  <c:v>-1.2038511682137539E-2</c:v>
                </c:pt>
                <c:pt idx="975">
                  <c:v>-1.5429667719410709E-2</c:v>
                </c:pt>
                <c:pt idx="976">
                  <c:v>-1.5746803012929439E-2</c:v>
                </c:pt>
                <c:pt idx="977">
                  <c:v>-1.541450081227758E-2</c:v>
                </c:pt>
                <c:pt idx="978">
                  <c:v>-1.654489781681515E-2</c:v>
                </c:pt>
                <c:pt idx="979">
                  <c:v>-1.553828347036307E-2</c:v>
                </c:pt>
                <c:pt idx="980">
                  <c:v>-1.440092927054659E-2</c:v>
                </c:pt>
                <c:pt idx="981">
                  <c:v>-1.554825633894971E-2</c:v>
                </c:pt>
                <c:pt idx="982">
                  <c:v>-1.7551553448583251E-2</c:v>
                </c:pt>
                <c:pt idx="983">
                  <c:v>-1.7713493658083449E-2</c:v>
                </c:pt>
                <c:pt idx="984">
                  <c:v>-1.760795740488905E-2</c:v>
                </c:pt>
                <c:pt idx="985">
                  <c:v>-1.6381047571462248E-2</c:v>
                </c:pt>
                <c:pt idx="986">
                  <c:v>-1.823847867857353E-2</c:v>
                </c:pt>
                <c:pt idx="987">
                  <c:v>-1.9558093761997849E-2</c:v>
                </c:pt>
                <c:pt idx="988">
                  <c:v>-1.8793844925440058E-2</c:v>
                </c:pt>
                <c:pt idx="989">
                  <c:v>-2.0731774391097829E-2</c:v>
                </c:pt>
                <c:pt idx="990">
                  <c:v>-2.169891112126987E-2</c:v>
                </c:pt>
                <c:pt idx="991">
                  <c:v>-2.2992624571584769E-2</c:v>
                </c:pt>
                <c:pt idx="992">
                  <c:v>-2.4208863822528709E-2</c:v>
                </c:pt>
                <c:pt idx="993">
                  <c:v>-2.5362379189647899E-2</c:v>
                </c:pt>
                <c:pt idx="994">
                  <c:v>-2.2873214573282671E-2</c:v>
                </c:pt>
                <c:pt idx="995">
                  <c:v>-2.406419442288843E-2</c:v>
                </c:pt>
                <c:pt idx="996">
                  <c:v>-2.4999319724046069E-2</c:v>
                </c:pt>
                <c:pt idx="997">
                  <c:v>-2.5845434309595489E-2</c:v>
                </c:pt>
                <c:pt idx="998">
                  <c:v>-2.604830392025426E-2</c:v>
                </c:pt>
                <c:pt idx="999">
                  <c:v>-2.632192057397478E-2</c:v>
                </c:pt>
                <c:pt idx="1000">
                  <c:v>-2.7130968878268491E-2</c:v>
                </c:pt>
                <c:pt idx="1001">
                  <c:v>-2.750268560866459E-2</c:v>
                </c:pt>
                <c:pt idx="1002">
                  <c:v>-2.7248421977546889E-2</c:v>
                </c:pt>
                <c:pt idx="1003">
                  <c:v>-2.7727229391352391E-2</c:v>
                </c:pt>
                <c:pt idx="1004">
                  <c:v>-2.8143941086767751E-2</c:v>
                </c:pt>
                <c:pt idx="1005">
                  <c:v>-3.1023469472616059E-2</c:v>
                </c:pt>
                <c:pt idx="1006">
                  <c:v>-3.1131609307665221E-2</c:v>
                </c:pt>
                <c:pt idx="1007">
                  <c:v>-3.2577855145504403E-2</c:v>
                </c:pt>
                <c:pt idx="1008">
                  <c:v>-3.5206146030065222E-2</c:v>
                </c:pt>
                <c:pt idx="1009">
                  <c:v>-3.400598750561408E-2</c:v>
                </c:pt>
                <c:pt idx="1010">
                  <c:v>-3.2543998188927108E-2</c:v>
                </c:pt>
                <c:pt idx="1011">
                  <c:v>-3.219411743922608E-2</c:v>
                </c:pt>
                <c:pt idx="1012">
                  <c:v>-3.357949499370734E-2</c:v>
                </c:pt>
                <c:pt idx="1013">
                  <c:v>-3.4396714773735203E-2</c:v>
                </c:pt>
                <c:pt idx="1014">
                  <c:v>-3.8112137733145507E-2</c:v>
                </c:pt>
                <c:pt idx="1015">
                  <c:v>-4.0598909882577187E-2</c:v>
                </c:pt>
                <c:pt idx="1016">
                  <c:v>-4.228085854360597E-2</c:v>
                </c:pt>
                <c:pt idx="1017">
                  <c:v>-4.1262489766902583E-2</c:v>
                </c:pt>
                <c:pt idx="1018">
                  <c:v>-4.3515503591220098E-2</c:v>
                </c:pt>
                <c:pt idx="1019">
                  <c:v>-4.3695362027179052E-2</c:v>
                </c:pt>
                <c:pt idx="1020">
                  <c:v>-3.8238299224752532E-2</c:v>
                </c:pt>
                <c:pt idx="1021">
                  <c:v>-3.4597397138546947E-2</c:v>
                </c:pt>
                <c:pt idx="1022">
                  <c:v>-3.5953458484302543E-2</c:v>
                </c:pt>
                <c:pt idx="1023">
                  <c:v>-3.5438539956720791E-2</c:v>
                </c:pt>
                <c:pt idx="1024">
                  <c:v>-4.1713470501266753E-2</c:v>
                </c:pt>
                <c:pt idx="1025">
                  <c:v>-4.1800818710974852E-2</c:v>
                </c:pt>
                <c:pt idx="1026">
                  <c:v>-4.1460515862642752E-2</c:v>
                </c:pt>
                <c:pt idx="1027">
                  <c:v>-4.2932025491352867E-2</c:v>
                </c:pt>
                <c:pt idx="1028">
                  <c:v>-4.1140188281814198E-2</c:v>
                </c:pt>
                <c:pt idx="1029">
                  <c:v>-4.0827674220684021E-2</c:v>
                </c:pt>
                <c:pt idx="1030">
                  <c:v>-4.1585540132532968E-2</c:v>
                </c:pt>
                <c:pt idx="1031">
                  <c:v>-4.196586206543703E-2</c:v>
                </c:pt>
                <c:pt idx="1032">
                  <c:v>-4.390232680277667E-2</c:v>
                </c:pt>
                <c:pt idx="1033">
                  <c:v>-4.2169021862994628E-2</c:v>
                </c:pt>
                <c:pt idx="1034">
                  <c:v>-4.5097542203792133E-2</c:v>
                </c:pt>
                <c:pt idx="1035">
                  <c:v>-4.4746809567051321E-2</c:v>
                </c:pt>
                <c:pt idx="1036">
                  <c:v>-4.7348304448842422E-2</c:v>
                </c:pt>
                <c:pt idx="1037">
                  <c:v>-4.8790564694314031E-2</c:v>
                </c:pt>
                <c:pt idx="1038">
                  <c:v>-4.6530204398244623E-2</c:v>
                </c:pt>
                <c:pt idx="1039">
                  <c:v>-4.7466867209615883E-2</c:v>
                </c:pt>
                <c:pt idx="1040">
                  <c:v>-4.9606820574467997E-2</c:v>
                </c:pt>
                <c:pt idx="1041">
                  <c:v>-5.09686255767327E-2</c:v>
                </c:pt>
                <c:pt idx="1042">
                  <c:v>-5.3359678631012541E-2</c:v>
                </c:pt>
                <c:pt idx="1043">
                  <c:v>-5.339162902354247E-2</c:v>
                </c:pt>
                <c:pt idx="1044">
                  <c:v>-5.1977209066875779E-2</c:v>
                </c:pt>
                <c:pt idx="1045">
                  <c:v>-5.0662198718473522E-2</c:v>
                </c:pt>
                <c:pt idx="1046">
                  <c:v>-5.1235835253194979E-2</c:v>
                </c:pt>
                <c:pt idx="1047">
                  <c:v>-5.0265786897867731E-2</c:v>
                </c:pt>
                <c:pt idx="1048">
                  <c:v>-5.000542775414854E-2</c:v>
                </c:pt>
                <c:pt idx="1049">
                  <c:v>-5.0135224267800677E-2</c:v>
                </c:pt>
                <c:pt idx="1050">
                  <c:v>-5.0281737663820027E-2</c:v>
                </c:pt>
                <c:pt idx="1051">
                  <c:v>-5.0497931451238737E-2</c:v>
                </c:pt>
                <c:pt idx="1052">
                  <c:v>-5.0049394824543507E-2</c:v>
                </c:pt>
                <c:pt idx="1053">
                  <c:v>-4.8104781604807287E-2</c:v>
                </c:pt>
                <c:pt idx="1054">
                  <c:v>-4.3720694356067527E-2</c:v>
                </c:pt>
                <c:pt idx="1055">
                  <c:v>-4.1049228701995517E-2</c:v>
                </c:pt>
                <c:pt idx="1056">
                  <c:v>-3.8951451228103257E-2</c:v>
                </c:pt>
                <c:pt idx="1057">
                  <c:v>-3.6175902764072378E-2</c:v>
                </c:pt>
                <c:pt idx="1058">
                  <c:v>-3.3675734793088469E-2</c:v>
                </c:pt>
                <c:pt idx="1059">
                  <c:v>-3.1227358716030579E-2</c:v>
                </c:pt>
                <c:pt idx="1060">
                  <c:v>-2.808016514365437E-2</c:v>
                </c:pt>
                <c:pt idx="1061">
                  <c:v>-2.583925021072617E-2</c:v>
                </c:pt>
                <c:pt idx="1062">
                  <c:v>-2.3591218166036539E-2</c:v>
                </c:pt>
                <c:pt idx="1063">
                  <c:v>-2.1470217445029201E-2</c:v>
                </c:pt>
                <c:pt idx="1064">
                  <c:v>-1.873226253448269E-2</c:v>
                </c:pt>
                <c:pt idx="1065">
                  <c:v>-1.6327086542854169E-2</c:v>
                </c:pt>
                <c:pt idx="1066">
                  <c:v>-1.386398644814082E-2</c:v>
                </c:pt>
                <c:pt idx="1067">
                  <c:v>-1.019224632897445E-2</c:v>
                </c:pt>
                <c:pt idx="1068">
                  <c:v>-8.5856318459173776E-3</c:v>
                </c:pt>
                <c:pt idx="1069">
                  <c:v>-6.8060598209662079E-3</c:v>
                </c:pt>
                <c:pt idx="1070">
                  <c:v>-4.6254532803777261E-3</c:v>
                </c:pt>
                <c:pt idx="1071">
                  <c:v>-1.796589985100665E-3</c:v>
                </c:pt>
                <c:pt idx="1072">
                  <c:v>5.7427689712426233E-4</c:v>
                </c:pt>
                <c:pt idx="1073">
                  <c:v>3.9399447725552636E-3</c:v>
                </c:pt>
                <c:pt idx="1074">
                  <c:v>4.5682848203581899E-3</c:v>
                </c:pt>
                <c:pt idx="1075">
                  <c:v>8.8094518405357099E-3</c:v>
                </c:pt>
                <c:pt idx="1076">
                  <c:v>1.027591707254647E-2</c:v>
                </c:pt>
                <c:pt idx="1077">
                  <c:v>1.289381864120109E-2</c:v>
                </c:pt>
                <c:pt idx="1078">
                  <c:v>1.600760659648574E-2</c:v>
                </c:pt>
                <c:pt idx="1079">
                  <c:v>1.8204324148873581E-2</c:v>
                </c:pt>
                <c:pt idx="1080">
                  <c:v>2.0709455758261719E-2</c:v>
                </c:pt>
                <c:pt idx="1081">
                  <c:v>2.2770328838141712E-2</c:v>
                </c:pt>
                <c:pt idx="1082">
                  <c:v>2.5348127837088261E-2</c:v>
                </c:pt>
                <c:pt idx="1083">
                  <c:v>2.828238251913822E-2</c:v>
                </c:pt>
                <c:pt idx="1084">
                  <c:v>2.9330268073278959E-2</c:v>
                </c:pt>
                <c:pt idx="1085">
                  <c:v>3.2312307559369882E-2</c:v>
                </c:pt>
                <c:pt idx="1086">
                  <c:v>3.0924569485849578E-2</c:v>
                </c:pt>
                <c:pt idx="1087">
                  <c:v>2.9766521261896259E-2</c:v>
                </c:pt>
                <c:pt idx="1088">
                  <c:v>3.005908002954865E-2</c:v>
                </c:pt>
                <c:pt idx="1089">
                  <c:v>3.051560669122402E-2</c:v>
                </c:pt>
                <c:pt idx="1090">
                  <c:v>3.117969270060458E-2</c:v>
                </c:pt>
                <c:pt idx="1091">
                  <c:v>3.0296138983904559E-2</c:v>
                </c:pt>
                <c:pt idx="1092">
                  <c:v>3.1263171941210588E-2</c:v>
                </c:pt>
                <c:pt idx="1093">
                  <c:v>3.044822786160863E-2</c:v>
                </c:pt>
                <c:pt idx="1094">
                  <c:v>3.0431735707496341E-2</c:v>
                </c:pt>
                <c:pt idx="1095">
                  <c:v>3.0283240332202459E-2</c:v>
                </c:pt>
                <c:pt idx="1096">
                  <c:v>3.1122176256799298E-2</c:v>
                </c:pt>
                <c:pt idx="1097">
                  <c:v>3.1802349694192232E-2</c:v>
                </c:pt>
                <c:pt idx="1098">
                  <c:v>3.0039602608243489E-2</c:v>
                </c:pt>
                <c:pt idx="1099">
                  <c:v>2.9846659165822399E-2</c:v>
                </c:pt>
                <c:pt idx="1100">
                  <c:v>2.865890184218756E-2</c:v>
                </c:pt>
                <c:pt idx="1101">
                  <c:v>2.6879410680335499E-2</c:v>
                </c:pt>
                <c:pt idx="1102">
                  <c:v>2.6982634030810259E-2</c:v>
                </c:pt>
                <c:pt idx="1103">
                  <c:v>2.6622101605770099E-2</c:v>
                </c:pt>
                <c:pt idx="1104">
                  <c:v>2.5378313452914171E-2</c:v>
                </c:pt>
                <c:pt idx="1105">
                  <c:v>2.4281024456593438E-2</c:v>
                </c:pt>
                <c:pt idx="1106">
                  <c:v>2.5207279266063799E-2</c:v>
                </c:pt>
                <c:pt idx="1107">
                  <c:v>2.4004546781619059E-2</c:v>
                </c:pt>
                <c:pt idx="1108">
                  <c:v>2.132069738110793E-2</c:v>
                </c:pt>
                <c:pt idx="1109">
                  <c:v>2.1219041249284719E-2</c:v>
                </c:pt>
                <c:pt idx="1110">
                  <c:v>2.019452449634913E-2</c:v>
                </c:pt>
                <c:pt idx="1111">
                  <c:v>1.8203058197404889E-2</c:v>
                </c:pt>
                <c:pt idx="1112">
                  <c:v>1.7957771107411261E-2</c:v>
                </c:pt>
                <c:pt idx="1113">
                  <c:v>1.7931994853172591E-2</c:v>
                </c:pt>
                <c:pt idx="1114">
                  <c:v>1.687326324833921E-2</c:v>
                </c:pt>
                <c:pt idx="1115">
                  <c:v>1.622633998195629E-2</c:v>
                </c:pt>
                <c:pt idx="1116">
                  <c:v>1.6425533320462649E-2</c:v>
                </c:pt>
                <c:pt idx="1117">
                  <c:v>1.501212378031015E-2</c:v>
                </c:pt>
                <c:pt idx="1118">
                  <c:v>1.3927175477096579E-2</c:v>
                </c:pt>
                <c:pt idx="1119">
                  <c:v>1.3815117687544679E-2</c:v>
                </c:pt>
                <c:pt idx="1120">
                  <c:v>1.283553002190246E-2</c:v>
                </c:pt>
                <c:pt idx="1121">
                  <c:v>1.2021889600035741E-2</c:v>
                </c:pt>
                <c:pt idx="1122">
                  <c:v>1.195552210908914E-2</c:v>
                </c:pt>
                <c:pt idx="1123">
                  <c:v>1.009797630404859E-2</c:v>
                </c:pt>
                <c:pt idx="1124">
                  <c:v>1.0180806343905139E-2</c:v>
                </c:pt>
                <c:pt idx="1125">
                  <c:v>1.0762816123120911E-2</c:v>
                </c:pt>
                <c:pt idx="1126">
                  <c:v>1.054979273877593E-2</c:v>
                </c:pt>
                <c:pt idx="1127">
                  <c:v>1.0541704403011829E-2</c:v>
                </c:pt>
                <c:pt idx="1128">
                  <c:v>9.2103118173833681E-3</c:v>
                </c:pt>
                <c:pt idx="1129">
                  <c:v>9.0164361341291133E-3</c:v>
                </c:pt>
                <c:pt idx="1130">
                  <c:v>8.0904346360467089E-3</c:v>
                </c:pt>
                <c:pt idx="1131">
                  <c:v>7.0927632264764229E-3</c:v>
                </c:pt>
                <c:pt idx="1132">
                  <c:v>6.5968395309196626E-3</c:v>
                </c:pt>
                <c:pt idx="1133">
                  <c:v>6.1652644971885717E-3</c:v>
                </c:pt>
                <c:pt idx="1134">
                  <c:v>4.4727672171851196E-3</c:v>
                </c:pt>
                <c:pt idx="1135">
                  <c:v>3.1402614687335299E-3</c:v>
                </c:pt>
                <c:pt idx="1136">
                  <c:v>1.7676399715814419E-3</c:v>
                </c:pt>
                <c:pt idx="1137">
                  <c:v>1.332711862056801E-3</c:v>
                </c:pt>
                <c:pt idx="1138">
                  <c:v>1.9658094381231062E-3</c:v>
                </c:pt>
                <c:pt idx="1139">
                  <c:v>3.7026611316778868E-4</c:v>
                </c:pt>
                <c:pt idx="1140">
                  <c:v>-1.3023286173038111E-3</c:v>
                </c:pt>
                <c:pt idx="1141">
                  <c:v>-1.8733226001601271E-3</c:v>
                </c:pt>
                <c:pt idx="1142">
                  <c:v>-2.5535692560776369E-3</c:v>
                </c:pt>
                <c:pt idx="1143">
                  <c:v>-2.5464430497134931E-3</c:v>
                </c:pt>
                <c:pt idx="1144">
                  <c:v>-2.886027174124894E-3</c:v>
                </c:pt>
                <c:pt idx="1145">
                  <c:v>-2.8121420747448671E-3</c:v>
                </c:pt>
                <c:pt idx="1146">
                  <c:v>-3.4935869103105981E-3</c:v>
                </c:pt>
                <c:pt idx="1147">
                  <c:v>-3.6611133933602551E-3</c:v>
                </c:pt>
                <c:pt idx="1148">
                  <c:v>-3.1718079262579579E-3</c:v>
                </c:pt>
                <c:pt idx="1149">
                  <c:v>-2.3951293190560001E-3</c:v>
                </c:pt>
                <c:pt idx="1150">
                  <c:v>-2.636764190172614E-3</c:v>
                </c:pt>
                <c:pt idx="1151">
                  <c:v>-2.651774322232181E-3</c:v>
                </c:pt>
                <c:pt idx="1152">
                  <c:v>-1.8795742979078049E-3</c:v>
                </c:pt>
                <c:pt idx="1153">
                  <c:v>-2.0533649890241419E-3</c:v>
                </c:pt>
                <c:pt idx="1154">
                  <c:v>-3.113637003453185E-3</c:v>
                </c:pt>
                <c:pt idx="1155">
                  <c:v>-1.7689358213990041E-3</c:v>
                </c:pt>
                <c:pt idx="1156">
                  <c:v>-3.0836532486274988E-3</c:v>
                </c:pt>
                <c:pt idx="1157">
                  <c:v>-2.325398582351645E-3</c:v>
                </c:pt>
                <c:pt idx="1158">
                  <c:v>-2.8736244354793938E-3</c:v>
                </c:pt>
                <c:pt idx="1159">
                  <c:v>-2.981454580317705E-3</c:v>
                </c:pt>
                <c:pt idx="1160">
                  <c:v>-2.6557170881837682E-3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4.251505391455096E-4</c:v>
                </c:pt>
                <c:pt idx="1">
                  <c:v>4.4397217009701232E-4</c:v>
                </c:pt>
                <c:pt idx="2">
                  <c:v>4.2136562071332318E-4</c:v>
                </c:pt>
                <c:pt idx="3">
                  <c:v>3.5178960737081318E-4</c:v>
                </c:pt>
                <c:pt idx="4">
                  <c:v>4.1308737498659968E-4</c:v>
                </c:pt>
                <c:pt idx="5">
                  <c:v>3.7262621803008539E-4</c:v>
                </c:pt>
                <c:pt idx="6">
                  <c:v>3.8730326985081203E-4</c:v>
                </c:pt>
                <c:pt idx="7">
                  <c:v>3.4336781045495729E-4</c:v>
                </c:pt>
                <c:pt idx="8">
                  <c:v>3.5505477496612149E-4</c:v>
                </c:pt>
                <c:pt idx="9">
                  <c:v>3.1981854539019002E-4</c:v>
                </c:pt>
                <c:pt idx="10">
                  <c:v>3.3561155264265352E-4</c:v>
                </c:pt>
                <c:pt idx="11">
                  <c:v>3.4288643627680042E-4</c:v>
                </c:pt>
                <c:pt idx="12">
                  <c:v>3.1518318387719962E-4</c:v>
                </c:pt>
                <c:pt idx="13">
                  <c:v>3.4444354324193022E-4</c:v>
                </c:pt>
                <c:pt idx="14">
                  <c:v>4.130777887447598E-4</c:v>
                </c:pt>
                <c:pt idx="15">
                  <c:v>1.020594767064293E-3</c:v>
                </c:pt>
                <c:pt idx="16">
                  <c:v>4.7633412127475478E-3</c:v>
                </c:pt>
                <c:pt idx="17">
                  <c:v>8.9347899939033817E-3</c:v>
                </c:pt>
                <c:pt idx="18">
                  <c:v>7.4189825606190939E-3</c:v>
                </c:pt>
                <c:pt idx="19">
                  <c:v>4.7843183883884699E-3</c:v>
                </c:pt>
                <c:pt idx="20">
                  <c:v>3.5662060689353749E-3</c:v>
                </c:pt>
                <c:pt idx="21">
                  <c:v>4.3628482845287442E-3</c:v>
                </c:pt>
                <c:pt idx="22">
                  <c:v>4.0301505524686461E-3</c:v>
                </c:pt>
                <c:pt idx="23">
                  <c:v>3.173320398688121E-3</c:v>
                </c:pt>
                <c:pt idx="24">
                  <c:v>2.6442772374625852E-3</c:v>
                </c:pt>
                <c:pt idx="25">
                  <c:v>4.073406322415281E-3</c:v>
                </c:pt>
                <c:pt idx="26">
                  <c:v>4.2837778843128312E-3</c:v>
                </c:pt>
                <c:pt idx="27">
                  <c:v>5.7095673565049172E-3</c:v>
                </c:pt>
                <c:pt idx="28">
                  <c:v>5.6354599047580209E-3</c:v>
                </c:pt>
                <c:pt idx="29">
                  <c:v>6.3191477938614156E-3</c:v>
                </c:pt>
                <c:pt idx="30">
                  <c:v>5.892052644593416E-3</c:v>
                </c:pt>
                <c:pt idx="31">
                  <c:v>4.7428877418849982E-3</c:v>
                </c:pt>
                <c:pt idx="32">
                  <c:v>5.7574109791553489E-3</c:v>
                </c:pt>
                <c:pt idx="33">
                  <c:v>3.8957091579379971E-3</c:v>
                </c:pt>
                <c:pt idx="34">
                  <c:v>3.836557157016438E-3</c:v>
                </c:pt>
                <c:pt idx="35">
                  <c:v>4.107979997629207E-3</c:v>
                </c:pt>
                <c:pt idx="36">
                  <c:v>4.0153449772161974E-3</c:v>
                </c:pt>
                <c:pt idx="37">
                  <c:v>3.9250554839764841E-3</c:v>
                </c:pt>
                <c:pt idx="38">
                  <c:v>4.1922655658455238E-3</c:v>
                </c:pt>
                <c:pt idx="39">
                  <c:v>2.7416378335450449E-3</c:v>
                </c:pt>
                <c:pt idx="40">
                  <c:v>3.660258283383332E-3</c:v>
                </c:pt>
                <c:pt idx="41">
                  <c:v>4.851140042548583E-3</c:v>
                </c:pt>
                <c:pt idx="42">
                  <c:v>4.2568011404508516E-3</c:v>
                </c:pt>
                <c:pt idx="43">
                  <c:v>5.849975850470937E-3</c:v>
                </c:pt>
                <c:pt idx="44">
                  <c:v>3.8447006767013941E-3</c:v>
                </c:pt>
                <c:pt idx="45">
                  <c:v>4.5438628019094391E-3</c:v>
                </c:pt>
                <c:pt idx="46">
                  <c:v>4.2065807014841491E-3</c:v>
                </c:pt>
                <c:pt idx="47">
                  <c:v>4.0302421127032017E-3</c:v>
                </c:pt>
                <c:pt idx="48">
                  <c:v>3.0344251808202458E-3</c:v>
                </c:pt>
                <c:pt idx="49">
                  <c:v>4.556037309230071E-3</c:v>
                </c:pt>
                <c:pt idx="50">
                  <c:v>3.676901414557821E-3</c:v>
                </c:pt>
                <c:pt idx="51">
                  <c:v>3.595057334513724E-3</c:v>
                </c:pt>
                <c:pt idx="52">
                  <c:v>4.1822723984955533E-3</c:v>
                </c:pt>
                <c:pt idx="53">
                  <c:v>2.160189705689972E-3</c:v>
                </c:pt>
                <c:pt idx="54">
                  <c:v>2.6207754800034819E-3</c:v>
                </c:pt>
                <c:pt idx="55">
                  <c:v>1.655933211562273E-3</c:v>
                </c:pt>
                <c:pt idx="56">
                  <c:v>1.176941442561415E-3</c:v>
                </c:pt>
                <c:pt idx="57">
                  <c:v>9.1704195517144601E-4</c:v>
                </c:pt>
                <c:pt idx="58">
                  <c:v>1.1454587901513959E-3</c:v>
                </c:pt>
                <c:pt idx="59">
                  <c:v>3.6224033435578698E-3</c:v>
                </c:pt>
                <c:pt idx="60">
                  <c:v>2.0699250888512868E-3</c:v>
                </c:pt>
                <c:pt idx="61">
                  <c:v>4.4106325436643629E-3</c:v>
                </c:pt>
                <c:pt idx="62">
                  <c:v>3.6581739564052751E-3</c:v>
                </c:pt>
                <c:pt idx="63">
                  <c:v>2.728357682276234E-3</c:v>
                </c:pt>
                <c:pt idx="64">
                  <c:v>1.261321710778866E-3</c:v>
                </c:pt>
                <c:pt idx="65">
                  <c:v>6.0007048363331164E-4</c:v>
                </c:pt>
                <c:pt idx="66">
                  <c:v>-8.3183665474526047E-4</c:v>
                </c:pt>
                <c:pt idx="67">
                  <c:v>-6.1408493077204362E-4</c:v>
                </c:pt>
                <c:pt idx="68">
                  <c:v>5.9895285871743732E-5</c:v>
                </c:pt>
                <c:pt idx="69">
                  <c:v>-1.7525116607522259E-3</c:v>
                </c:pt>
                <c:pt idx="70">
                  <c:v>-3.3379615817736232E-3</c:v>
                </c:pt>
                <c:pt idx="71">
                  <c:v>-2.6792050674490642E-3</c:v>
                </c:pt>
                <c:pt idx="72">
                  <c:v>-4.6328389133516584E-3</c:v>
                </c:pt>
                <c:pt idx="73">
                  <c:v>-5.5992837152448599E-3</c:v>
                </c:pt>
                <c:pt idx="74">
                  <c:v>-4.6768685935572873E-3</c:v>
                </c:pt>
                <c:pt idx="75">
                  <c:v>-1.5814102120234529E-3</c:v>
                </c:pt>
                <c:pt idx="76">
                  <c:v>-4.1587739869662294E-3</c:v>
                </c:pt>
                <c:pt idx="77">
                  <c:v>-5.8417418044112573E-3</c:v>
                </c:pt>
                <c:pt idx="78">
                  <c:v>-8.4489694987919667E-3</c:v>
                </c:pt>
                <c:pt idx="79">
                  <c:v>-9.717120318660781E-3</c:v>
                </c:pt>
                <c:pt idx="80">
                  <c:v>-1.1560202942363731E-2</c:v>
                </c:pt>
                <c:pt idx="81">
                  <c:v>-1.001519039481083E-2</c:v>
                </c:pt>
                <c:pt idx="82">
                  <c:v>-9.9316322173845367E-3</c:v>
                </c:pt>
                <c:pt idx="83">
                  <c:v>-1.141384044184604E-2</c:v>
                </c:pt>
                <c:pt idx="84">
                  <c:v>-1.084368687857E-2</c:v>
                </c:pt>
                <c:pt idx="85">
                  <c:v>-1.268027515687682E-2</c:v>
                </c:pt>
                <c:pt idx="86">
                  <c:v>-1.346185398653886E-2</c:v>
                </c:pt>
                <c:pt idx="87">
                  <c:v>-1.362214998464384E-2</c:v>
                </c:pt>
                <c:pt idx="88">
                  <c:v>-1.5922878158754331E-2</c:v>
                </c:pt>
                <c:pt idx="89">
                  <c:v>-1.4174136835288609E-2</c:v>
                </c:pt>
                <c:pt idx="90">
                  <c:v>-1.2952034969039921E-2</c:v>
                </c:pt>
                <c:pt idx="91">
                  <c:v>-1.563258189568921E-2</c:v>
                </c:pt>
                <c:pt idx="92">
                  <c:v>-1.457577111128355E-2</c:v>
                </c:pt>
                <c:pt idx="93">
                  <c:v>-1.4384870663445E-2</c:v>
                </c:pt>
                <c:pt idx="94">
                  <c:v>-1.4943436009223991E-2</c:v>
                </c:pt>
                <c:pt idx="95">
                  <c:v>-1.445576923035617E-2</c:v>
                </c:pt>
                <c:pt idx="96">
                  <c:v>-1.6832083369181631E-2</c:v>
                </c:pt>
                <c:pt idx="97">
                  <c:v>-1.591019646702084E-2</c:v>
                </c:pt>
                <c:pt idx="98">
                  <c:v>-1.7604727882487681E-2</c:v>
                </c:pt>
                <c:pt idx="99">
                  <c:v>-1.761771279659036E-2</c:v>
                </c:pt>
                <c:pt idx="100">
                  <c:v>-1.693937663382664E-2</c:v>
                </c:pt>
                <c:pt idx="101">
                  <c:v>-1.6847056879818662E-2</c:v>
                </c:pt>
                <c:pt idx="102">
                  <c:v>-1.658909979122988E-2</c:v>
                </c:pt>
                <c:pt idx="103">
                  <c:v>-1.676721465326755E-2</c:v>
                </c:pt>
                <c:pt idx="104">
                  <c:v>-1.6597420857713509E-2</c:v>
                </c:pt>
                <c:pt idx="105">
                  <c:v>-1.6904590921917591E-2</c:v>
                </c:pt>
                <c:pt idx="106">
                  <c:v>-1.9955078837569671E-2</c:v>
                </c:pt>
                <c:pt idx="107">
                  <c:v>-2.145577620725439E-2</c:v>
                </c:pt>
                <c:pt idx="108">
                  <c:v>-2.401550585378073E-2</c:v>
                </c:pt>
                <c:pt idx="109">
                  <c:v>-2.303134813909033E-2</c:v>
                </c:pt>
                <c:pt idx="110">
                  <c:v>-2.433554574621977E-2</c:v>
                </c:pt>
                <c:pt idx="111">
                  <c:v>-2.5940684499004999E-2</c:v>
                </c:pt>
                <c:pt idx="112">
                  <c:v>-2.5119503337604019E-2</c:v>
                </c:pt>
                <c:pt idx="113">
                  <c:v>-2.735415159117557E-2</c:v>
                </c:pt>
                <c:pt idx="114">
                  <c:v>-2.8699762999422729E-2</c:v>
                </c:pt>
                <c:pt idx="115">
                  <c:v>-2.9175927234309201E-2</c:v>
                </c:pt>
                <c:pt idx="116">
                  <c:v>-2.9432479116336448E-2</c:v>
                </c:pt>
                <c:pt idx="117">
                  <c:v>-2.9584568213883829E-2</c:v>
                </c:pt>
                <c:pt idx="118">
                  <c:v>-2.9161877183543159E-2</c:v>
                </c:pt>
                <c:pt idx="119">
                  <c:v>-2.960124539778913E-2</c:v>
                </c:pt>
                <c:pt idx="120">
                  <c:v>-2.9069430593762689E-2</c:v>
                </c:pt>
                <c:pt idx="121">
                  <c:v>-2.9378350495292471E-2</c:v>
                </c:pt>
                <c:pt idx="122">
                  <c:v>-2.8703299600558289E-2</c:v>
                </c:pt>
                <c:pt idx="123">
                  <c:v>-2.8950858487191089E-2</c:v>
                </c:pt>
                <c:pt idx="124">
                  <c:v>-2.8369484364542539E-2</c:v>
                </c:pt>
                <c:pt idx="125">
                  <c:v>-2.6988750859105039E-2</c:v>
                </c:pt>
                <c:pt idx="126">
                  <c:v>-2.646042971748111E-2</c:v>
                </c:pt>
                <c:pt idx="127">
                  <c:v>-2.6639911083737009E-2</c:v>
                </c:pt>
                <c:pt idx="128">
                  <c:v>-2.519619130588685E-2</c:v>
                </c:pt>
                <c:pt idx="129">
                  <c:v>-2.6521547705825769E-2</c:v>
                </c:pt>
                <c:pt idx="130">
                  <c:v>-2.5177998035315341E-2</c:v>
                </c:pt>
                <c:pt idx="131">
                  <c:v>-2.5436077416164521E-2</c:v>
                </c:pt>
                <c:pt idx="132">
                  <c:v>-2.484223310160907E-2</c:v>
                </c:pt>
                <c:pt idx="133">
                  <c:v>-2.4521628899361079E-2</c:v>
                </c:pt>
                <c:pt idx="134">
                  <c:v>-2.478348535711555E-2</c:v>
                </c:pt>
                <c:pt idx="135">
                  <c:v>-2.4051716496657799E-2</c:v>
                </c:pt>
                <c:pt idx="136">
                  <c:v>-2.4128005894728969E-2</c:v>
                </c:pt>
                <c:pt idx="137">
                  <c:v>-2.2818017815094849E-2</c:v>
                </c:pt>
                <c:pt idx="138">
                  <c:v>-2.2890618194035341E-2</c:v>
                </c:pt>
                <c:pt idx="139">
                  <c:v>-2.2980340062325851E-2</c:v>
                </c:pt>
                <c:pt idx="140">
                  <c:v>-2.1303215407244089E-2</c:v>
                </c:pt>
                <c:pt idx="141">
                  <c:v>-2.004709018180742E-2</c:v>
                </c:pt>
                <c:pt idx="142">
                  <c:v>-1.9614848012521249E-2</c:v>
                </c:pt>
                <c:pt idx="143">
                  <c:v>-1.834948279598389E-2</c:v>
                </c:pt>
                <c:pt idx="144">
                  <c:v>-1.6817665020477851E-2</c:v>
                </c:pt>
                <c:pt idx="145">
                  <c:v>-1.773240958323001E-2</c:v>
                </c:pt>
                <c:pt idx="146">
                  <c:v>-1.7973524022175839E-2</c:v>
                </c:pt>
                <c:pt idx="147">
                  <c:v>-1.735469173662808E-2</c:v>
                </c:pt>
                <c:pt idx="148">
                  <c:v>-1.7778260909345381E-2</c:v>
                </c:pt>
                <c:pt idx="149">
                  <c:v>-1.646656176829403E-2</c:v>
                </c:pt>
                <c:pt idx="150">
                  <c:v>-1.6780158277743221E-2</c:v>
                </c:pt>
                <c:pt idx="151">
                  <c:v>-1.7523189883490789E-2</c:v>
                </c:pt>
                <c:pt idx="152">
                  <c:v>-1.6984530040390008E-2</c:v>
                </c:pt>
                <c:pt idx="153">
                  <c:v>-2.0076352345060541E-2</c:v>
                </c:pt>
                <c:pt idx="154">
                  <c:v>-2.0697617464304711E-2</c:v>
                </c:pt>
                <c:pt idx="155">
                  <c:v>-1.7920973631212839E-2</c:v>
                </c:pt>
                <c:pt idx="156">
                  <c:v>-1.8641876482111939E-2</c:v>
                </c:pt>
                <c:pt idx="157">
                  <c:v>-1.7178833234466052E-2</c:v>
                </c:pt>
                <c:pt idx="158">
                  <c:v>-1.7327332189534288E-2</c:v>
                </c:pt>
                <c:pt idx="159">
                  <c:v>-1.8965190634236021E-2</c:v>
                </c:pt>
                <c:pt idx="160">
                  <c:v>-1.6935030500775061E-2</c:v>
                </c:pt>
                <c:pt idx="161">
                  <c:v>-1.795396272224159E-2</c:v>
                </c:pt>
                <c:pt idx="162">
                  <c:v>-1.6726914318445571E-2</c:v>
                </c:pt>
                <c:pt idx="163">
                  <c:v>-1.4574893443541081E-2</c:v>
                </c:pt>
                <c:pt idx="164">
                  <c:v>-1.5625894822695191E-2</c:v>
                </c:pt>
                <c:pt idx="165">
                  <c:v>-1.365139198731175E-2</c:v>
                </c:pt>
                <c:pt idx="166">
                  <c:v>-1.459551905461515E-2</c:v>
                </c:pt>
                <c:pt idx="167">
                  <c:v>-1.285302833251209E-2</c:v>
                </c:pt>
                <c:pt idx="168">
                  <c:v>-1.184057694718536E-2</c:v>
                </c:pt>
                <c:pt idx="169">
                  <c:v>-1.1293537161777769E-2</c:v>
                </c:pt>
                <c:pt idx="170">
                  <c:v>-8.4342243190143329E-3</c:v>
                </c:pt>
                <c:pt idx="171">
                  <c:v>-7.0356745335190263E-3</c:v>
                </c:pt>
                <c:pt idx="172">
                  <c:v>-3.6519537878407851E-3</c:v>
                </c:pt>
                <c:pt idx="173">
                  <c:v>-2.7894971463965738E-3</c:v>
                </c:pt>
                <c:pt idx="174">
                  <c:v>1.7537135689016381E-4</c:v>
                </c:pt>
                <c:pt idx="175">
                  <c:v>1.180951183544079E-3</c:v>
                </c:pt>
                <c:pt idx="176">
                  <c:v>-1.0202767179828961E-3</c:v>
                </c:pt>
                <c:pt idx="177">
                  <c:v>-1.1713001966935611E-3</c:v>
                </c:pt>
                <c:pt idx="178">
                  <c:v>-3.5767280121948379E-4</c:v>
                </c:pt>
                <c:pt idx="179">
                  <c:v>1.315600871422719E-3</c:v>
                </c:pt>
                <c:pt idx="180">
                  <c:v>2.274569336759466E-3</c:v>
                </c:pt>
                <c:pt idx="181">
                  <c:v>3.7192876669165532E-3</c:v>
                </c:pt>
                <c:pt idx="182">
                  <c:v>2.478200369014528E-3</c:v>
                </c:pt>
                <c:pt idx="183">
                  <c:v>3.3719372027389929E-3</c:v>
                </c:pt>
                <c:pt idx="184">
                  <c:v>1.0622554736636381E-3</c:v>
                </c:pt>
                <c:pt idx="185">
                  <c:v>8.3607920097033194E-4</c:v>
                </c:pt>
                <c:pt idx="186">
                  <c:v>-9.9211443205671039E-5</c:v>
                </c:pt>
                <c:pt idx="187">
                  <c:v>-1.4218517367510161E-4</c:v>
                </c:pt>
                <c:pt idx="188">
                  <c:v>-7.3147698588775468E-4</c:v>
                </c:pt>
                <c:pt idx="189">
                  <c:v>-8.5121417714815236E-4</c:v>
                </c:pt>
                <c:pt idx="190">
                  <c:v>-1.0237899365750491E-3</c:v>
                </c:pt>
                <c:pt idx="191">
                  <c:v>-1.048578468378372E-3</c:v>
                </c:pt>
                <c:pt idx="192">
                  <c:v>-1.439045318616685E-3</c:v>
                </c:pt>
                <c:pt idx="193">
                  <c:v>-7.6813903936518704E-4</c:v>
                </c:pt>
                <c:pt idx="194">
                  <c:v>-5.7212780295233349E-4</c:v>
                </c:pt>
                <c:pt idx="195">
                  <c:v>1.786917475475578E-3</c:v>
                </c:pt>
                <c:pt idx="196">
                  <c:v>6.6821917483561458E-4</c:v>
                </c:pt>
                <c:pt idx="197">
                  <c:v>3.3647469473925421E-4</c:v>
                </c:pt>
                <c:pt idx="198">
                  <c:v>-7.2163147902646425E-4</c:v>
                </c:pt>
                <c:pt idx="199">
                  <c:v>-1.1763096449472761E-3</c:v>
                </c:pt>
                <c:pt idx="200">
                  <c:v>-2.4716055723952618E-3</c:v>
                </c:pt>
                <c:pt idx="201">
                  <c:v>-2.5690406265198949E-3</c:v>
                </c:pt>
                <c:pt idx="202">
                  <c:v>-3.6165815110781861E-3</c:v>
                </c:pt>
                <c:pt idx="203">
                  <c:v>-3.4521681023087238E-3</c:v>
                </c:pt>
                <c:pt idx="204">
                  <c:v>-3.8025876520013041E-3</c:v>
                </c:pt>
                <c:pt idx="205">
                  <c:v>-5.1913717249413918E-3</c:v>
                </c:pt>
                <c:pt idx="206">
                  <c:v>-6.1011209464922646E-3</c:v>
                </c:pt>
                <c:pt idx="207">
                  <c:v>-7.1677418636381836E-3</c:v>
                </c:pt>
                <c:pt idx="208">
                  <c:v>-7.7443410282010232E-3</c:v>
                </c:pt>
                <c:pt idx="209">
                  <c:v>-8.7827057231678277E-3</c:v>
                </c:pt>
                <c:pt idx="210">
                  <c:v>-7.4623515836096197E-3</c:v>
                </c:pt>
                <c:pt idx="211">
                  <c:v>-6.4083127059694524E-3</c:v>
                </c:pt>
                <c:pt idx="212">
                  <c:v>-6.2411713368514246E-3</c:v>
                </c:pt>
                <c:pt idx="213">
                  <c:v>-5.8795359093602069E-3</c:v>
                </c:pt>
                <c:pt idx="214">
                  <c:v>-5.8163734767791514E-3</c:v>
                </c:pt>
                <c:pt idx="215">
                  <c:v>-4.813536165104073E-3</c:v>
                </c:pt>
                <c:pt idx="216">
                  <c:v>-5.7496338268658853E-3</c:v>
                </c:pt>
                <c:pt idx="217">
                  <c:v>-6.9042673594611071E-3</c:v>
                </c:pt>
                <c:pt idx="218">
                  <c:v>-8.2530390693804148E-3</c:v>
                </c:pt>
                <c:pt idx="219">
                  <c:v>-5.946677079516868E-3</c:v>
                </c:pt>
                <c:pt idx="220">
                  <c:v>-8.01504603231778E-3</c:v>
                </c:pt>
                <c:pt idx="221">
                  <c:v>-7.9921855467419457E-3</c:v>
                </c:pt>
                <c:pt idx="222">
                  <c:v>-9.2975041734244257E-3</c:v>
                </c:pt>
                <c:pt idx="223">
                  <c:v>-9.6973750504361078E-3</c:v>
                </c:pt>
                <c:pt idx="224">
                  <c:v>-9.9006062479413005E-3</c:v>
                </c:pt>
                <c:pt idx="225">
                  <c:v>-8.4729791632019574E-3</c:v>
                </c:pt>
                <c:pt idx="226">
                  <c:v>-9.7041213421121212E-3</c:v>
                </c:pt>
                <c:pt idx="227">
                  <c:v>-7.4758951184309983E-3</c:v>
                </c:pt>
                <c:pt idx="228">
                  <c:v>-8.8309500113583871E-3</c:v>
                </c:pt>
                <c:pt idx="229">
                  <c:v>-1.031599499672415E-2</c:v>
                </c:pt>
                <c:pt idx="230">
                  <c:v>-9.8597116211811397E-3</c:v>
                </c:pt>
                <c:pt idx="231">
                  <c:v>-1.041615249040052E-2</c:v>
                </c:pt>
                <c:pt idx="232">
                  <c:v>-1.169282083817309E-2</c:v>
                </c:pt>
                <c:pt idx="233">
                  <c:v>-1.0456239446812159E-2</c:v>
                </c:pt>
                <c:pt idx="234">
                  <c:v>-1.07325551363246E-2</c:v>
                </c:pt>
                <c:pt idx="235">
                  <c:v>-1.3284072736816661E-2</c:v>
                </c:pt>
                <c:pt idx="236">
                  <c:v>-1.265566829950383E-2</c:v>
                </c:pt>
                <c:pt idx="237">
                  <c:v>-1.307943761820643E-2</c:v>
                </c:pt>
                <c:pt idx="238">
                  <c:v>-1.12966835859878E-2</c:v>
                </c:pt>
                <c:pt idx="239">
                  <c:v>-1.0518601222635491E-2</c:v>
                </c:pt>
                <c:pt idx="240">
                  <c:v>-1.017344985374804E-2</c:v>
                </c:pt>
                <c:pt idx="241">
                  <c:v>-1.0458429844696721E-2</c:v>
                </c:pt>
                <c:pt idx="242">
                  <c:v>-1.2334836018630189E-2</c:v>
                </c:pt>
                <c:pt idx="243">
                  <c:v>-1.172650362858051E-2</c:v>
                </c:pt>
                <c:pt idx="244">
                  <c:v>-8.8221606500007918E-3</c:v>
                </c:pt>
                <c:pt idx="245">
                  <c:v>-6.956546125698744E-3</c:v>
                </c:pt>
                <c:pt idx="246">
                  <c:v>-5.5369021249838321E-3</c:v>
                </c:pt>
                <c:pt idx="247">
                  <c:v>-2.8178974691276601E-3</c:v>
                </c:pt>
                <c:pt idx="248">
                  <c:v>-8.7503612593699959E-4</c:v>
                </c:pt>
                <c:pt idx="249">
                  <c:v>1.4971592883426051E-3</c:v>
                </c:pt>
                <c:pt idx="250">
                  <c:v>2.13318189896744E-3</c:v>
                </c:pt>
                <c:pt idx="251">
                  <c:v>1.769839712333222E-3</c:v>
                </c:pt>
                <c:pt idx="252">
                  <c:v>2.586439210146244E-3</c:v>
                </c:pt>
                <c:pt idx="253">
                  <c:v>3.1950403163093291E-3</c:v>
                </c:pt>
                <c:pt idx="254">
                  <c:v>7.7110222305855616E-3</c:v>
                </c:pt>
                <c:pt idx="255">
                  <c:v>5.4547244591859334E-3</c:v>
                </c:pt>
                <c:pt idx="256">
                  <c:v>4.3147701608187983E-3</c:v>
                </c:pt>
                <c:pt idx="257">
                  <c:v>3.08676617664301E-3</c:v>
                </c:pt>
                <c:pt idx="258">
                  <c:v>2.8511593274525848E-4</c:v>
                </c:pt>
                <c:pt idx="259">
                  <c:v>6.5901988160796399E-5</c:v>
                </c:pt>
                <c:pt idx="260">
                  <c:v>-1.9132400073871431E-3</c:v>
                </c:pt>
                <c:pt idx="261">
                  <c:v>-2.4356476573086229E-3</c:v>
                </c:pt>
                <c:pt idx="262">
                  <c:v>-2.759365742152103E-3</c:v>
                </c:pt>
                <c:pt idx="263">
                  <c:v>-3.8484136458870472E-3</c:v>
                </c:pt>
                <c:pt idx="264">
                  <c:v>-5.3624392625100797E-3</c:v>
                </c:pt>
                <c:pt idx="265">
                  <c:v>-7.0512820472068694E-3</c:v>
                </c:pt>
                <c:pt idx="266">
                  <c:v>-5.463151686546E-3</c:v>
                </c:pt>
                <c:pt idx="267">
                  <c:v>-3.580412562276522E-3</c:v>
                </c:pt>
                <c:pt idx="268">
                  <c:v>-5.3360125105224726E-3</c:v>
                </c:pt>
                <c:pt idx="269">
                  <c:v>-7.5225592189119561E-3</c:v>
                </c:pt>
                <c:pt idx="270">
                  <c:v>-8.6620639483546841E-3</c:v>
                </c:pt>
                <c:pt idx="271">
                  <c:v>-1.1953740996750849E-2</c:v>
                </c:pt>
                <c:pt idx="272">
                  <c:v>-1.1788379922709419E-2</c:v>
                </c:pt>
                <c:pt idx="273">
                  <c:v>-1.433507041476899E-2</c:v>
                </c:pt>
                <c:pt idx="274">
                  <c:v>-1.409983982657158E-2</c:v>
                </c:pt>
                <c:pt idx="275">
                  <c:v>-1.4879042297464061E-2</c:v>
                </c:pt>
                <c:pt idx="276">
                  <c:v>-1.667733183638279E-2</c:v>
                </c:pt>
                <c:pt idx="277">
                  <c:v>-1.6598924875130931E-2</c:v>
                </c:pt>
                <c:pt idx="278">
                  <c:v>-1.8223938150160018E-2</c:v>
                </c:pt>
                <c:pt idx="279">
                  <c:v>-1.7258776032802989E-2</c:v>
                </c:pt>
                <c:pt idx="280">
                  <c:v>-1.9121231806628669E-2</c:v>
                </c:pt>
                <c:pt idx="281">
                  <c:v>-1.8854482959222599E-2</c:v>
                </c:pt>
                <c:pt idx="282">
                  <c:v>-1.9064712897354091E-2</c:v>
                </c:pt>
                <c:pt idx="283">
                  <c:v>-1.8756224873276439E-2</c:v>
                </c:pt>
                <c:pt idx="284">
                  <c:v>-1.605898209138748E-2</c:v>
                </c:pt>
                <c:pt idx="285">
                  <c:v>-1.4963577191045459E-2</c:v>
                </c:pt>
                <c:pt idx="286">
                  <c:v>-1.364135010023243E-2</c:v>
                </c:pt>
                <c:pt idx="287">
                  <c:v>-1.0521689565119841E-2</c:v>
                </c:pt>
                <c:pt idx="288">
                  <c:v>-7.8546589936146494E-3</c:v>
                </c:pt>
                <c:pt idx="289">
                  <c:v>-9.6890055125666563E-3</c:v>
                </c:pt>
                <c:pt idx="290">
                  <c:v>-1.1297635910419631E-2</c:v>
                </c:pt>
                <c:pt idx="291">
                  <c:v>-9.394761136041041E-3</c:v>
                </c:pt>
                <c:pt idx="292">
                  <c:v>-7.248013234785744E-3</c:v>
                </c:pt>
                <c:pt idx="293">
                  <c:v>-8.1575752536941215E-3</c:v>
                </c:pt>
                <c:pt idx="294">
                  <c:v>-8.3947711383451085E-3</c:v>
                </c:pt>
                <c:pt idx="295">
                  <c:v>-8.1795014371178199E-3</c:v>
                </c:pt>
                <c:pt idx="296">
                  <c:v>-6.5437064257131972E-3</c:v>
                </c:pt>
                <c:pt idx="297">
                  <c:v>-7.1887075364080177E-3</c:v>
                </c:pt>
                <c:pt idx="298">
                  <c:v>-5.7314505453345266E-3</c:v>
                </c:pt>
                <c:pt idx="299">
                  <c:v>-6.4129825570574386E-3</c:v>
                </c:pt>
                <c:pt idx="300">
                  <c:v>-5.3508533431784744E-3</c:v>
                </c:pt>
                <c:pt idx="301">
                  <c:v>-6.8203162323944846E-3</c:v>
                </c:pt>
                <c:pt idx="302">
                  <c:v>-2.3562626973234971E-2</c:v>
                </c:pt>
                <c:pt idx="303">
                  <c:v>-4.1799633024447468E-2</c:v>
                </c:pt>
                <c:pt idx="304">
                  <c:v>-5.4948773591294103E-2</c:v>
                </c:pt>
                <c:pt idx="305">
                  <c:v>-6.4093963219334082E-2</c:v>
                </c:pt>
                <c:pt idx="306">
                  <c:v>-8.5254258589292281E-2</c:v>
                </c:pt>
                <c:pt idx="307">
                  <c:v>-9.8738951067698894E-2</c:v>
                </c:pt>
                <c:pt idx="308">
                  <c:v>-0.11262352354196629</c:v>
                </c:pt>
                <c:pt idx="309">
                  <c:v>-0.1250947285671255</c:v>
                </c:pt>
                <c:pt idx="310">
                  <c:v>-0.14600731530452959</c:v>
                </c:pt>
                <c:pt idx="311">
                  <c:v>-0.1609554468308193</c:v>
                </c:pt>
                <c:pt idx="312">
                  <c:v>-0.17604762579119149</c:v>
                </c:pt>
                <c:pt idx="313">
                  <c:v>-0.18990966456056829</c:v>
                </c:pt>
                <c:pt idx="314">
                  <c:v>-0.20516257995440221</c:v>
                </c:pt>
                <c:pt idx="315">
                  <c:v>-0.22730979103087601</c:v>
                </c:pt>
                <c:pt idx="316">
                  <c:v>-0.24065999400514751</c:v>
                </c:pt>
                <c:pt idx="317">
                  <c:v>-0.25234748341615248</c:v>
                </c:pt>
                <c:pt idx="318">
                  <c:v>-0.26520640650099048</c:v>
                </c:pt>
                <c:pt idx="319">
                  <c:v>-0.28568957211949891</c:v>
                </c:pt>
                <c:pt idx="320">
                  <c:v>-0.31030371400772461</c:v>
                </c:pt>
                <c:pt idx="321">
                  <c:v>-0.32609284503383967</c:v>
                </c:pt>
                <c:pt idx="322">
                  <c:v>-0.34112559341745091</c:v>
                </c:pt>
                <c:pt idx="323">
                  <c:v>-0.35650165946499918</c:v>
                </c:pt>
                <c:pt idx="324">
                  <c:v>-0.37719998862603521</c:v>
                </c:pt>
                <c:pt idx="325">
                  <c:v>-0.39675739435188562</c:v>
                </c:pt>
                <c:pt idx="326">
                  <c:v>-0.41176356043274043</c:v>
                </c:pt>
                <c:pt idx="327">
                  <c:v>-0.42646702878417969</c:v>
                </c:pt>
                <c:pt idx="328">
                  <c:v>-0.44225502845978432</c:v>
                </c:pt>
                <c:pt idx="329">
                  <c:v>-0.45813088450607342</c:v>
                </c:pt>
                <c:pt idx="330">
                  <c:v>-0.48145765130831658</c:v>
                </c:pt>
                <c:pt idx="331">
                  <c:v>-0.49887945288773228</c:v>
                </c:pt>
                <c:pt idx="332">
                  <c:v>-0.51425526203770722</c:v>
                </c:pt>
                <c:pt idx="333">
                  <c:v>-0.52899662550699911</c:v>
                </c:pt>
                <c:pt idx="334">
                  <c:v>-0.5448610140164355</c:v>
                </c:pt>
                <c:pt idx="335">
                  <c:v>-0.54457132296421407</c:v>
                </c:pt>
                <c:pt idx="336">
                  <c:v>-0.53800901664182921</c:v>
                </c:pt>
                <c:pt idx="337">
                  <c:v>-0.54101994118228491</c:v>
                </c:pt>
                <c:pt idx="338">
                  <c:v>-0.54285565705828109</c:v>
                </c:pt>
                <c:pt idx="339">
                  <c:v>-0.54106474370937208</c:v>
                </c:pt>
                <c:pt idx="340">
                  <c:v>-0.54027561245784117</c:v>
                </c:pt>
                <c:pt idx="341">
                  <c:v>-0.54195227477476426</c:v>
                </c:pt>
                <c:pt idx="342">
                  <c:v>-0.54064632709729521</c:v>
                </c:pt>
                <c:pt idx="343">
                  <c:v>-0.54077725052999281</c:v>
                </c:pt>
                <c:pt idx="344">
                  <c:v>-0.54128234791029328</c:v>
                </c:pt>
                <c:pt idx="345">
                  <c:v>-0.5405490515607988</c:v>
                </c:pt>
                <c:pt idx="346">
                  <c:v>-0.54084291647600891</c:v>
                </c:pt>
                <c:pt idx="347">
                  <c:v>-0.54169529735250865</c:v>
                </c:pt>
                <c:pt idx="348">
                  <c:v>-0.54105875757764754</c:v>
                </c:pt>
                <c:pt idx="349">
                  <c:v>-0.54045430483587076</c:v>
                </c:pt>
                <c:pt idx="350">
                  <c:v>-0.54140273683735707</c:v>
                </c:pt>
                <c:pt idx="351">
                  <c:v>-0.54107916847579296</c:v>
                </c:pt>
                <c:pt idx="352">
                  <c:v>-0.54128718033782919</c:v>
                </c:pt>
                <c:pt idx="353">
                  <c:v>-0.5412869779855507</c:v>
                </c:pt>
                <c:pt idx="354">
                  <c:v>-0.54120894645513995</c:v>
                </c:pt>
                <c:pt idx="355">
                  <c:v>-0.54248741499269026</c:v>
                </c:pt>
                <c:pt idx="356">
                  <c:v>-0.54149429816217765</c:v>
                </c:pt>
                <c:pt idx="357">
                  <c:v>-0.54164223598068029</c:v>
                </c:pt>
                <c:pt idx="358">
                  <c:v>-0.54202838901223638</c:v>
                </c:pt>
                <c:pt idx="359">
                  <c:v>-0.54196554933122298</c:v>
                </c:pt>
                <c:pt idx="360">
                  <c:v>-0.54045922626784682</c:v>
                </c:pt>
                <c:pt idx="361">
                  <c:v>-0.54232409392053804</c:v>
                </c:pt>
                <c:pt idx="362">
                  <c:v>-0.54189324434016672</c:v>
                </c:pt>
                <c:pt idx="363">
                  <c:v>-0.54189071739968375</c:v>
                </c:pt>
                <c:pt idx="364">
                  <c:v>-0.54196919383098363</c:v>
                </c:pt>
                <c:pt idx="365">
                  <c:v>-0.54302189440565918</c:v>
                </c:pt>
                <c:pt idx="366">
                  <c:v>-0.54309576988728669</c:v>
                </c:pt>
                <c:pt idx="367">
                  <c:v>-0.54376651668481268</c:v>
                </c:pt>
                <c:pt idx="368">
                  <c:v>-0.55302607606030763</c:v>
                </c:pt>
                <c:pt idx="369">
                  <c:v>-0.56637421262656429</c:v>
                </c:pt>
                <c:pt idx="370">
                  <c:v>-0.57014450244683457</c:v>
                </c:pt>
                <c:pt idx="371">
                  <c:v>-0.56983478725357939</c:v>
                </c:pt>
                <c:pt idx="372">
                  <c:v>-0.56925730402295738</c:v>
                </c:pt>
                <c:pt idx="373">
                  <c:v>-0.56994512149193532</c:v>
                </c:pt>
                <c:pt idx="374">
                  <c:v>-0.5689991085331223</c:v>
                </c:pt>
                <c:pt idx="375">
                  <c:v>-0.56917225888407474</c:v>
                </c:pt>
                <c:pt idx="376">
                  <c:v>-0.56507418281899224</c:v>
                </c:pt>
                <c:pt idx="377">
                  <c:v>-0.56327203145725002</c:v>
                </c:pt>
                <c:pt idx="378">
                  <c:v>-0.56245767241972178</c:v>
                </c:pt>
                <c:pt idx="379">
                  <c:v>-0.56009652953971611</c:v>
                </c:pt>
                <c:pt idx="380">
                  <c:v>-0.55886002169030147</c:v>
                </c:pt>
                <c:pt idx="381">
                  <c:v>-0.55949197215451651</c:v>
                </c:pt>
                <c:pt idx="382">
                  <c:v>-0.55843013794008112</c:v>
                </c:pt>
                <c:pt idx="383">
                  <c:v>-0.55928712161068683</c:v>
                </c:pt>
                <c:pt idx="384">
                  <c:v>-0.55874763751619005</c:v>
                </c:pt>
                <c:pt idx="385">
                  <c:v>-0.55958067947025691</c:v>
                </c:pt>
                <c:pt idx="386">
                  <c:v>-0.55962580161115816</c:v>
                </c:pt>
                <c:pt idx="387">
                  <c:v>-0.55938791585334335</c:v>
                </c:pt>
                <c:pt idx="388">
                  <c:v>-0.56118064937224899</c:v>
                </c:pt>
                <c:pt idx="389">
                  <c:v>-0.56058874787167323</c:v>
                </c:pt>
                <c:pt idx="390">
                  <c:v>-0.56180596343651601</c:v>
                </c:pt>
                <c:pt idx="391">
                  <c:v>-0.56115601013952709</c:v>
                </c:pt>
                <c:pt idx="392">
                  <c:v>-0.56279027553258143</c:v>
                </c:pt>
                <c:pt idx="393">
                  <c:v>-0.56245078034379847</c:v>
                </c:pt>
                <c:pt idx="394">
                  <c:v>-0.56203568380175906</c:v>
                </c:pt>
                <c:pt idx="395">
                  <c:v>-0.56340657740365729</c:v>
                </c:pt>
                <c:pt idx="396">
                  <c:v>-0.56391526941665615</c:v>
                </c:pt>
                <c:pt idx="397">
                  <c:v>-0.56692719239276479</c:v>
                </c:pt>
                <c:pt idx="398">
                  <c:v>-0.56554784642643985</c:v>
                </c:pt>
                <c:pt idx="399">
                  <c:v>-0.56586910989014749</c:v>
                </c:pt>
                <c:pt idx="400">
                  <c:v>-0.56558548616632409</c:v>
                </c:pt>
                <c:pt idx="401">
                  <c:v>-0.56764559553724858</c:v>
                </c:pt>
                <c:pt idx="402">
                  <c:v>-0.5688192826260059</c:v>
                </c:pt>
                <c:pt idx="403">
                  <c:v>-0.56861750877489792</c:v>
                </c:pt>
                <c:pt idx="404">
                  <c:v>-0.56884501843185886</c:v>
                </c:pt>
                <c:pt idx="405">
                  <c:v>-0.56758841861803377</c:v>
                </c:pt>
                <c:pt idx="406">
                  <c:v>-0.56785697152976744</c:v>
                </c:pt>
                <c:pt idx="407">
                  <c:v>-0.56736296800247299</c:v>
                </c:pt>
                <c:pt idx="408">
                  <c:v>-0.56779926753163457</c:v>
                </c:pt>
                <c:pt idx="409">
                  <c:v>-0.56742914586216764</c:v>
                </c:pt>
                <c:pt idx="410">
                  <c:v>-0.56761188226564907</c:v>
                </c:pt>
                <c:pt idx="411">
                  <c:v>-0.5672287153732154</c:v>
                </c:pt>
                <c:pt idx="412">
                  <c:v>-0.56656811252946615</c:v>
                </c:pt>
                <c:pt idx="413">
                  <c:v>-0.56607842105669559</c:v>
                </c:pt>
                <c:pt idx="414">
                  <c:v>-0.56707082689228694</c:v>
                </c:pt>
                <c:pt idx="415">
                  <c:v>-0.56683760429972541</c:v>
                </c:pt>
                <c:pt idx="416">
                  <c:v>-0.56780420580598512</c:v>
                </c:pt>
                <c:pt idx="417">
                  <c:v>-0.56910131295121624</c:v>
                </c:pt>
                <c:pt idx="418">
                  <c:v>-0.56955604082515876</c:v>
                </c:pt>
                <c:pt idx="419">
                  <c:v>-0.56930450232770025</c:v>
                </c:pt>
                <c:pt idx="420">
                  <c:v>-0.5697939102444074</c:v>
                </c:pt>
                <c:pt idx="421">
                  <c:v>-0.56956286115849175</c:v>
                </c:pt>
                <c:pt idx="422">
                  <c:v>-0.56598731551569148</c:v>
                </c:pt>
                <c:pt idx="423">
                  <c:v>-0.5649136519710809</c:v>
                </c:pt>
                <c:pt idx="424">
                  <c:v>-0.56489419022595933</c:v>
                </c:pt>
                <c:pt idx="425">
                  <c:v>-0.56521545685039754</c:v>
                </c:pt>
                <c:pt idx="426">
                  <c:v>-0.56577812416953921</c:v>
                </c:pt>
                <c:pt idx="427">
                  <c:v>-0.56613402726624518</c:v>
                </c:pt>
                <c:pt idx="428">
                  <c:v>-0.56570205249080763</c:v>
                </c:pt>
                <c:pt idx="429">
                  <c:v>-0.56722898493953355</c:v>
                </c:pt>
                <c:pt idx="430">
                  <c:v>-0.56783495576104503</c:v>
                </c:pt>
                <c:pt idx="431">
                  <c:v>-0.56837058948778862</c:v>
                </c:pt>
                <c:pt idx="432">
                  <c:v>-0.56888983322641573</c:v>
                </c:pt>
                <c:pt idx="433">
                  <c:v>-0.56868160284128166</c:v>
                </c:pt>
                <c:pt idx="434">
                  <c:v>-0.56891665665855673</c:v>
                </c:pt>
                <c:pt idx="435">
                  <c:v>-0.57003145437688718</c:v>
                </c:pt>
                <c:pt idx="436">
                  <c:v>-0.57124776553782053</c:v>
                </c:pt>
                <c:pt idx="437">
                  <c:v>-0.57084172895062846</c:v>
                </c:pt>
                <c:pt idx="438">
                  <c:v>-0.57145285553817748</c:v>
                </c:pt>
                <c:pt idx="439">
                  <c:v>-0.57078973338314631</c:v>
                </c:pt>
                <c:pt idx="440">
                  <c:v>-0.57300087129242416</c:v>
                </c:pt>
                <c:pt idx="441">
                  <c:v>-0.57288429762140347</c:v>
                </c:pt>
                <c:pt idx="442">
                  <c:v>-0.57242826533736013</c:v>
                </c:pt>
                <c:pt idx="443">
                  <c:v>-0.57285010792662439</c:v>
                </c:pt>
                <c:pt idx="444">
                  <c:v>-0.57286921670384694</c:v>
                </c:pt>
                <c:pt idx="445">
                  <c:v>-0.57255262378813654</c:v>
                </c:pt>
                <c:pt idx="446">
                  <c:v>-0.57304131921463985</c:v>
                </c:pt>
                <c:pt idx="447">
                  <c:v>-0.5630076938853974</c:v>
                </c:pt>
                <c:pt idx="448">
                  <c:v>-0.55540883383913464</c:v>
                </c:pt>
                <c:pt idx="449">
                  <c:v>-0.55212346170581439</c:v>
                </c:pt>
                <c:pt idx="450">
                  <c:v>-0.55247940829625275</c:v>
                </c:pt>
                <c:pt idx="451">
                  <c:v>-0.55216992182577251</c:v>
                </c:pt>
                <c:pt idx="452">
                  <c:v>-0.55290442349200664</c:v>
                </c:pt>
                <c:pt idx="453">
                  <c:v>-0.55236537921190143</c:v>
                </c:pt>
                <c:pt idx="454">
                  <c:v>-0.55126698541715424</c:v>
                </c:pt>
                <c:pt idx="455">
                  <c:v>-0.54975953275189382</c:v>
                </c:pt>
                <c:pt idx="456">
                  <c:v>-0.5478172015435171</c:v>
                </c:pt>
                <c:pt idx="457">
                  <c:v>-0.5483333171055178</c:v>
                </c:pt>
                <c:pt idx="458">
                  <c:v>-0.55032403261917917</c:v>
                </c:pt>
                <c:pt idx="459">
                  <c:v>-0.55108132064599824</c:v>
                </c:pt>
                <c:pt idx="460">
                  <c:v>-0.5503954979052047</c:v>
                </c:pt>
                <c:pt idx="461">
                  <c:v>-0.55109189200520514</c:v>
                </c:pt>
                <c:pt idx="462">
                  <c:v>-0.55090409309612642</c:v>
                </c:pt>
                <c:pt idx="463">
                  <c:v>-0.55137519277083336</c:v>
                </c:pt>
                <c:pt idx="464">
                  <c:v>-0.54994844991089364</c:v>
                </c:pt>
                <c:pt idx="465">
                  <c:v>-0.54953297837978954</c:v>
                </c:pt>
                <c:pt idx="466">
                  <c:v>-0.55037591687991927</c:v>
                </c:pt>
                <c:pt idx="467">
                  <c:v>-0.5513361997720907</c:v>
                </c:pt>
                <c:pt idx="468">
                  <c:v>-0.53326253408145463</c:v>
                </c:pt>
                <c:pt idx="469">
                  <c:v>-0.53132853553954518</c:v>
                </c:pt>
                <c:pt idx="470">
                  <c:v>-0.53503195637280965</c:v>
                </c:pt>
                <c:pt idx="471">
                  <c:v>-0.5375207126187157</c:v>
                </c:pt>
                <c:pt idx="472">
                  <c:v>-0.53968260758455555</c:v>
                </c:pt>
                <c:pt idx="473">
                  <c:v>-0.54037653539740194</c:v>
                </c:pt>
                <c:pt idx="474">
                  <c:v>-0.54172549559061822</c:v>
                </c:pt>
                <c:pt idx="475">
                  <c:v>-0.54261030225685669</c:v>
                </c:pt>
                <c:pt idx="476">
                  <c:v>-0.54260934330701338</c:v>
                </c:pt>
                <c:pt idx="477">
                  <c:v>-0.54336268489565209</c:v>
                </c:pt>
                <c:pt idx="478">
                  <c:v>-0.54261405167423271</c:v>
                </c:pt>
                <c:pt idx="479">
                  <c:v>-0.52815671259214603</c:v>
                </c:pt>
                <c:pt idx="480">
                  <c:v>-0.5023324503821669</c:v>
                </c:pt>
                <c:pt idx="481">
                  <c:v>-0.49288895847236219</c:v>
                </c:pt>
                <c:pt idx="482">
                  <c:v>-0.4816942462310525</c:v>
                </c:pt>
                <c:pt idx="483">
                  <c:v>-0.46786108357832717</c:v>
                </c:pt>
                <c:pt idx="484">
                  <c:v>-0.45497526318716941</c:v>
                </c:pt>
                <c:pt idx="485">
                  <c:v>-0.43701230508579397</c:v>
                </c:pt>
                <c:pt idx="486">
                  <c:v>-0.42337980246454299</c:v>
                </c:pt>
                <c:pt idx="487">
                  <c:v>-0.40684517646061652</c:v>
                </c:pt>
                <c:pt idx="488">
                  <c:v>-0.3956541517905191</c:v>
                </c:pt>
                <c:pt idx="489">
                  <c:v>-0.38241942242630422</c:v>
                </c:pt>
                <c:pt idx="490">
                  <c:v>-0.36241269223686662</c:v>
                </c:pt>
                <c:pt idx="491">
                  <c:v>-0.3494351075190667</c:v>
                </c:pt>
                <c:pt idx="492">
                  <c:v>-0.33245357902902573</c:v>
                </c:pt>
                <c:pt idx="493">
                  <c:v>-0.318928278660772</c:v>
                </c:pt>
                <c:pt idx="494">
                  <c:v>-0.29389523666676609</c:v>
                </c:pt>
                <c:pt idx="495">
                  <c:v>-0.27989482221347878</c:v>
                </c:pt>
                <c:pt idx="496">
                  <c:v>-0.26504028572929278</c:v>
                </c:pt>
                <c:pt idx="497">
                  <c:v>-0.25023161419464168</c:v>
                </c:pt>
                <c:pt idx="498">
                  <c:v>-0.23670997577139469</c:v>
                </c:pt>
                <c:pt idx="499">
                  <c:v>-0.2116737890344392</c:v>
                </c:pt>
                <c:pt idx="500">
                  <c:v>-0.19821549277658571</c:v>
                </c:pt>
                <c:pt idx="501">
                  <c:v>-0.1793840072765015</c:v>
                </c:pt>
                <c:pt idx="502">
                  <c:v>-0.1677385524639215</c:v>
                </c:pt>
                <c:pt idx="503">
                  <c:v>-0.1535544239936498</c:v>
                </c:pt>
                <c:pt idx="504">
                  <c:v>-0.13035431285606441</c:v>
                </c:pt>
                <c:pt idx="505">
                  <c:v>-0.11469424589839031</c:v>
                </c:pt>
                <c:pt idx="506">
                  <c:v>-9.9594040132546718E-2</c:v>
                </c:pt>
                <c:pt idx="507">
                  <c:v>-8.4850043419076454E-2</c:v>
                </c:pt>
                <c:pt idx="508">
                  <c:v>-6.2150771828485551E-2</c:v>
                </c:pt>
                <c:pt idx="509">
                  <c:v>-4.9669887945996472E-2</c:v>
                </c:pt>
                <c:pt idx="510">
                  <c:v>-3.3490246603860803E-2</c:v>
                </c:pt>
                <c:pt idx="511">
                  <c:v>-2.0805888903075911E-2</c:v>
                </c:pt>
                <c:pt idx="512">
                  <c:v>-2.4442469324453511E-2</c:v>
                </c:pt>
                <c:pt idx="513">
                  <c:v>-3.4582034552348602E-2</c:v>
                </c:pt>
                <c:pt idx="514">
                  <c:v>-3.2417852912452833E-2</c:v>
                </c:pt>
                <c:pt idx="515">
                  <c:v>-2.9407096257776068E-2</c:v>
                </c:pt>
                <c:pt idx="516">
                  <c:v>-3.1913200589642587E-2</c:v>
                </c:pt>
                <c:pt idx="517">
                  <c:v>-3.3137455326331167E-2</c:v>
                </c:pt>
                <c:pt idx="518">
                  <c:v>-3.173099602631832E-2</c:v>
                </c:pt>
                <c:pt idx="519">
                  <c:v>-3.1680283354328882E-2</c:v>
                </c:pt>
                <c:pt idx="520">
                  <c:v>-3.2150563206442773E-2</c:v>
                </c:pt>
                <c:pt idx="521">
                  <c:v>-3.100427354501481E-2</c:v>
                </c:pt>
                <c:pt idx="522">
                  <c:v>-3.1799633313705812E-2</c:v>
                </c:pt>
                <c:pt idx="523">
                  <c:v>-3.1932260475962149E-2</c:v>
                </c:pt>
                <c:pt idx="524">
                  <c:v>-3.2303597810888873E-2</c:v>
                </c:pt>
                <c:pt idx="525">
                  <c:v>-3.1298978746312212E-2</c:v>
                </c:pt>
                <c:pt idx="526">
                  <c:v>-3.1419611789904822E-2</c:v>
                </c:pt>
                <c:pt idx="527">
                  <c:v>-3.1378229688140913E-2</c:v>
                </c:pt>
                <c:pt idx="528">
                  <c:v>-3.1186411143828779E-2</c:v>
                </c:pt>
                <c:pt idx="529">
                  <c:v>-3.0437206646507089E-2</c:v>
                </c:pt>
                <c:pt idx="530">
                  <c:v>-3.078426384504265E-2</c:v>
                </c:pt>
                <c:pt idx="531">
                  <c:v>-3.0024322495623871E-2</c:v>
                </c:pt>
                <c:pt idx="532">
                  <c:v>-2.9525352694312421E-2</c:v>
                </c:pt>
                <c:pt idx="533">
                  <c:v>-2.923002578985312E-2</c:v>
                </c:pt>
                <c:pt idx="534">
                  <c:v>-3.0386571597985971E-2</c:v>
                </c:pt>
                <c:pt idx="535">
                  <c:v>-2.97680679994623E-2</c:v>
                </c:pt>
                <c:pt idx="536">
                  <c:v>-3.2729733189386177E-2</c:v>
                </c:pt>
                <c:pt idx="537">
                  <c:v>-3.4065566650522287E-2</c:v>
                </c:pt>
                <c:pt idx="538">
                  <c:v>-3.3471201510489157E-2</c:v>
                </c:pt>
                <c:pt idx="539">
                  <c:v>-3.130954874856165E-2</c:v>
                </c:pt>
                <c:pt idx="540">
                  <c:v>-3.108942736567227E-2</c:v>
                </c:pt>
                <c:pt idx="541">
                  <c:v>-3.0133112522138988E-2</c:v>
                </c:pt>
                <c:pt idx="542">
                  <c:v>-2.963951446637399E-2</c:v>
                </c:pt>
                <c:pt idx="543">
                  <c:v>-2.8194996426751912E-2</c:v>
                </c:pt>
                <c:pt idx="544">
                  <c:v>-2.8506898350042428E-2</c:v>
                </c:pt>
                <c:pt idx="545">
                  <c:v>-2.8851585681208779E-2</c:v>
                </c:pt>
                <c:pt idx="546">
                  <c:v>-2.821895139579687E-2</c:v>
                </c:pt>
                <c:pt idx="547">
                  <c:v>-2.935609596653424E-2</c:v>
                </c:pt>
                <c:pt idx="548">
                  <c:v>-2.5892506684825942E-2</c:v>
                </c:pt>
                <c:pt idx="549">
                  <c:v>-2.587424821238089E-2</c:v>
                </c:pt>
                <c:pt idx="550">
                  <c:v>-2.5988216522673049E-2</c:v>
                </c:pt>
                <c:pt idx="551">
                  <c:v>-2.502139792125253E-2</c:v>
                </c:pt>
                <c:pt idx="552">
                  <c:v>-2.411234506491083E-2</c:v>
                </c:pt>
                <c:pt idx="553">
                  <c:v>-2.3412198525911729E-2</c:v>
                </c:pt>
                <c:pt idx="554">
                  <c:v>-2.1930017029858081E-2</c:v>
                </c:pt>
                <c:pt idx="555">
                  <c:v>-2.1807236383467501E-2</c:v>
                </c:pt>
                <c:pt idx="556">
                  <c:v>-2.1044034865867339E-2</c:v>
                </c:pt>
                <c:pt idx="557">
                  <c:v>-1.9877293659447719E-2</c:v>
                </c:pt>
                <c:pt idx="558">
                  <c:v>-1.856935859364715E-2</c:v>
                </c:pt>
                <c:pt idx="559">
                  <c:v>-1.7402547881040769E-2</c:v>
                </c:pt>
                <c:pt idx="560">
                  <c:v>-1.6402255589758968E-2</c:v>
                </c:pt>
                <c:pt idx="561">
                  <c:v>-1.560061264568284E-2</c:v>
                </c:pt>
                <c:pt idx="562">
                  <c:v>-1.718072038087259E-2</c:v>
                </c:pt>
                <c:pt idx="563">
                  <c:v>-1.7099832528834218E-2</c:v>
                </c:pt>
                <c:pt idx="564">
                  <c:v>-1.636108257434802E-2</c:v>
                </c:pt>
                <c:pt idx="565">
                  <c:v>-1.6402274968142391E-2</c:v>
                </c:pt>
                <c:pt idx="566">
                  <c:v>-1.4582980153402829E-2</c:v>
                </c:pt>
                <c:pt idx="567">
                  <c:v>-1.369812318394798E-2</c:v>
                </c:pt>
                <c:pt idx="568">
                  <c:v>-1.327855831668502E-2</c:v>
                </c:pt>
                <c:pt idx="569">
                  <c:v>-1.423014619318552E-2</c:v>
                </c:pt>
                <c:pt idx="570">
                  <c:v>-1.177064940192192E-2</c:v>
                </c:pt>
                <c:pt idx="571">
                  <c:v>-9.644304146380029E-3</c:v>
                </c:pt>
                <c:pt idx="572">
                  <c:v>-8.01742328995079E-3</c:v>
                </c:pt>
                <c:pt idx="573">
                  <c:v>-6.2362340128437801E-3</c:v>
                </c:pt>
                <c:pt idx="574">
                  <c:v>-6.9970635878088237E-3</c:v>
                </c:pt>
                <c:pt idx="575">
                  <c:v>-1.2665080245075219E-2</c:v>
                </c:pt>
                <c:pt idx="576">
                  <c:v>-1.0623814087164949E-2</c:v>
                </c:pt>
                <c:pt idx="577">
                  <c:v>-8.7102481970339624E-3</c:v>
                </c:pt>
                <c:pt idx="578">
                  <c:v>-4.1609491400389827E-3</c:v>
                </c:pt>
                <c:pt idx="579">
                  <c:v>-2.715245113740447E-3</c:v>
                </c:pt>
                <c:pt idx="580">
                  <c:v>-1.9026953659208421E-3</c:v>
                </c:pt>
                <c:pt idx="581">
                  <c:v>-3.303640605749079E-3</c:v>
                </c:pt>
                <c:pt idx="582">
                  <c:v>-2.559105808020698E-3</c:v>
                </c:pt>
                <c:pt idx="583">
                  <c:v>-3.691259578582511E-3</c:v>
                </c:pt>
                <c:pt idx="584">
                  <c:v>-3.19747172210203E-3</c:v>
                </c:pt>
                <c:pt idx="585">
                  <c:v>-3.5751646677221961E-3</c:v>
                </c:pt>
                <c:pt idx="586">
                  <c:v>-3.7023168671897599E-3</c:v>
                </c:pt>
                <c:pt idx="587">
                  <c:v>-3.314345370750663E-3</c:v>
                </c:pt>
                <c:pt idx="588">
                  <c:v>-2.8204923014010681E-3</c:v>
                </c:pt>
                <c:pt idx="589">
                  <c:v>-4.3044472534121189E-3</c:v>
                </c:pt>
                <c:pt idx="590">
                  <c:v>-7.4072625008694106E-3</c:v>
                </c:pt>
                <c:pt idx="591">
                  <c:v>-9.6196220056456432E-3</c:v>
                </c:pt>
                <c:pt idx="592">
                  <c:v>-9.7313643815376914E-3</c:v>
                </c:pt>
                <c:pt idx="593">
                  <c:v>-1.118541952021134E-2</c:v>
                </c:pt>
                <c:pt idx="594">
                  <c:v>-1.2829417431411271E-2</c:v>
                </c:pt>
                <c:pt idx="595">
                  <c:v>-1.428179533106397E-2</c:v>
                </c:pt>
                <c:pt idx="596">
                  <c:v>-1.5164306055359979E-2</c:v>
                </c:pt>
                <c:pt idx="597">
                  <c:v>-1.645649620471509E-2</c:v>
                </c:pt>
                <c:pt idx="598">
                  <c:v>-1.902492495770923E-2</c:v>
                </c:pt>
                <c:pt idx="599">
                  <c:v>-1.995500529315529E-2</c:v>
                </c:pt>
                <c:pt idx="600">
                  <c:v>-2.0516833811557809E-2</c:v>
                </c:pt>
                <c:pt idx="601">
                  <c:v>-2.1219070358754099E-2</c:v>
                </c:pt>
                <c:pt idx="602">
                  <c:v>-2.2745422241645701E-2</c:v>
                </c:pt>
                <c:pt idx="603">
                  <c:v>-2.3135316881084372E-2</c:v>
                </c:pt>
                <c:pt idx="604">
                  <c:v>-2.717184431499519E-2</c:v>
                </c:pt>
                <c:pt idx="605">
                  <c:v>-2.8414563071467891E-2</c:v>
                </c:pt>
                <c:pt idx="606">
                  <c:v>-3.2567810721323441E-2</c:v>
                </c:pt>
                <c:pt idx="607">
                  <c:v>-3.4232417975723697E-2</c:v>
                </c:pt>
                <c:pt idx="608">
                  <c:v>-3.5567129538284212E-2</c:v>
                </c:pt>
                <c:pt idx="609">
                  <c:v>-3.8308542513446189E-2</c:v>
                </c:pt>
                <c:pt idx="610">
                  <c:v>-4.1614413387057458E-2</c:v>
                </c:pt>
                <c:pt idx="611">
                  <c:v>-4.2297976664534158E-2</c:v>
                </c:pt>
                <c:pt idx="612">
                  <c:v>-4.6211541032059912E-2</c:v>
                </c:pt>
                <c:pt idx="613">
                  <c:v>-4.8836466940848637E-2</c:v>
                </c:pt>
                <c:pt idx="614">
                  <c:v>-5.0407492645570928E-2</c:v>
                </c:pt>
                <c:pt idx="615">
                  <c:v>-5.2456593593360537E-2</c:v>
                </c:pt>
                <c:pt idx="616">
                  <c:v>-5.518754255270468E-2</c:v>
                </c:pt>
                <c:pt idx="617">
                  <c:v>-5.8572236110675982E-2</c:v>
                </c:pt>
                <c:pt idx="618">
                  <c:v>-6.214958950937411E-2</c:v>
                </c:pt>
                <c:pt idx="619">
                  <c:v>-6.3965216948608503E-2</c:v>
                </c:pt>
                <c:pt idx="620">
                  <c:v>-6.5869019971346421E-2</c:v>
                </c:pt>
                <c:pt idx="621">
                  <c:v>-6.8151015245742921E-2</c:v>
                </c:pt>
                <c:pt idx="622">
                  <c:v>-6.8253090117327428E-2</c:v>
                </c:pt>
                <c:pt idx="623">
                  <c:v>-6.7861259113680766E-2</c:v>
                </c:pt>
                <c:pt idx="624">
                  <c:v>-6.6408615844578744E-2</c:v>
                </c:pt>
                <c:pt idx="625">
                  <c:v>-6.7707460463086955E-2</c:v>
                </c:pt>
                <c:pt idx="626">
                  <c:v>-6.6477636760721048E-2</c:v>
                </c:pt>
                <c:pt idx="627">
                  <c:v>-6.8812432837930468E-2</c:v>
                </c:pt>
                <c:pt idx="628">
                  <c:v>-6.6599576963364895E-2</c:v>
                </c:pt>
                <c:pt idx="629">
                  <c:v>-6.7182918633740152E-2</c:v>
                </c:pt>
                <c:pt idx="630">
                  <c:v>-6.7297702695724812E-2</c:v>
                </c:pt>
                <c:pt idx="631">
                  <c:v>-6.727701636171167E-2</c:v>
                </c:pt>
                <c:pt idx="632">
                  <c:v>-6.960909896452569E-2</c:v>
                </c:pt>
                <c:pt idx="633">
                  <c:v>-6.9346673817144544E-2</c:v>
                </c:pt>
                <c:pt idx="634">
                  <c:v>-7.0198169899849588E-2</c:v>
                </c:pt>
                <c:pt idx="635">
                  <c:v>-6.915781842892868E-2</c:v>
                </c:pt>
                <c:pt idx="636">
                  <c:v>-6.8045643511005699E-2</c:v>
                </c:pt>
                <c:pt idx="637">
                  <c:v>-6.8129847025955287E-2</c:v>
                </c:pt>
                <c:pt idx="638">
                  <c:v>-6.6160581670177951E-2</c:v>
                </c:pt>
                <c:pt idx="639">
                  <c:v>-6.6062386197421816E-2</c:v>
                </c:pt>
                <c:pt idx="640">
                  <c:v>-6.5343070282932292E-2</c:v>
                </c:pt>
                <c:pt idx="641">
                  <c:v>-6.3626476528691467E-2</c:v>
                </c:pt>
                <c:pt idx="642">
                  <c:v>-6.3127164407454958E-2</c:v>
                </c:pt>
                <c:pt idx="643">
                  <c:v>-6.2345587755847962E-2</c:v>
                </c:pt>
                <c:pt idx="644">
                  <c:v>-6.1887720030842037E-2</c:v>
                </c:pt>
                <c:pt idx="645">
                  <c:v>-5.9906535637920137E-2</c:v>
                </c:pt>
                <c:pt idx="646">
                  <c:v>-5.9034337372029837E-2</c:v>
                </c:pt>
                <c:pt idx="647">
                  <c:v>-5.9120496745854748E-2</c:v>
                </c:pt>
                <c:pt idx="648">
                  <c:v>-5.7630052457330321E-2</c:v>
                </c:pt>
                <c:pt idx="649">
                  <c:v>-5.6714621847767439E-2</c:v>
                </c:pt>
                <c:pt idx="650">
                  <c:v>-5.6265579471678082E-2</c:v>
                </c:pt>
                <c:pt idx="651">
                  <c:v>-5.4428359221491238E-2</c:v>
                </c:pt>
                <c:pt idx="652">
                  <c:v>-5.5821692483185692E-2</c:v>
                </c:pt>
                <c:pt idx="653">
                  <c:v>-5.485075468015907E-2</c:v>
                </c:pt>
                <c:pt idx="654">
                  <c:v>-5.4100400763852252E-2</c:v>
                </c:pt>
                <c:pt idx="655">
                  <c:v>-5.4015038751751968E-2</c:v>
                </c:pt>
                <c:pt idx="656">
                  <c:v>-5.1456070400348358E-2</c:v>
                </c:pt>
                <c:pt idx="657">
                  <c:v>-5.0633938150022831E-2</c:v>
                </c:pt>
                <c:pt idx="658">
                  <c:v>-5.199434409603447E-2</c:v>
                </c:pt>
                <c:pt idx="659">
                  <c:v>-5.1413859893891412E-2</c:v>
                </c:pt>
                <c:pt idx="660">
                  <c:v>-5.1170402905547648E-2</c:v>
                </c:pt>
                <c:pt idx="661">
                  <c:v>-5.1986912952148509E-2</c:v>
                </c:pt>
                <c:pt idx="662">
                  <c:v>-5.8545841297773488E-2</c:v>
                </c:pt>
                <c:pt idx="663">
                  <c:v>-6.252586873927532E-2</c:v>
                </c:pt>
                <c:pt idx="664">
                  <c:v>-6.3394099218949965E-2</c:v>
                </c:pt>
                <c:pt idx="665">
                  <c:v>-6.4153293184989454E-2</c:v>
                </c:pt>
                <c:pt idx="666">
                  <c:v>-6.3726278213386681E-2</c:v>
                </c:pt>
                <c:pt idx="667">
                  <c:v>-6.3115697557994038E-2</c:v>
                </c:pt>
                <c:pt idx="668">
                  <c:v>-6.4289898494018102E-2</c:v>
                </c:pt>
                <c:pt idx="669">
                  <c:v>-6.2757583157374702E-2</c:v>
                </c:pt>
                <c:pt idx="670">
                  <c:v>-6.2864269553402755E-2</c:v>
                </c:pt>
                <c:pt idx="671">
                  <c:v>-6.3163807869928257E-2</c:v>
                </c:pt>
                <c:pt idx="672">
                  <c:v>-6.2086494420113207E-2</c:v>
                </c:pt>
                <c:pt idx="673">
                  <c:v>-6.1931434461728968E-2</c:v>
                </c:pt>
                <c:pt idx="674">
                  <c:v>-6.1138889420120163E-2</c:v>
                </c:pt>
                <c:pt idx="675">
                  <c:v>-6.1273760549446797E-2</c:v>
                </c:pt>
                <c:pt idx="676">
                  <c:v>-6.0744145509454062E-2</c:v>
                </c:pt>
                <c:pt idx="677">
                  <c:v>-5.9477562149431368E-2</c:v>
                </c:pt>
                <c:pt idx="678">
                  <c:v>-6.0246408553504271E-2</c:v>
                </c:pt>
                <c:pt idx="679">
                  <c:v>-5.9872729837801793E-2</c:v>
                </c:pt>
                <c:pt idx="680">
                  <c:v>-6.0336161972557978E-2</c:v>
                </c:pt>
                <c:pt idx="681">
                  <c:v>-5.9690283447215969E-2</c:v>
                </c:pt>
                <c:pt idx="682">
                  <c:v>-5.8704253806966838E-2</c:v>
                </c:pt>
                <c:pt idx="683">
                  <c:v>-5.8376232237710657E-2</c:v>
                </c:pt>
                <c:pt idx="684">
                  <c:v>-5.830507008358049E-2</c:v>
                </c:pt>
                <c:pt idx="685">
                  <c:v>-5.7483363985555952E-2</c:v>
                </c:pt>
                <c:pt idx="686">
                  <c:v>-5.7368149091285459E-2</c:v>
                </c:pt>
                <c:pt idx="687">
                  <c:v>-5.8134634790338292E-2</c:v>
                </c:pt>
                <c:pt idx="688">
                  <c:v>-5.9062075599287417E-2</c:v>
                </c:pt>
                <c:pt idx="689">
                  <c:v>-6.0018279732273312E-2</c:v>
                </c:pt>
                <c:pt idx="690">
                  <c:v>-5.7247458523987847E-2</c:v>
                </c:pt>
                <c:pt idx="691">
                  <c:v>-5.733158867454502E-2</c:v>
                </c:pt>
                <c:pt idx="692">
                  <c:v>-5.8977685147857867E-2</c:v>
                </c:pt>
                <c:pt idx="693">
                  <c:v>-5.9351774649383432E-2</c:v>
                </c:pt>
                <c:pt idx="694">
                  <c:v>-5.9405436784770838E-2</c:v>
                </c:pt>
                <c:pt idx="695">
                  <c:v>-5.8554815437143547E-2</c:v>
                </c:pt>
                <c:pt idx="696">
                  <c:v>-5.7279789955372563E-2</c:v>
                </c:pt>
                <c:pt idx="697">
                  <c:v>-5.817033313991482E-2</c:v>
                </c:pt>
                <c:pt idx="698">
                  <c:v>-5.8117069937885929E-2</c:v>
                </c:pt>
                <c:pt idx="699">
                  <c:v>-5.7509855510079977E-2</c:v>
                </c:pt>
                <c:pt idx="700">
                  <c:v>-5.7201253117056233E-2</c:v>
                </c:pt>
                <c:pt idx="701">
                  <c:v>-5.7420654383391577E-2</c:v>
                </c:pt>
                <c:pt idx="702">
                  <c:v>-5.9863856270066518E-2</c:v>
                </c:pt>
                <c:pt idx="703">
                  <c:v>-5.8025606958139603E-2</c:v>
                </c:pt>
                <c:pt idx="704">
                  <c:v>-5.8801948678980198E-2</c:v>
                </c:pt>
                <c:pt idx="705">
                  <c:v>-5.9330908963760087E-2</c:v>
                </c:pt>
                <c:pt idx="706">
                  <c:v>-5.7864205363411768E-2</c:v>
                </c:pt>
                <c:pt idx="707">
                  <c:v>-5.8153708979688502E-2</c:v>
                </c:pt>
                <c:pt idx="708">
                  <c:v>-5.78721844152984E-2</c:v>
                </c:pt>
                <c:pt idx="709">
                  <c:v>-4.2382258563989389E-2</c:v>
                </c:pt>
                <c:pt idx="710">
                  <c:v>-4.1447498120659759E-2</c:v>
                </c:pt>
                <c:pt idx="711">
                  <c:v>-4.1235235512856711E-2</c:v>
                </c:pt>
                <c:pt idx="712">
                  <c:v>-4.3160264163227963E-2</c:v>
                </c:pt>
                <c:pt idx="713">
                  <c:v>-4.2409979120138407E-2</c:v>
                </c:pt>
                <c:pt idx="714">
                  <c:v>-4.1590836127427887E-2</c:v>
                </c:pt>
                <c:pt idx="715">
                  <c:v>-4.1936086583637067E-2</c:v>
                </c:pt>
                <c:pt idx="716">
                  <c:v>-4.0739988089868798E-2</c:v>
                </c:pt>
                <c:pt idx="717">
                  <c:v>-3.9810198896580183E-2</c:v>
                </c:pt>
                <c:pt idx="718">
                  <c:v>-4.1033962789476082E-2</c:v>
                </c:pt>
                <c:pt idx="719">
                  <c:v>-4.1438265843671378E-2</c:v>
                </c:pt>
                <c:pt idx="720">
                  <c:v>-4.0834462595132202E-2</c:v>
                </c:pt>
                <c:pt idx="721">
                  <c:v>-4.080028438627388E-2</c:v>
                </c:pt>
                <c:pt idx="722">
                  <c:v>-4.1491085107828549E-2</c:v>
                </c:pt>
                <c:pt idx="723">
                  <c:v>-4.0529459297644288E-2</c:v>
                </c:pt>
                <c:pt idx="724">
                  <c:v>-4.1113285265175437E-2</c:v>
                </c:pt>
                <c:pt idx="725">
                  <c:v>-4.1332429211662032E-2</c:v>
                </c:pt>
                <c:pt idx="726">
                  <c:v>-4.0353361336546607E-2</c:v>
                </c:pt>
                <c:pt idx="727">
                  <c:v>-4.1589427670295123E-2</c:v>
                </c:pt>
                <c:pt idx="728">
                  <c:v>-3.9168880130219588E-2</c:v>
                </c:pt>
                <c:pt idx="729">
                  <c:v>-4.0444322057482079E-2</c:v>
                </c:pt>
                <c:pt idx="730">
                  <c:v>-4.046149864628841E-2</c:v>
                </c:pt>
                <c:pt idx="731">
                  <c:v>-3.9831407144295082E-2</c:v>
                </c:pt>
                <c:pt idx="732">
                  <c:v>-3.9702191642896588E-2</c:v>
                </c:pt>
                <c:pt idx="733">
                  <c:v>-3.972229434150433E-2</c:v>
                </c:pt>
                <c:pt idx="734">
                  <c:v>-4.0361020900865997E-2</c:v>
                </c:pt>
                <c:pt idx="735">
                  <c:v>-3.9362296570348267E-2</c:v>
                </c:pt>
                <c:pt idx="736">
                  <c:v>-4.1656565773310228E-2</c:v>
                </c:pt>
                <c:pt idx="737">
                  <c:v>-4.0397399082642657E-2</c:v>
                </c:pt>
                <c:pt idx="738">
                  <c:v>-4.0074999438839062E-2</c:v>
                </c:pt>
                <c:pt idx="739">
                  <c:v>-4.2334054462388818E-2</c:v>
                </c:pt>
                <c:pt idx="740">
                  <c:v>-4.1885408204607989E-2</c:v>
                </c:pt>
                <c:pt idx="741">
                  <c:v>-4.5118162581994421E-2</c:v>
                </c:pt>
                <c:pt idx="742">
                  <c:v>-4.4792616757769917E-2</c:v>
                </c:pt>
                <c:pt idx="743">
                  <c:v>-4.3301366815645143E-2</c:v>
                </c:pt>
                <c:pt idx="744">
                  <c:v>-4.388813149527182E-2</c:v>
                </c:pt>
                <c:pt idx="745">
                  <c:v>-4.3930263218215797E-2</c:v>
                </c:pt>
                <c:pt idx="746">
                  <c:v>-4.6895229485614857E-2</c:v>
                </c:pt>
                <c:pt idx="747">
                  <c:v>-4.6207496267192227E-2</c:v>
                </c:pt>
                <c:pt idx="748">
                  <c:v>-4.8147124893839183E-2</c:v>
                </c:pt>
                <c:pt idx="749">
                  <c:v>-4.7410353468099173E-2</c:v>
                </c:pt>
                <c:pt idx="750">
                  <c:v>-4.7819797573197563E-2</c:v>
                </c:pt>
                <c:pt idx="751">
                  <c:v>-4.8627437011046222E-2</c:v>
                </c:pt>
                <c:pt idx="752">
                  <c:v>-4.8511861023360713E-2</c:v>
                </c:pt>
                <c:pt idx="753">
                  <c:v>-4.8575489345644471E-2</c:v>
                </c:pt>
                <c:pt idx="754">
                  <c:v>-4.7701834402414843E-2</c:v>
                </c:pt>
                <c:pt idx="755">
                  <c:v>-5.343802114915381E-2</c:v>
                </c:pt>
                <c:pt idx="756">
                  <c:v>-5.2261342896272253E-2</c:v>
                </c:pt>
                <c:pt idx="757">
                  <c:v>-5.4082390148541597E-2</c:v>
                </c:pt>
                <c:pt idx="758">
                  <c:v>-5.3718117979101233E-2</c:v>
                </c:pt>
                <c:pt idx="759">
                  <c:v>-5.3184432713285851E-2</c:v>
                </c:pt>
                <c:pt idx="760">
                  <c:v>-5.2697946945578507E-2</c:v>
                </c:pt>
                <c:pt idx="761">
                  <c:v>-5.3222504080214741E-2</c:v>
                </c:pt>
                <c:pt idx="762">
                  <c:v>-5.1574767808916427E-2</c:v>
                </c:pt>
                <c:pt idx="763">
                  <c:v>-5.3038503214901458E-2</c:v>
                </c:pt>
                <c:pt idx="764">
                  <c:v>-5.2738581671074078E-2</c:v>
                </c:pt>
                <c:pt idx="765">
                  <c:v>-5.3376765958598173E-2</c:v>
                </c:pt>
                <c:pt idx="766">
                  <c:v>-5.0661632763837137E-2</c:v>
                </c:pt>
                <c:pt idx="767">
                  <c:v>-4.7712085854415408E-2</c:v>
                </c:pt>
                <c:pt idx="768">
                  <c:v>-4.7232462187209383E-2</c:v>
                </c:pt>
                <c:pt idx="769">
                  <c:v>-4.5176392075363003E-2</c:v>
                </c:pt>
                <c:pt idx="770">
                  <c:v>-4.4044877479359229E-2</c:v>
                </c:pt>
                <c:pt idx="771">
                  <c:v>-4.0125980970147843E-2</c:v>
                </c:pt>
                <c:pt idx="772">
                  <c:v>-3.5567687060945957E-2</c:v>
                </c:pt>
                <c:pt idx="773">
                  <c:v>-3.1346932942792602E-2</c:v>
                </c:pt>
                <c:pt idx="774">
                  <c:v>-2.8743085838798761E-2</c:v>
                </c:pt>
                <c:pt idx="775">
                  <c:v>-2.6554829787609809E-2</c:v>
                </c:pt>
                <c:pt idx="776">
                  <c:v>-2.4636779627225609E-2</c:v>
                </c:pt>
                <c:pt idx="777">
                  <c:v>-2.063566862394299E-2</c:v>
                </c:pt>
                <c:pt idx="778">
                  <c:v>-1.844259841116332E-2</c:v>
                </c:pt>
                <c:pt idx="779">
                  <c:v>-1.6723079175393899E-2</c:v>
                </c:pt>
                <c:pt idx="780">
                  <c:v>-1.5403568548675219E-2</c:v>
                </c:pt>
                <c:pt idx="781">
                  <c:v>-1.311305163093689E-2</c:v>
                </c:pt>
                <c:pt idx="782">
                  <c:v>-1.38261598142712E-2</c:v>
                </c:pt>
                <c:pt idx="783">
                  <c:v>-1.453495458365546E-2</c:v>
                </c:pt>
                <c:pt idx="784">
                  <c:v>-1.424850167862996E-2</c:v>
                </c:pt>
                <c:pt idx="785">
                  <c:v>-1.0470171868980751E-2</c:v>
                </c:pt>
                <c:pt idx="786">
                  <c:v>-9.4363979681522572E-3</c:v>
                </c:pt>
                <c:pt idx="787">
                  <c:v>-9.1161246077294446E-3</c:v>
                </c:pt>
                <c:pt idx="788">
                  <c:v>-9.1961586670852372E-3</c:v>
                </c:pt>
                <c:pt idx="789">
                  <c:v>-8.6972585597763358E-3</c:v>
                </c:pt>
                <c:pt idx="790">
                  <c:v>-8.1469229502767679E-3</c:v>
                </c:pt>
                <c:pt idx="791">
                  <c:v>-6.9565749326461097E-3</c:v>
                </c:pt>
                <c:pt idx="792">
                  <c:v>-4.2008496279568094E-3</c:v>
                </c:pt>
                <c:pt idx="793">
                  <c:v>-2.690925507324143E-3</c:v>
                </c:pt>
                <c:pt idx="794">
                  <c:v>-1.5151022580764859E-3</c:v>
                </c:pt>
                <c:pt idx="795">
                  <c:v>3.0164953571470979E-5</c:v>
                </c:pt>
                <c:pt idx="796">
                  <c:v>-9.5580065315767002E-4</c:v>
                </c:pt>
                <c:pt idx="797">
                  <c:v>1.969285962573382E-3</c:v>
                </c:pt>
                <c:pt idx="798">
                  <c:v>4.7228877315255782E-3</c:v>
                </c:pt>
                <c:pt idx="799">
                  <c:v>5.1145659765437484E-3</c:v>
                </c:pt>
                <c:pt idx="800">
                  <c:v>5.4731435234046701E-3</c:v>
                </c:pt>
                <c:pt idx="801">
                  <c:v>4.7857623389254769E-3</c:v>
                </c:pt>
                <c:pt idx="802">
                  <c:v>4.6846897086683451E-3</c:v>
                </c:pt>
                <c:pt idx="803">
                  <c:v>6.2705657499353331E-3</c:v>
                </c:pt>
                <c:pt idx="804">
                  <c:v>4.6733237146108029E-3</c:v>
                </c:pt>
                <c:pt idx="805">
                  <c:v>4.2653252077958399E-3</c:v>
                </c:pt>
                <c:pt idx="806">
                  <c:v>5.5667353690555602E-3</c:v>
                </c:pt>
                <c:pt idx="807">
                  <c:v>5.9565949242519614E-3</c:v>
                </c:pt>
                <c:pt idx="808">
                  <c:v>5.7421437293803876E-3</c:v>
                </c:pt>
                <c:pt idx="809">
                  <c:v>7.6599990820895754E-3</c:v>
                </c:pt>
                <c:pt idx="810">
                  <c:v>6.231353497893841E-3</c:v>
                </c:pt>
                <c:pt idx="811">
                  <c:v>6.6056545480402754E-3</c:v>
                </c:pt>
                <c:pt idx="812">
                  <c:v>6.2638717536249409E-3</c:v>
                </c:pt>
                <c:pt idx="813">
                  <c:v>5.463952766711664E-3</c:v>
                </c:pt>
                <c:pt idx="814">
                  <c:v>4.5685911688288089E-3</c:v>
                </c:pt>
                <c:pt idx="815">
                  <c:v>5.9842612060505979E-3</c:v>
                </c:pt>
                <c:pt idx="816">
                  <c:v>6.4023319450306274E-3</c:v>
                </c:pt>
                <c:pt idx="817">
                  <c:v>6.7377119440937506E-3</c:v>
                </c:pt>
                <c:pt idx="818">
                  <c:v>5.6342781048951199E-3</c:v>
                </c:pt>
                <c:pt idx="819">
                  <c:v>5.3278442707999016E-3</c:v>
                </c:pt>
                <c:pt idx="820">
                  <c:v>4.0334248167076536E-3</c:v>
                </c:pt>
                <c:pt idx="821">
                  <c:v>3.648483728005809E-3</c:v>
                </c:pt>
                <c:pt idx="822">
                  <c:v>2.841666671814506E-3</c:v>
                </c:pt>
                <c:pt idx="823">
                  <c:v>1.729429661806225E-3</c:v>
                </c:pt>
                <c:pt idx="824">
                  <c:v>1.604563962275873E-3</c:v>
                </c:pt>
                <c:pt idx="825">
                  <c:v>1.2257582248240209E-3</c:v>
                </c:pt>
                <c:pt idx="826">
                  <c:v>8.9805949411053687E-4</c:v>
                </c:pt>
                <c:pt idx="827">
                  <c:v>2.3296893702146049E-4</c:v>
                </c:pt>
                <c:pt idx="828">
                  <c:v>-1.086853468058119E-3</c:v>
                </c:pt>
                <c:pt idx="829">
                  <c:v>-3.092375567917971E-4</c:v>
                </c:pt>
                <c:pt idx="830">
                  <c:v>-2.2988093230473928E-3</c:v>
                </c:pt>
                <c:pt idx="831">
                  <c:v>-1.4845792235021189E-3</c:v>
                </c:pt>
                <c:pt idx="832">
                  <c:v>5.3728156119470238E-4</c:v>
                </c:pt>
                <c:pt idx="833">
                  <c:v>4.6311296960413467E-4</c:v>
                </c:pt>
                <c:pt idx="834">
                  <c:v>1.731329890674801E-3</c:v>
                </c:pt>
                <c:pt idx="835">
                  <c:v>7.6218943449812837E-4</c:v>
                </c:pt>
                <c:pt idx="836">
                  <c:v>-1.45849315959197E-3</c:v>
                </c:pt>
                <c:pt idx="837">
                  <c:v>-5.1544131541164662E-4</c:v>
                </c:pt>
                <c:pt idx="838">
                  <c:v>1.4278457356155241E-4</c:v>
                </c:pt>
                <c:pt idx="839">
                  <c:v>1.7046153884361931E-4</c:v>
                </c:pt>
                <c:pt idx="840">
                  <c:v>-9.8907725081129327E-5</c:v>
                </c:pt>
                <c:pt idx="841">
                  <c:v>-2.7822240619513471E-3</c:v>
                </c:pt>
                <c:pt idx="842">
                  <c:v>1.6950591760421521E-4</c:v>
                </c:pt>
                <c:pt idx="843">
                  <c:v>-3.7786586936112981E-4</c:v>
                </c:pt>
                <c:pt idx="844">
                  <c:v>-1.623346824394814E-3</c:v>
                </c:pt>
                <c:pt idx="845">
                  <c:v>-2.0177778862793538E-3</c:v>
                </c:pt>
                <c:pt idx="846">
                  <c:v>-3.4473157482178139E-3</c:v>
                </c:pt>
                <c:pt idx="847">
                  <c:v>-3.3167078740335139E-3</c:v>
                </c:pt>
                <c:pt idx="848">
                  <c:v>-3.7802800952275728E-3</c:v>
                </c:pt>
                <c:pt idx="849">
                  <c:v>-2.543334803295938E-3</c:v>
                </c:pt>
                <c:pt idx="850">
                  <c:v>-3.4657551124301629E-3</c:v>
                </c:pt>
                <c:pt idx="851">
                  <c:v>-2.4830598246534659E-3</c:v>
                </c:pt>
                <c:pt idx="852">
                  <c:v>-1.823479390451743E-3</c:v>
                </c:pt>
                <c:pt idx="853">
                  <c:v>-2.285899443280337E-3</c:v>
                </c:pt>
                <c:pt idx="854">
                  <c:v>-2.9864221204844998E-4</c:v>
                </c:pt>
                <c:pt idx="855">
                  <c:v>-1.520035221330956E-3</c:v>
                </c:pt>
                <c:pt idx="856">
                  <c:v>-2.5020671812429058E-3</c:v>
                </c:pt>
                <c:pt idx="857">
                  <c:v>-2.9850046644860069E-3</c:v>
                </c:pt>
                <c:pt idx="858">
                  <c:v>-3.120363792749048E-3</c:v>
                </c:pt>
                <c:pt idx="859">
                  <c:v>-2.3809464888430998E-3</c:v>
                </c:pt>
                <c:pt idx="860">
                  <c:v>-9.7143715409855891E-4</c:v>
                </c:pt>
                <c:pt idx="861">
                  <c:v>-1.825483674981671E-3</c:v>
                </c:pt>
                <c:pt idx="862">
                  <c:v>-2.9689351138630078E-3</c:v>
                </c:pt>
                <c:pt idx="863">
                  <c:v>-2.0933070818961448E-3</c:v>
                </c:pt>
                <c:pt idx="864">
                  <c:v>-1.5319564992739561E-3</c:v>
                </c:pt>
                <c:pt idx="865">
                  <c:v>-4.7971103526774361E-3</c:v>
                </c:pt>
                <c:pt idx="866">
                  <c:v>-9.1384891326446727E-3</c:v>
                </c:pt>
                <c:pt idx="867">
                  <c:v>-1.030260434751548E-2</c:v>
                </c:pt>
                <c:pt idx="868">
                  <c:v>-1.169866362958427E-2</c:v>
                </c:pt>
                <c:pt idx="869">
                  <c:v>-1.085284544851239E-2</c:v>
                </c:pt>
                <c:pt idx="870">
                  <c:v>-1.189612026144338E-2</c:v>
                </c:pt>
                <c:pt idx="871">
                  <c:v>-1.306895798746247E-2</c:v>
                </c:pt>
                <c:pt idx="872">
                  <c:v>-1.299617544096693E-2</c:v>
                </c:pt>
                <c:pt idx="873">
                  <c:v>-1.1939851532700749E-2</c:v>
                </c:pt>
                <c:pt idx="874">
                  <c:v>-1.2286941227109801E-2</c:v>
                </c:pt>
                <c:pt idx="875">
                  <c:v>-1.296037174005377E-2</c:v>
                </c:pt>
                <c:pt idx="876">
                  <c:v>-2.9101680874044078E-3</c:v>
                </c:pt>
                <c:pt idx="877">
                  <c:v>2.513207420948807E-2</c:v>
                </c:pt>
                <c:pt idx="878">
                  <c:v>4.0480619536558043E-2</c:v>
                </c:pt>
                <c:pt idx="879">
                  <c:v>5.1385353635257869E-2</c:v>
                </c:pt>
                <c:pt idx="880">
                  <c:v>6.3172713960153309E-2</c:v>
                </c:pt>
                <c:pt idx="881">
                  <c:v>8.251460471255409E-2</c:v>
                </c:pt>
                <c:pt idx="882">
                  <c:v>9.5667692382322395E-2</c:v>
                </c:pt>
                <c:pt idx="883">
                  <c:v>0.1082940771506808</c:v>
                </c:pt>
                <c:pt idx="884">
                  <c:v>0.1213566703144891</c:v>
                </c:pt>
                <c:pt idx="885">
                  <c:v>0.14434658998386579</c:v>
                </c:pt>
                <c:pt idx="886">
                  <c:v>0.1582747268944209</c:v>
                </c:pt>
                <c:pt idx="887">
                  <c:v>0.1720470426172882</c:v>
                </c:pt>
                <c:pt idx="888">
                  <c:v>0.187337651618395</c:v>
                </c:pt>
                <c:pt idx="889">
                  <c:v>0.20280788019135801</c:v>
                </c:pt>
                <c:pt idx="890">
                  <c:v>0.21936884662720221</c:v>
                </c:pt>
                <c:pt idx="891">
                  <c:v>0.23927951150362739</c:v>
                </c:pt>
                <c:pt idx="892">
                  <c:v>0.25298675549151661</c:v>
                </c:pt>
                <c:pt idx="893">
                  <c:v>0.26689020484671111</c:v>
                </c:pt>
                <c:pt idx="894">
                  <c:v>0.27792387460534612</c:v>
                </c:pt>
                <c:pt idx="895">
                  <c:v>0.29208111518176699</c:v>
                </c:pt>
                <c:pt idx="896">
                  <c:v>0.31572121304671352</c:v>
                </c:pt>
                <c:pt idx="897">
                  <c:v>0.33083034012989088</c:v>
                </c:pt>
                <c:pt idx="898">
                  <c:v>0.35035804650037611</c:v>
                </c:pt>
                <c:pt idx="899">
                  <c:v>0.36703296771774507</c:v>
                </c:pt>
                <c:pt idx="900">
                  <c:v>0.38044900289309669</c:v>
                </c:pt>
                <c:pt idx="901">
                  <c:v>0.39202658018566211</c:v>
                </c:pt>
                <c:pt idx="902">
                  <c:v>0.40512440909034608</c:v>
                </c:pt>
                <c:pt idx="903">
                  <c:v>0.42932799449218001</c:v>
                </c:pt>
                <c:pt idx="904">
                  <c:v>0.44433017054682339</c:v>
                </c:pt>
                <c:pt idx="905">
                  <c:v>0.46149448917739772</c:v>
                </c:pt>
                <c:pt idx="906">
                  <c:v>0.4761587100061474</c:v>
                </c:pt>
                <c:pt idx="907">
                  <c:v>0.489875761704479</c:v>
                </c:pt>
                <c:pt idx="908">
                  <c:v>0.50062111287348565</c:v>
                </c:pt>
                <c:pt idx="909">
                  <c:v>0.49727712676437119</c:v>
                </c:pt>
                <c:pt idx="910">
                  <c:v>0.49052992589515021</c:v>
                </c:pt>
                <c:pt idx="911">
                  <c:v>0.49421666596281172</c:v>
                </c:pt>
                <c:pt idx="912">
                  <c:v>0.49390850025191119</c:v>
                </c:pt>
                <c:pt idx="913">
                  <c:v>0.4917497601865628</c:v>
                </c:pt>
                <c:pt idx="914">
                  <c:v>0.49192674344580167</c:v>
                </c:pt>
                <c:pt idx="915">
                  <c:v>0.49294381576881913</c:v>
                </c:pt>
                <c:pt idx="916">
                  <c:v>0.49182154916520349</c:v>
                </c:pt>
                <c:pt idx="917">
                  <c:v>0.4920440489684379</c:v>
                </c:pt>
                <c:pt idx="918">
                  <c:v>0.49244310587344658</c:v>
                </c:pt>
                <c:pt idx="919">
                  <c:v>0.49134758206772872</c:v>
                </c:pt>
                <c:pt idx="920">
                  <c:v>0.49175741392016331</c:v>
                </c:pt>
                <c:pt idx="921">
                  <c:v>0.49178055997722309</c:v>
                </c:pt>
                <c:pt idx="922">
                  <c:v>0.49230914145808091</c:v>
                </c:pt>
                <c:pt idx="923">
                  <c:v>0.49206730718199221</c:v>
                </c:pt>
                <c:pt idx="924">
                  <c:v>0.4919878129954165</c:v>
                </c:pt>
                <c:pt idx="925">
                  <c:v>0.49234755063396529</c:v>
                </c:pt>
                <c:pt idx="926">
                  <c:v>0.49240569617436969</c:v>
                </c:pt>
                <c:pt idx="927">
                  <c:v>0.4924304289955434</c:v>
                </c:pt>
                <c:pt idx="928">
                  <c:v>0.49236066956852881</c:v>
                </c:pt>
                <c:pt idx="929">
                  <c:v>0.4933697887693223</c:v>
                </c:pt>
                <c:pt idx="930">
                  <c:v>0.49320825169271498</c:v>
                </c:pt>
                <c:pt idx="931">
                  <c:v>0.49330531373935932</c:v>
                </c:pt>
                <c:pt idx="932">
                  <c:v>0.49381809667191062</c:v>
                </c:pt>
                <c:pt idx="933">
                  <c:v>0.49358460990973491</c:v>
                </c:pt>
                <c:pt idx="934">
                  <c:v>0.49326009763947293</c:v>
                </c:pt>
                <c:pt idx="935">
                  <c:v>0.49476462353863121</c:v>
                </c:pt>
                <c:pt idx="936">
                  <c:v>0.49523927735772322</c:v>
                </c:pt>
                <c:pt idx="937">
                  <c:v>0.49438152858580048</c:v>
                </c:pt>
                <c:pt idx="938">
                  <c:v>0.49436465062168738</c:v>
                </c:pt>
                <c:pt idx="939">
                  <c:v>0.49524455705943898</c:v>
                </c:pt>
                <c:pt idx="940">
                  <c:v>0.49413999402006431</c:v>
                </c:pt>
                <c:pt idx="941">
                  <c:v>0.49599763659935531</c:v>
                </c:pt>
                <c:pt idx="942">
                  <c:v>0.49579884549464598</c:v>
                </c:pt>
                <c:pt idx="943">
                  <c:v>0.49552964788672288</c:v>
                </c:pt>
                <c:pt idx="944">
                  <c:v>0.49669911451995119</c:v>
                </c:pt>
                <c:pt idx="945">
                  <c:v>0.4963666844859046</c:v>
                </c:pt>
                <c:pt idx="946">
                  <c:v>0.49646441628305821</c:v>
                </c:pt>
                <c:pt idx="947">
                  <c:v>0.49760528909455942</c:v>
                </c:pt>
                <c:pt idx="948">
                  <c:v>0.49760744300685772</c:v>
                </c:pt>
                <c:pt idx="949">
                  <c:v>0.49739942735153808</c:v>
                </c:pt>
                <c:pt idx="950">
                  <c:v>0.49852256269542711</c:v>
                </c:pt>
                <c:pt idx="951">
                  <c:v>0.49764820272480981</c:v>
                </c:pt>
                <c:pt idx="952">
                  <c:v>0.49844219470943041</c:v>
                </c:pt>
                <c:pt idx="953">
                  <c:v>0.49913378580391649</c:v>
                </c:pt>
                <c:pt idx="954">
                  <c:v>0.49972498866272158</c:v>
                </c:pt>
                <c:pt idx="955">
                  <c:v>0.50156258482001281</c:v>
                </c:pt>
                <c:pt idx="956">
                  <c:v>0.50035615052025006</c:v>
                </c:pt>
                <c:pt idx="957">
                  <c:v>0.50237599688156487</c:v>
                </c:pt>
                <c:pt idx="958">
                  <c:v>0.50281688985785045</c:v>
                </c:pt>
                <c:pt idx="959">
                  <c:v>0.50265227727677964</c:v>
                </c:pt>
                <c:pt idx="960">
                  <c:v>0.50357067156516511</c:v>
                </c:pt>
                <c:pt idx="961">
                  <c:v>0.50352256403885709</c:v>
                </c:pt>
                <c:pt idx="962">
                  <c:v>0.50593215748313214</c:v>
                </c:pt>
                <c:pt idx="963">
                  <c:v>0.50469298647211025</c:v>
                </c:pt>
                <c:pt idx="964">
                  <c:v>0.51536675439815649</c:v>
                </c:pt>
                <c:pt idx="965">
                  <c:v>0.51579559519726936</c:v>
                </c:pt>
                <c:pt idx="966">
                  <c:v>0.51547428645506621</c:v>
                </c:pt>
                <c:pt idx="967">
                  <c:v>0.51593411244123544</c:v>
                </c:pt>
                <c:pt idx="968">
                  <c:v>0.51518794390724065</c:v>
                </c:pt>
                <c:pt idx="969">
                  <c:v>0.51820352796859959</c:v>
                </c:pt>
                <c:pt idx="970">
                  <c:v>0.51787957232166559</c:v>
                </c:pt>
                <c:pt idx="971">
                  <c:v>0.51971381651870152</c:v>
                </c:pt>
                <c:pt idx="972">
                  <c:v>0.51977500377542718</c:v>
                </c:pt>
                <c:pt idx="973">
                  <c:v>0.52089226742489736</c:v>
                </c:pt>
                <c:pt idx="974">
                  <c:v>0.52011367396038877</c:v>
                </c:pt>
                <c:pt idx="975">
                  <c:v>0.524607584796287</c:v>
                </c:pt>
                <c:pt idx="976">
                  <c:v>0.52544397015210953</c:v>
                </c:pt>
                <c:pt idx="977">
                  <c:v>0.52643516407473678</c:v>
                </c:pt>
                <c:pt idx="978">
                  <c:v>0.52435411380712038</c:v>
                </c:pt>
                <c:pt idx="979">
                  <c:v>0.52377841537795788</c:v>
                </c:pt>
                <c:pt idx="980">
                  <c:v>0.5237160695516343</c:v>
                </c:pt>
                <c:pt idx="981">
                  <c:v>0.52239316174358574</c:v>
                </c:pt>
                <c:pt idx="982">
                  <c:v>0.52313552598723922</c:v>
                </c:pt>
                <c:pt idx="983">
                  <c:v>0.52343786712362439</c:v>
                </c:pt>
                <c:pt idx="984">
                  <c:v>0.52322695667210806</c:v>
                </c:pt>
                <c:pt idx="985">
                  <c:v>0.52296841321370069</c:v>
                </c:pt>
                <c:pt idx="986">
                  <c:v>0.52238946999421876</c:v>
                </c:pt>
                <c:pt idx="987">
                  <c:v>0.52084240869150467</c:v>
                </c:pt>
                <c:pt idx="988">
                  <c:v>0.52191771722086922</c:v>
                </c:pt>
                <c:pt idx="989">
                  <c:v>0.52313598290881502</c:v>
                </c:pt>
                <c:pt idx="990">
                  <c:v>0.52381121596294011</c:v>
                </c:pt>
                <c:pt idx="991">
                  <c:v>0.52608919720457747</c:v>
                </c:pt>
                <c:pt idx="992">
                  <c:v>0.52753795658652947</c:v>
                </c:pt>
                <c:pt idx="993">
                  <c:v>0.52889886606393122</c:v>
                </c:pt>
                <c:pt idx="994">
                  <c:v>0.53021707511155958</c:v>
                </c:pt>
                <c:pt idx="995">
                  <c:v>0.53242254236486575</c:v>
                </c:pt>
                <c:pt idx="996">
                  <c:v>0.53214051312626887</c:v>
                </c:pt>
                <c:pt idx="997">
                  <c:v>0.53275637236613094</c:v>
                </c:pt>
                <c:pt idx="998">
                  <c:v>0.53381009526341727</c:v>
                </c:pt>
                <c:pt idx="999">
                  <c:v>0.53396396195486673</c:v>
                </c:pt>
                <c:pt idx="1000">
                  <c:v>0.53413622248000658</c:v>
                </c:pt>
                <c:pt idx="1001">
                  <c:v>0.53551292003642037</c:v>
                </c:pt>
                <c:pt idx="1002">
                  <c:v>0.53518723337883889</c:v>
                </c:pt>
                <c:pt idx="1003">
                  <c:v>0.53513734884498365</c:v>
                </c:pt>
                <c:pt idx="1004">
                  <c:v>0.53363115867173572</c:v>
                </c:pt>
                <c:pt idx="1005">
                  <c:v>0.53431827001834076</c:v>
                </c:pt>
                <c:pt idx="1006">
                  <c:v>0.53386947967229104</c:v>
                </c:pt>
                <c:pt idx="1007">
                  <c:v>0.53511010071884924</c:v>
                </c:pt>
                <c:pt idx="1008">
                  <c:v>0.53491095473868966</c:v>
                </c:pt>
                <c:pt idx="1009">
                  <c:v>0.53570890502253243</c:v>
                </c:pt>
                <c:pt idx="1010">
                  <c:v>0.53685289317710427</c:v>
                </c:pt>
                <c:pt idx="1011">
                  <c:v>0.53804895836531463</c:v>
                </c:pt>
                <c:pt idx="1012">
                  <c:v>0.53714633813901558</c:v>
                </c:pt>
                <c:pt idx="1013">
                  <c:v>0.53634065118425611</c:v>
                </c:pt>
                <c:pt idx="1014">
                  <c:v>0.53497866715661213</c:v>
                </c:pt>
                <c:pt idx="1015">
                  <c:v>0.53596819277829644</c:v>
                </c:pt>
                <c:pt idx="1016">
                  <c:v>0.53482907512552413</c:v>
                </c:pt>
                <c:pt idx="1017">
                  <c:v>0.53652827058244879</c:v>
                </c:pt>
                <c:pt idx="1018">
                  <c:v>0.53668338402562776</c:v>
                </c:pt>
                <c:pt idx="1019">
                  <c:v>0.53800886920534863</c:v>
                </c:pt>
                <c:pt idx="1020">
                  <c:v>0.54178552453565421</c:v>
                </c:pt>
                <c:pt idx="1021">
                  <c:v>0.54371172808224733</c:v>
                </c:pt>
                <c:pt idx="1022">
                  <c:v>0.54420050523679764</c:v>
                </c:pt>
                <c:pt idx="1023">
                  <c:v>0.54527821297037982</c:v>
                </c:pt>
                <c:pt idx="1024">
                  <c:v>0.54290033058113918</c:v>
                </c:pt>
                <c:pt idx="1025">
                  <c:v>0.54244731069393692</c:v>
                </c:pt>
                <c:pt idx="1026">
                  <c:v>0.5438114446714567</c:v>
                </c:pt>
                <c:pt idx="1027">
                  <c:v>0.54407118196107929</c:v>
                </c:pt>
                <c:pt idx="1028">
                  <c:v>0.54126587640907065</c:v>
                </c:pt>
                <c:pt idx="1029">
                  <c:v>0.54124698771535984</c:v>
                </c:pt>
                <c:pt idx="1030">
                  <c:v>0.54177946063985027</c:v>
                </c:pt>
                <c:pt idx="1031">
                  <c:v>0.54020107769610914</c:v>
                </c:pt>
                <c:pt idx="1032">
                  <c:v>0.53891383457410391</c:v>
                </c:pt>
                <c:pt idx="1033">
                  <c:v>0.53529345026689878</c:v>
                </c:pt>
                <c:pt idx="1034">
                  <c:v>0.53400732127771944</c:v>
                </c:pt>
                <c:pt idx="1035">
                  <c:v>0.5329802664514991</c:v>
                </c:pt>
                <c:pt idx="1036">
                  <c:v>0.53373691533160628</c:v>
                </c:pt>
                <c:pt idx="1037">
                  <c:v>0.5343628177859352</c:v>
                </c:pt>
                <c:pt idx="1038">
                  <c:v>0.53300325444004504</c:v>
                </c:pt>
                <c:pt idx="1039">
                  <c:v>0.53147048178274514</c:v>
                </c:pt>
                <c:pt idx="1040">
                  <c:v>0.53044975928987714</c:v>
                </c:pt>
                <c:pt idx="1041">
                  <c:v>0.53378591550353205</c:v>
                </c:pt>
                <c:pt idx="1042">
                  <c:v>0.53465298610810685</c:v>
                </c:pt>
                <c:pt idx="1043">
                  <c:v>0.53289583887293879</c:v>
                </c:pt>
                <c:pt idx="1044">
                  <c:v>0.53310563990718007</c:v>
                </c:pt>
                <c:pt idx="1045">
                  <c:v>0.53374259945338465</c:v>
                </c:pt>
                <c:pt idx="1046">
                  <c:v>0.53398164066458254</c:v>
                </c:pt>
                <c:pt idx="1047">
                  <c:v>0.53436001558067381</c:v>
                </c:pt>
                <c:pt idx="1048">
                  <c:v>0.53469560701041541</c:v>
                </c:pt>
                <c:pt idx="1049">
                  <c:v>0.53464739459568089</c:v>
                </c:pt>
                <c:pt idx="1050">
                  <c:v>0.53503405447228047</c:v>
                </c:pt>
                <c:pt idx="1051">
                  <c:v>0.5352713940190521</c:v>
                </c:pt>
                <c:pt idx="1052">
                  <c:v>0.53479189793745485</c:v>
                </c:pt>
                <c:pt idx="1053">
                  <c:v>0.51960013448809428</c:v>
                </c:pt>
                <c:pt idx="1054">
                  <c:v>0.50013358590203216</c:v>
                </c:pt>
                <c:pt idx="1055">
                  <c:v>0.48905582335675413</c:v>
                </c:pt>
                <c:pt idx="1056">
                  <c:v>0.47415315455232299</c:v>
                </c:pt>
                <c:pt idx="1057">
                  <c:v>0.45935588210071587</c:v>
                </c:pt>
                <c:pt idx="1058">
                  <c:v>0.44702590390775782</c:v>
                </c:pt>
                <c:pt idx="1059">
                  <c:v>0.43404974191249668</c:v>
                </c:pt>
                <c:pt idx="1060">
                  <c:v>0.41321631012108878</c:v>
                </c:pt>
                <c:pt idx="1061">
                  <c:v>0.40022320856595489</c:v>
                </c:pt>
                <c:pt idx="1062">
                  <c:v>0.38852361503162319</c:v>
                </c:pt>
                <c:pt idx="1063">
                  <c:v>0.37540557450391149</c:v>
                </c:pt>
                <c:pt idx="1064">
                  <c:v>0.35856153753355258</c:v>
                </c:pt>
                <c:pt idx="1065">
                  <c:v>0.34527376610345928</c:v>
                </c:pt>
                <c:pt idx="1066">
                  <c:v>0.33193268905340101</c:v>
                </c:pt>
                <c:pt idx="1067">
                  <c:v>0.31075253769585448</c:v>
                </c:pt>
                <c:pt idx="1068">
                  <c:v>0.29736651146797138</c:v>
                </c:pt>
                <c:pt idx="1069">
                  <c:v>0.28418391767009787</c:v>
                </c:pt>
                <c:pt idx="1070">
                  <c:v>0.27052375853538951</c:v>
                </c:pt>
                <c:pt idx="1071">
                  <c:v>0.25075545214866379</c:v>
                </c:pt>
                <c:pt idx="1072">
                  <c:v>0.23619545701138461</c:v>
                </c:pt>
                <c:pt idx="1073">
                  <c:v>0.22111412499898039</c:v>
                </c:pt>
                <c:pt idx="1074">
                  <c:v>0.20782180957423579</c:v>
                </c:pt>
                <c:pt idx="1075">
                  <c:v>0.18690841568272701</c:v>
                </c:pt>
                <c:pt idx="1076">
                  <c:v>0.17179840897529111</c:v>
                </c:pt>
                <c:pt idx="1077">
                  <c:v>0.15616984062001499</c:v>
                </c:pt>
                <c:pt idx="1078">
                  <c:v>0.14217954805552499</c:v>
                </c:pt>
                <c:pt idx="1079">
                  <c:v>0.12743541969206851</c:v>
                </c:pt>
                <c:pt idx="1080">
                  <c:v>0.1070792139966974</c:v>
                </c:pt>
                <c:pt idx="1081">
                  <c:v>9.3150254593115656E-2</c:v>
                </c:pt>
                <c:pt idx="1082">
                  <c:v>7.7451398452107939E-2</c:v>
                </c:pt>
                <c:pt idx="1083">
                  <c:v>6.2248440516344088E-2</c:v>
                </c:pt>
                <c:pt idx="1084">
                  <c:v>4.7429289383918112E-2</c:v>
                </c:pt>
                <c:pt idx="1085">
                  <c:v>3.3794348192995947E-2</c:v>
                </c:pt>
                <c:pt idx="1086">
                  <c:v>4.2203347920979177E-2</c:v>
                </c:pt>
                <c:pt idx="1087">
                  <c:v>4.6893857568527007E-2</c:v>
                </c:pt>
                <c:pt idx="1088">
                  <c:v>4.3875231034026053E-2</c:v>
                </c:pt>
                <c:pt idx="1089">
                  <c:v>4.2570437685457457E-2</c:v>
                </c:pt>
                <c:pt idx="1090">
                  <c:v>4.5815652293163478E-2</c:v>
                </c:pt>
                <c:pt idx="1091">
                  <c:v>4.6223044965497229E-2</c:v>
                </c:pt>
                <c:pt idx="1092">
                  <c:v>4.5207580250156393E-2</c:v>
                </c:pt>
                <c:pt idx="1093">
                  <c:v>4.5735416754491283E-2</c:v>
                </c:pt>
                <c:pt idx="1094">
                  <c:v>4.6096636335655278E-2</c:v>
                </c:pt>
                <c:pt idx="1095">
                  <c:v>4.6098631303968407E-2</c:v>
                </c:pt>
                <c:pt idx="1096">
                  <c:v>4.6052554928245143E-2</c:v>
                </c:pt>
                <c:pt idx="1097">
                  <c:v>4.6540943763277748E-2</c:v>
                </c:pt>
                <c:pt idx="1098">
                  <c:v>4.6973293144296817E-2</c:v>
                </c:pt>
                <c:pt idx="1099">
                  <c:v>4.5975457061207058E-2</c:v>
                </c:pt>
                <c:pt idx="1100">
                  <c:v>4.6533935663099518E-2</c:v>
                </c:pt>
                <c:pt idx="1101">
                  <c:v>4.6883752432803683E-2</c:v>
                </c:pt>
                <c:pt idx="1102">
                  <c:v>4.6982106913122573E-2</c:v>
                </c:pt>
                <c:pt idx="1103">
                  <c:v>4.7377310805437313E-2</c:v>
                </c:pt>
                <c:pt idx="1104">
                  <c:v>4.8405075307129591E-2</c:v>
                </c:pt>
                <c:pt idx="1105">
                  <c:v>4.8023539756578082E-2</c:v>
                </c:pt>
                <c:pt idx="1106">
                  <c:v>5.1003445967250823E-2</c:v>
                </c:pt>
                <c:pt idx="1107">
                  <c:v>5.1424802098466282E-2</c:v>
                </c:pt>
                <c:pt idx="1108">
                  <c:v>4.9992523049898763E-2</c:v>
                </c:pt>
                <c:pt idx="1109">
                  <c:v>5.0300496312737308E-2</c:v>
                </c:pt>
                <c:pt idx="1110">
                  <c:v>5.0256319383898407E-2</c:v>
                </c:pt>
                <c:pt idx="1111">
                  <c:v>4.9436370641499833E-2</c:v>
                </c:pt>
                <c:pt idx="1112">
                  <c:v>5.0258275120277959E-2</c:v>
                </c:pt>
                <c:pt idx="1113">
                  <c:v>5.0327875031048713E-2</c:v>
                </c:pt>
                <c:pt idx="1114">
                  <c:v>4.8878704086186678E-2</c:v>
                </c:pt>
                <c:pt idx="1115">
                  <c:v>5.0628986324695077E-2</c:v>
                </c:pt>
                <c:pt idx="1116">
                  <c:v>5.0854305289277042E-2</c:v>
                </c:pt>
                <c:pt idx="1117">
                  <c:v>4.9014689173634753E-2</c:v>
                </c:pt>
                <c:pt idx="1118">
                  <c:v>4.957077762302492E-2</c:v>
                </c:pt>
                <c:pt idx="1119">
                  <c:v>4.9646531473946598E-2</c:v>
                </c:pt>
                <c:pt idx="1120">
                  <c:v>4.9684028426977438E-2</c:v>
                </c:pt>
                <c:pt idx="1121">
                  <c:v>4.9369969448938553E-2</c:v>
                </c:pt>
                <c:pt idx="1122">
                  <c:v>4.9780688576433273E-2</c:v>
                </c:pt>
                <c:pt idx="1123">
                  <c:v>4.7839236131725103E-2</c:v>
                </c:pt>
                <c:pt idx="1124">
                  <c:v>4.6882074824436577E-2</c:v>
                </c:pt>
                <c:pt idx="1125">
                  <c:v>4.6551638525170018E-2</c:v>
                </c:pt>
                <c:pt idx="1126">
                  <c:v>4.559704481920332E-2</c:v>
                </c:pt>
                <c:pt idx="1127">
                  <c:v>4.6326576531342437E-2</c:v>
                </c:pt>
                <c:pt idx="1128">
                  <c:v>4.4548279680029362E-2</c:v>
                </c:pt>
                <c:pt idx="1129">
                  <c:v>4.3480545371167932E-2</c:v>
                </c:pt>
                <c:pt idx="1130">
                  <c:v>4.4289080680060183E-2</c:v>
                </c:pt>
                <c:pt idx="1131">
                  <c:v>4.550310362015117E-2</c:v>
                </c:pt>
                <c:pt idx="1132">
                  <c:v>4.4772061895275883E-2</c:v>
                </c:pt>
                <c:pt idx="1133">
                  <c:v>4.6943375420258823E-2</c:v>
                </c:pt>
                <c:pt idx="1134">
                  <c:v>4.5882698097417213E-2</c:v>
                </c:pt>
                <c:pt idx="1135">
                  <c:v>4.6043562317397473E-2</c:v>
                </c:pt>
                <c:pt idx="1136">
                  <c:v>4.3621937110308991E-2</c:v>
                </c:pt>
                <c:pt idx="1137">
                  <c:v>4.0673864434236692E-2</c:v>
                </c:pt>
                <c:pt idx="1138">
                  <c:v>4.0151502597759528E-2</c:v>
                </c:pt>
                <c:pt idx="1139">
                  <c:v>3.9323396308473341E-2</c:v>
                </c:pt>
                <c:pt idx="1140">
                  <c:v>4.0594859455475543E-2</c:v>
                </c:pt>
                <c:pt idx="1141">
                  <c:v>3.8899019440786227E-2</c:v>
                </c:pt>
                <c:pt idx="1142">
                  <c:v>3.8459050951630519E-2</c:v>
                </c:pt>
                <c:pt idx="1143">
                  <c:v>3.730715510757944E-2</c:v>
                </c:pt>
                <c:pt idx="1144">
                  <c:v>3.772520456929003E-2</c:v>
                </c:pt>
                <c:pt idx="1145">
                  <c:v>3.6723413732564082E-2</c:v>
                </c:pt>
                <c:pt idx="1146">
                  <c:v>3.5797232270161662E-2</c:v>
                </c:pt>
                <c:pt idx="1147">
                  <c:v>3.5045621426970021E-2</c:v>
                </c:pt>
                <c:pt idx="1148">
                  <c:v>3.4525274127833197E-2</c:v>
                </c:pt>
                <c:pt idx="1149">
                  <c:v>3.2555142966000962E-2</c:v>
                </c:pt>
                <c:pt idx="1150">
                  <c:v>3.0918255298690481E-2</c:v>
                </c:pt>
                <c:pt idx="1151">
                  <c:v>2.967374797480217E-2</c:v>
                </c:pt>
                <c:pt idx="1152">
                  <c:v>2.4739515808507459E-2</c:v>
                </c:pt>
                <c:pt idx="1153">
                  <c:v>2.4364293903991571E-2</c:v>
                </c:pt>
                <c:pt idx="1154">
                  <c:v>2.3991685683295631E-2</c:v>
                </c:pt>
                <c:pt idx="1155">
                  <c:v>2.5049339642397351E-2</c:v>
                </c:pt>
                <c:pt idx="1156">
                  <c:v>2.5382706612645582E-2</c:v>
                </c:pt>
                <c:pt idx="1157">
                  <c:v>2.4685890075509441E-2</c:v>
                </c:pt>
                <c:pt idx="1158">
                  <c:v>2.469469914191829E-2</c:v>
                </c:pt>
                <c:pt idx="1159">
                  <c:v>2.558309953894301E-2</c:v>
                </c:pt>
                <c:pt idx="1160">
                  <c:v>2.6056336201933889E-2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C4-4E9C-9D0D-A1D2CCDA8D68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1.0235050600022079E-3</c:v>
                </c:pt>
                <c:pt idx="15">
                  <c:v>2.179212825288945E-2</c:v>
                </c:pt>
                <c:pt idx="16">
                  <c:v>3.1728655938376302E-2</c:v>
                </c:pt>
                <c:pt idx="17">
                  <c:v>5.3478127442090621E-2</c:v>
                </c:pt>
                <c:pt idx="18">
                  <c:v>6.4907255929436677E-2</c:v>
                </c:pt>
                <c:pt idx="19">
                  <c:v>8.2733256869707145E-2</c:v>
                </c:pt>
                <c:pt idx="20">
                  <c:v>9.5015285975511704E-2</c:v>
                </c:pt>
                <c:pt idx="21">
                  <c:v>0.1069987944206718</c:v>
                </c:pt>
                <c:pt idx="22">
                  <c:v>0.11928080227302131</c:v>
                </c:pt>
                <c:pt idx="23">
                  <c:v>0.13766112952338919</c:v>
                </c:pt>
                <c:pt idx="24">
                  <c:v>0.15911190105247139</c:v>
                </c:pt>
                <c:pt idx="25">
                  <c:v>0.17156442740896061</c:v>
                </c:pt>
                <c:pt idx="26">
                  <c:v>0.190115241933902</c:v>
                </c:pt>
                <c:pt idx="27">
                  <c:v>0.20239713429447909</c:v>
                </c:pt>
                <c:pt idx="28">
                  <c:v>0.21497752988418201</c:v>
                </c:pt>
                <c:pt idx="29">
                  <c:v>0.23391203016201351</c:v>
                </c:pt>
                <c:pt idx="30">
                  <c:v>0.2465776619951649</c:v>
                </c:pt>
                <c:pt idx="31">
                  <c:v>0.2687530799436828</c:v>
                </c:pt>
                <c:pt idx="32">
                  <c:v>0.27839081450227188</c:v>
                </c:pt>
                <c:pt idx="33">
                  <c:v>0.29758094231494719</c:v>
                </c:pt>
                <c:pt idx="34">
                  <c:v>0.31706951363130109</c:v>
                </c:pt>
                <c:pt idx="35">
                  <c:v>0.3299482126647012</c:v>
                </c:pt>
                <c:pt idx="36">
                  <c:v>0.34935142420666132</c:v>
                </c:pt>
                <c:pt idx="37">
                  <c:v>0.36231538069742358</c:v>
                </c:pt>
                <c:pt idx="38">
                  <c:v>0.38171856213700939</c:v>
                </c:pt>
                <c:pt idx="39">
                  <c:v>0.39489570789057632</c:v>
                </c:pt>
                <c:pt idx="40">
                  <c:v>0.40794490540046519</c:v>
                </c:pt>
                <c:pt idx="41">
                  <c:v>0.42427768837969121</c:v>
                </c:pt>
                <c:pt idx="42">
                  <c:v>0.4441498781380171</c:v>
                </c:pt>
                <c:pt idx="43">
                  <c:v>0.45741224633426392</c:v>
                </c:pt>
                <c:pt idx="44">
                  <c:v>0.48048277884099672</c:v>
                </c:pt>
                <c:pt idx="45">
                  <c:v>0.49046155784869311</c:v>
                </c:pt>
                <c:pt idx="46">
                  <c:v>0.51054688487857769</c:v>
                </c:pt>
                <c:pt idx="47">
                  <c:v>0.51429955795969462</c:v>
                </c:pt>
                <c:pt idx="48">
                  <c:v>0.51609059406165936</c:v>
                </c:pt>
                <c:pt idx="49">
                  <c:v>0.51613323792080434</c:v>
                </c:pt>
                <c:pt idx="50">
                  <c:v>0.51545093617448468</c:v>
                </c:pt>
                <c:pt idx="51">
                  <c:v>0.51493920808764271</c:v>
                </c:pt>
                <c:pt idx="52">
                  <c:v>0.51528036396475774</c:v>
                </c:pt>
                <c:pt idx="53">
                  <c:v>0.51528036396475774</c:v>
                </c:pt>
                <c:pt idx="54">
                  <c:v>0.51528036396475774</c:v>
                </c:pt>
                <c:pt idx="55">
                  <c:v>0.51528036396475774</c:v>
                </c:pt>
                <c:pt idx="56">
                  <c:v>0.51528036396475774</c:v>
                </c:pt>
                <c:pt idx="57">
                  <c:v>0.51528036396475774</c:v>
                </c:pt>
                <c:pt idx="58">
                  <c:v>0.51557887150164061</c:v>
                </c:pt>
                <c:pt idx="59">
                  <c:v>0.51557887230705002</c:v>
                </c:pt>
                <c:pt idx="60">
                  <c:v>0.51587735469472817</c:v>
                </c:pt>
                <c:pt idx="61">
                  <c:v>0.51579213506451116</c:v>
                </c:pt>
                <c:pt idx="62">
                  <c:v>0.51540864071665526</c:v>
                </c:pt>
                <c:pt idx="63">
                  <c:v>0.51579148004171871</c:v>
                </c:pt>
                <c:pt idx="64">
                  <c:v>0.51583392832258501</c:v>
                </c:pt>
                <c:pt idx="65">
                  <c:v>0.5154523488669388</c:v>
                </c:pt>
                <c:pt idx="66">
                  <c:v>0.51570590066442668</c:v>
                </c:pt>
                <c:pt idx="67">
                  <c:v>0.51591674452318648</c:v>
                </c:pt>
                <c:pt idx="68">
                  <c:v>0.51600107974645082</c:v>
                </c:pt>
                <c:pt idx="69">
                  <c:v>0.51583372457471521</c:v>
                </c:pt>
                <c:pt idx="70">
                  <c:v>0.51600025075412304</c:v>
                </c:pt>
                <c:pt idx="71">
                  <c:v>0.51620785569365601</c:v>
                </c:pt>
                <c:pt idx="72">
                  <c:v>0.51596099460228728</c:v>
                </c:pt>
                <c:pt idx="73">
                  <c:v>0.51604304738830631</c:v>
                </c:pt>
                <c:pt idx="74">
                  <c:v>0.51620541089981964</c:v>
                </c:pt>
                <c:pt idx="75">
                  <c:v>0.51632665925979959</c:v>
                </c:pt>
                <c:pt idx="76">
                  <c:v>0.51612626605445788</c:v>
                </c:pt>
                <c:pt idx="77">
                  <c:v>0.51648187577557469</c:v>
                </c:pt>
                <c:pt idx="78">
                  <c:v>0.51659973104854662</c:v>
                </c:pt>
                <c:pt idx="79">
                  <c:v>0.51644389709699323</c:v>
                </c:pt>
                <c:pt idx="80">
                  <c:v>0.5168284322956247</c:v>
                </c:pt>
                <c:pt idx="81">
                  <c:v>0.5170186540845394</c:v>
                </c:pt>
                <c:pt idx="82">
                  <c:v>0.51683188280481107</c:v>
                </c:pt>
                <c:pt idx="83">
                  <c:v>0.51708877938022557</c:v>
                </c:pt>
                <c:pt idx="84">
                  <c:v>0.51712498466431256</c:v>
                </c:pt>
                <c:pt idx="85">
                  <c:v>0.5171943481925384</c:v>
                </c:pt>
                <c:pt idx="86">
                  <c:v>0.51736890553690418</c:v>
                </c:pt>
                <c:pt idx="87">
                  <c:v>0.51747270740352469</c:v>
                </c:pt>
                <c:pt idx="88">
                  <c:v>0.51750677001136647</c:v>
                </c:pt>
                <c:pt idx="89">
                  <c:v>0.51773359888208925</c:v>
                </c:pt>
                <c:pt idx="90">
                  <c:v>0.51779510683620011</c:v>
                </c:pt>
                <c:pt idx="91">
                  <c:v>0.51782596936212688</c:v>
                </c:pt>
                <c:pt idx="92">
                  <c:v>0.51800656676985912</c:v>
                </c:pt>
                <c:pt idx="93">
                  <c:v>0.51797819732677342</c:v>
                </c:pt>
                <c:pt idx="94">
                  <c:v>0.51795005086649137</c:v>
                </c:pt>
                <c:pt idx="95">
                  <c:v>0.51805722079980887</c:v>
                </c:pt>
                <c:pt idx="96">
                  <c:v>0.51808338237965135</c:v>
                </c:pt>
                <c:pt idx="97">
                  <c:v>0.51810849122814373</c:v>
                </c:pt>
                <c:pt idx="98">
                  <c:v>0.51822954209470551</c:v>
                </c:pt>
                <c:pt idx="99">
                  <c:v>0.5182067855464918</c:v>
                </c:pt>
                <c:pt idx="100">
                  <c:v>0.51829379927786423</c:v>
                </c:pt>
                <c:pt idx="101">
                  <c:v>0.51835734244107401</c:v>
                </c:pt>
                <c:pt idx="102">
                  <c:v>0.51837710010733939</c:v>
                </c:pt>
                <c:pt idx="103">
                  <c:v>0.51834162347731627</c:v>
                </c:pt>
                <c:pt idx="104">
                  <c:v>0.51838993653623633</c:v>
                </c:pt>
                <c:pt idx="105">
                  <c:v>0.51840687664529383</c:v>
                </c:pt>
                <c:pt idx="106">
                  <c:v>0.51839503686281885</c:v>
                </c:pt>
                <c:pt idx="107">
                  <c:v>0.51841918974918855</c:v>
                </c:pt>
                <c:pt idx="108">
                  <c:v>0.51840680597196642</c:v>
                </c:pt>
                <c:pt idx="109">
                  <c:v>0.51842490224497895</c:v>
                </c:pt>
                <c:pt idx="110">
                  <c:v>0.51844072252364126</c:v>
                </c:pt>
                <c:pt idx="111">
                  <c:v>0.51844093597277774</c:v>
                </c:pt>
                <c:pt idx="112">
                  <c:v>0.51844546031399297</c:v>
                </c:pt>
                <c:pt idx="113">
                  <c:v>0.51844221081498465</c:v>
                </c:pt>
                <c:pt idx="114">
                  <c:v>0.51844898088091584</c:v>
                </c:pt>
                <c:pt idx="115">
                  <c:v>0.51844898088091584</c:v>
                </c:pt>
                <c:pt idx="116">
                  <c:v>0.51844898088091584</c:v>
                </c:pt>
                <c:pt idx="117">
                  <c:v>0.51844898088091584</c:v>
                </c:pt>
                <c:pt idx="118">
                  <c:v>0.51844898088091584</c:v>
                </c:pt>
                <c:pt idx="119">
                  <c:v>0.51844898088091584</c:v>
                </c:pt>
                <c:pt idx="120">
                  <c:v>0.51844898088091584</c:v>
                </c:pt>
                <c:pt idx="121">
                  <c:v>0.51844898088091584</c:v>
                </c:pt>
                <c:pt idx="122">
                  <c:v>0.51844898088091584</c:v>
                </c:pt>
                <c:pt idx="123">
                  <c:v>0.51844898088091584</c:v>
                </c:pt>
                <c:pt idx="124">
                  <c:v>0.51844898088091584</c:v>
                </c:pt>
                <c:pt idx="125">
                  <c:v>0.51844643549538638</c:v>
                </c:pt>
                <c:pt idx="126">
                  <c:v>0.51845102768758355</c:v>
                </c:pt>
                <c:pt idx="127">
                  <c:v>0.51845038757923667</c:v>
                </c:pt>
                <c:pt idx="128">
                  <c:v>0.5184513920997148</c:v>
                </c:pt>
                <c:pt idx="129">
                  <c:v>0.51846398937417448</c:v>
                </c:pt>
                <c:pt idx="130">
                  <c:v>0.51845564410169598</c:v>
                </c:pt>
                <c:pt idx="131">
                  <c:v>0.51841562746813141</c:v>
                </c:pt>
                <c:pt idx="132">
                  <c:v>0.51842448369796967</c:v>
                </c:pt>
                <c:pt idx="133">
                  <c:v>0.5184450658096651</c:v>
                </c:pt>
                <c:pt idx="134">
                  <c:v>0.51839322642981678</c:v>
                </c:pt>
                <c:pt idx="135">
                  <c:v>0.51837965411166531</c:v>
                </c:pt>
                <c:pt idx="136">
                  <c:v>0.51841229077922546</c:v>
                </c:pt>
                <c:pt idx="137">
                  <c:v>0.5183833804345428</c:v>
                </c:pt>
                <c:pt idx="138">
                  <c:v>0.51834277714609522</c:v>
                </c:pt>
                <c:pt idx="139">
                  <c:v>0.51837565265634111</c:v>
                </c:pt>
                <c:pt idx="140">
                  <c:v>0.51838391648769933</c:v>
                </c:pt>
                <c:pt idx="141">
                  <c:v>0.51830471896497909</c:v>
                </c:pt>
                <c:pt idx="142">
                  <c:v>0.5184194766701623</c:v>
                </c:pt>
                <c:pt idx="143">
                  <c:v>0.51843516922991006</c:v>
                </c:pt>
                <c:pt idx="144">
                  <c:v>0.5183054510841324</c:v>
                </c:pt>
                <c:pt idx="145">
                  <c:v>0.51832277639166346</c:v>
                </c:pt>
                <c:pt idx="146">
                  <c:v>0.51830248920016564</c:v>
                </c:pt>
                <c:pt idx="147">
                  <c:v>0.5181860273485599</c:v>
                </c:pt>
                <c:pt idx="148">
                  <c:v>0.51826731632317291</c:v>
                </c:pt>
                <c:pt idx="149">
                  <c:v>0.51822416848693909</c:v>
                </c:pt>
                <c:pt idx="150">
                  <c:v>0.51811265044705679</c:v>
                </c:pt>
                <c:pt idx="151">
                  <c:v>0.51813615733351126</c:v>
                </c:pt>
                <c:pt idx="152">
                  <c:v>0.51813615733351126</c:v>
                </c:pt>
                <c:pt idx="153">
                  <c:v>0.51806065041456595</c:v>
                </c:pt>
                <c:pt idx="154">
                  <c:v>0.51813846360956695</c:v>
                </c:pt>
                <c:pt idx="155">
                  <c:v>0.51802917955506578</c:v>
                </c:pt>
                <c:pt idx="156">
                  <c:v>0.517916102765278</c:v>
                </c:pt>
                <c:pt idx="157">
                  <c:v>0.51788613752363222</c:v>
                </c:pt>
                <c:pt idx="158">
                  <c:v>0.51782675833583203</c:v>
                </c:pt>
                <c:pt idx="159">
                  <c:v>0.51782675833583203</c:v>
                </c:pt>
                <c:pt idx="160">
                  <c:v>0.51769821916026604</c:v>
                </c:pt>
                <c:pt idx="161">
                  <c:v>0.51769780478950078</c:v>
                </c:pt>
                <c:pt idx="162">
                  <c:v>0.51756104825283655</c:v>
                </c:pt>
                <c:pt idx="163">
                  <c:v>0.51756104825283655</c:v>
                </c:pt>
                <c:pt idx="164">
                  <c:v>0.51749244942339689</c:v>
                </c:pt>
                <c:pt idx="165">
                  <c:v>0.51738429291193233</c:v>
                </c:pt>
                <c:pt idx="166">
                  <c:v>0.51731091913749627</c:v>
                </c:pt>
                <c:pt idx="167">
                  <c:v>0.51731136257401089</c:v>
                </c:pt>
                <c:pt idx="168">
                  <c:v>0.51723512497230606</c:v>
                </c:pt>
                <c:pt idx="169">
                  <c:v>0.51719484573246377</c:v>
                </c:pt>
                <c:pt idx="170">
                  <c:v>0.51727280770479245</c:v>
                </c:pt>
                <c:pt idx="171">
                  <c:v>0.51711289111658665</c:v>
                </c:pt>
                <c:pt idx="172">
                  <c:v>0.51723416365832497</c:v>
                </c:pt>
                <c:pt idx="173">
                  <c:v>0.51711265915082594</c:v>
                </c:pt>
                <c:pt idx="174">
                  <c:v>0.51711282638729017</c:v>
                </c:pt>
                <c:pt idx="175">
                  <c:v>0.5169882634235704</c:v>
                </c:pt>
                <c:pt idx="176">
                  <c:v>0.51707126021408223</c:v>
                </c:pt>
                <c:pt idx="177">
                  <c:v>0.51698709404563259</c:v>
                </c:pt>
                <c:pt idx="178">
                  <c:v>0.51698655205690591</c:v>
                </c:pt>
                <c:pt idx="179">
                  <c:v>0.5169864277787537</c:v>
                </c:pt>
                <c:pt idx="180">
                  <c:v>0.51694365384099483</c:v>
                </c:pt>
                <c:pt idx="181">
                  <c:v>0.51702891936596773</c:v>
                </c:pt>
                <c:pt idx="182">
                  <c:v>0.5169862742597281</c:v>
                </c:pt>
                <c:pt idx="183">
                  <c:v>0.5169862742597281</c:v>
                </c:pt>
                <c:pt idx="184">
                  <c:v>0.5169862742597281</c:v>
                </c:pt>
                <c:pt idx="185">
                  <c:v>0.5169862742597281</c:v>
                </c:pt>
                <c:pt idx="186">
                  <c:v>0.5169862742597281</c:v>
                </c:pt>
                <c:pt idx="187">
                  <c:v>0.5169862742597281</c:v>
                </c:pt>
                <c:pt idx="188">
                  <c:v>0.5169862742597281</c:v>
                </c:pt>
                <c:pt idx="189">
                  <c:v>0.5169862742597281</c:v>
                </c:pt>
                <c:pt idx="190">
                  <c:v>0.5169862742597281</c:v>
                </c:pt>
                <c:pt idx="191">
                  <c:v>0.51600548432257665</c:v>
                </c:pt>
                <c:pt idx="192">
                  <c:v>0.50261551486988176</c:v>
                </c:pt>
                <c:pt idx="193">
                  <c:v>0.4851317423861638</c:v>
                </c:pt>
                <c:pt idx="194">
                  <c:v>0.47263740430438439</c:v>
                </c:pt>
                <c:pt idx="195">
                  <c:v>0.45374642536136661</c:v>
                </c:pt>
                <c:pt idx="196">
                  <c:v>0.44253102330760452</c:v>
                </c:pt>
                <c:pt idx="197">
                  <c:v>0.4210812003828826</c:v>
                </c:pt>
                <c:pt idx="198">
                  <c:v>0.40897028689877568</c:v>
                </c:pt>
                <c:pt idx="199">
                  <c:v>0.3967314568218045</c:v>
                </c:pt>
                <c:pt idx="200">
                  <c:v>0.37809609256560939</c:v>
                </c:pt>
                <c:pt idx="201">
                  <c:v>0.35626257274254908</c:v>
                </c:pt>
                <c:pt idx="202">
                  <c:v>0.3438105936277191</c:v>
                </c:pt>
                <c:pt idx="203">
                  <c:v>0.32508995595386658</c:v>
                </c:pt>
                <c:pt idx="204">
                  <c:v>0.31255263397345068</c:v>
                </c:pt>
                <c:pt idx="205">
                  <c:v>0.29993009853623409</c:v>
                </c:pt>
                <c:pt idx="206">
                  <c:v>0.28108144762463522</c:v>
                </c:pt>
                <c:pt idx="207">
                  <c:v>0.26841626149724251</c:v>
                </c:pt>
                <c:pt idx="208">
                  <c:v>0.25570838586988148</c:v>
                </c:pt>
                <c:pt idx="209">
                  <c:v>0.23664651463501701</c:v>
                </c:pt>
                <c:pt idx="210">
                  <c:v>0.2174141008399644</c:v>
                </c:pt>
                <c:pt idx="211">
                  <c:v>0.2078192496310928</c:v>
                </c:pt>
                <c:pt idx="212">
                  <c:v>0.188458937874147</c:v>
                </c:pt>
                <c:pt idx="213">
                  <c:v>0.16572984868833221</c:v>
                </c:pt>
                <c:pt idx="214">
                  <c:v>0.15276621028687559</c:v>
                </c:pt>
                <c:pt idx="215">
                  <c:v>0.14287296470893551</c:v>
                </c:pt>
                <c:pt idx="216">
                  <c:v>0.11993089106320171</c:v>
                </c:pt>
                <c:pt idx="217">
                  <c:v>0.1066689400542485</c:v>
                </c:pt>
                <c:pt idx="218">
                  <c:v>9.3577479843415315E-2</c:v>
                </c:pt>
                <c:pt idx="219">
                  <c:v>7.0422308718492851E-2</c:v>
                </c:pt>
                <c:pt idx="220">
                  <c:v>6.0443837183995888E-2</c:v>
                </c:pt>
                <c:pt idx="221">
                  <c:v>3.7203534862205297E-2</c:v>
                </c:pt>
                <c:pt idx="222">
                  <c:v>2.3898962081068641E-2</c:v>
                </c:pt>
                <c:pt idx="223">
                  <c:v>3.686267537088003E-3</c:v>
                </c:pt>
                <c:pt idx="224">
                  <c:v>-1.089052242379315E-4</c:v>
                </c:pt>
                <c:pt idx="225">
                  <c:v>-1.942537687118442E-3</c:v>
                </c:pt>
                <c:pt idx="226">
                  <c:v>-1.942537687118442E-3</c:v>
                </c:pt>
                <c:pt idx="227">
                  <c:v>-1.2176059944413119E-3</c:v>
                </c:pt>
                <c:pt idx="228">
                  <c:v>-7.4853739100852858E-4</c:v>
                </c:pt>
                <c:pt idx="229">
                  <c:v>-8.7646397037879627E-4</c:v>
                </c:pt>
                <c:pt idx="230">
                  <c:v>-8.7646397037879627E-4</c:v>
                </c:pt>
                <c:pt idx="231">
                  <c:v>-8.7646397037879627E-4</c:v>
                </c:pt>
                <c:pt idx="232">
                  <c:v>-8.7646397037879627E-4</c:v>
                </c:pt>
                <c:pt idx="233">
                  <c:v>-8.7646397037879627E-4</c:v>
                </c:pt>
                <c:pt idx="234">
                  <c:v>-9.1910626287833471E-4</c:v>
                </c:pt>
                <c:pt idx="235">
                  <c:v>-1.0896757271079611E-3</c:v>
                </c:pt>
                <c:pt idx="236">
                  <c:v>-1.473478282368078E-3</c:v>
                </c:pt>
                <c:pt idx="237">
                  <c:v>-1.5587669918355679E-3</c:v>
                </c:pt>
                <c:pt idx="238">
                  <c:v>-1.729289931913246E-3</c:v>
                </c:pt>
                <c:pt idx="239">
                  <c:v>-1.7718947345695759E-3</c:v>
                </c:pt>
                <c:pt idx="240">
                  <c:v>-1.6444573683458081E-3</c:v>
                </c:pt>
                <c:pt idx="241">
                  <c:v>-1.517025734543569E-3</c:v>
                </c:pt>
                <c:pt idx="242">
                  <c:v>-1.7289910731609071E-3</c:v>
                </c:pt>
                <c:pt idx="243">
                  <c:v>-1.898051314880552E-3</c:v>
                </c:pt>
                <c:pt idx="244">
                  <c:v>-1.8135110113341451E-3</c:v>
                </c:pt>
                <c:pt idx="245">
                  <c:v>-2.1490572215443799E-3</c:v>
                </c:pt>
                <c:pt idx="246">
                  <c:v>-2.3161740058432329E-3</c:v>
                </c:pt>
                <c:pt idx="247">
                  <c:v>-1.8590776556538791E-3</c:v>
                </c:pt>
                <c:pt idx="248">
                  <c:v>-1.9000076579049391E-3</c:v>
                </c:pt>
                <c:pt idx="249">
                  <c:v>-2.0232088286771879E-3</c:v>
                </c:pt>
                <c:pt idx="250">
                  <c:v>-1.9008536156242539E-3</c:v>
                </c:pt>
                <c:pt idx="251">
                  <c:v>-1.981352369755949E-3</c:v>
                </c:pt>
                <c:pt idx="252">
                  <c:v>-2.1014057524323081E-3</c:v>
                </c:pt>
                <c:pt idx="253">
                  <c:v>-1.863665365249205E-3</c:v>
                </c:pt>
                <c:pt idx="254">
                  <c:v>-1.863665365249205E-3</c:v>
                </c:pt>
                <c:pt idx="255">
                  <c:v>-2.0190872975862778E-3</c:v>
                </c:pt>
                <c:pt idx="256">
                  <c:v>-1.9041972007585171E-3</c:v>
                </c:pt>
                <c:pt idx="257">
                  <c:v>-1.8287772315103521E-3</c:v>
                </c:pt>
                <c:pt idx="258">
                  <c:v>-1.7927862556853351E-3</c:v>
                </c:pt>
                <c:pt idx="259">
                  <c:v>-1.719972352695689E-3</c:v>
                </c:pt>
                <c:pt idx="260">
                  <c:v>-1.718922717274558E-3</c:v>
                </c:pt>
                <c:pt idx="261">
                  <c:v>-1.789706082274225E-3</c:v>
                </c:pt>
                <c:pt idx="262">
                  <c:v>-1.5825658814500429E-3</c:v>
                </c:pt>
                <c:pt idx="263">
                  <c:v>-1.650699240820872E-3</c:v>
                </c:pt>
                <c:pt idx="264">
                  <c:v>-1.5528106363491129E-3</c:v>
                </c:pt>
                <c:pt idx="265">
                  <c:v>-1.456460236867336E-3</c:v>
                </c:pt>
                <c:pt idx="266">
                  <c:v>-1.486471295379108E-3</c:v>
                </c:pt>
                <c:pt idx="267">
                  <c:v>-1.3949225001853669E-3</c:v>
                </c:pt>
                <c:pt idx="268">
                  <c:v>-1.3073206207557791E-3</c:v>
                </c:pt>
                <c:pt idx="269">
                  <c:v>-1.3942291230701811E-3</c:v>
                </c:pt>
                <c:pt idx="270">
                  <c:v>-1.2818091510230359E-3</c:v>
                </c:pt>
                <c:pt idx="271">
                  <c:v>-1.334275130453467E-3</c:v>
                </c:pt>
                <c:pt idx="272">
                  <c:v>-1.257742756715714E-3</c:v>
                </c:pt>
                <c:pt idx="273">
                  <c:v>-1.1623602285877541E-3</c:v>
                </c:pt>
                <c:pt idx="274">
                  <c:v>-1.1167693722960461E-3</c:v>
                </c:pt>
                <c:pt idx="275">
                  <c:v>-1.1167693722960461E-3</c:v>
                </c:pt>
                <c:pt idx="276">
                  <c:v>-1.0926246186841509E-3</c:v>
                </c:pt>
                <c:pt idx="277">
                  <c:v>-1.0532939419277069E-3</c:v>
                </c:pt>
                <c:pt idx="278">
                  <c:v>-9.9617909101192567E-4</c:v>
                </c:pt>
                <c:pt idx="279">
                  <c:v>-9.1110326882409647E-4</c:v>
                </c:pt>
                <c:pt idx="280">
                  <c:v>-8.3355156098992148E-4</c:v>
                </c:pt>
                <c:pt idx="281">
                  <c:v>-9.0549303573557482E-4</c:v>
                </c:pt>
                <c:pt idx="282">
                  <c:v>-8.6389506458911156E-4</c:v>
                </c:pt>
                <c:pt idx="283">
                  <c:v>-7.9929120580806453E-4</c:v>
                </c:pt>
                <c:pt idx="284">
                  <c:v>-7.3565500164939144E-4</c:v>
                </c:pt>
                <c:pt idx="285">
                  <c:v>-7.3267849808688224E-4</c:v>
                </c:pt>
                <c:pt idx="286">
                  <c:v>-7.0288935638440771E-4</c:v>
                </c:pt>
                <c:pt idx="287">
                  <c:v>-6.7386234409286651E-4</c:v>
                </c:pt>
                <c:pt idx="288">
                  <c:v>-6.5317249815712713E-4</c:v>
                </c:pt>
                <c:pt idx="289">
                  <c:v>-6.4617127575480589E-4</c:v>
                </c:pt>
                <c:pt idx="290">
                  <c:v>-6.4313471778895659E-4</c:v>
                </c:pt>
                <c:pt idx="291">
                  <c:v>-6.4337289792216481E-4</c:v>
                </c:pt>
                <c:pt idx="292">
                  <c:v>-6.4623082549669663E-4</c:v>
                </c:pt>
                <c:pt idx="293">
                  <c:v>-6.4907357582923088E-4</c:v>
                </c:pt>
                <c:pt idx="294">
                  <c:v>-6.4907357582923088E-4</c:v>
                </c:pt>
                <c:pt idx="295">
                  <c:v>-6.4907357582923088E-4</c:v>
                </c:pt>
                <c:pt idx="296">
                  <c:v>-6.4907357582923088E-4</c:v>
                </c:pt>
                <c:pt idx="297">
                  <c:v>-6.4907357582923088E-4</c:v>
                </c:pt>
                <c:pt idx="298">
                  <c:v>-6.4907357582923088E-4</c:v>
                </c:pt>
                <c:pt idx="299">
                  <c:v>-6.4907357582923088E-4</c:v>
                </c:pt>
                <c:pt idx="300">
                  <c:v>-6.4907357582923088E-4</c:v>
                </c:pt>
                <c:pt idx="301">
                  <c:v>-3.3595910531288373E-4</c:v>
                </c:pt>
                <c:pt idx="302">
                  <c:v>-1.3278260444449851E-4</c:v>
                </c:pt>
                <c:pt idx="303">
                  <c:v>5.8113126384410133E-4</c:v>
                </c:pt>
                <c:pt idx="304">
                  <c:v>9.9002346993806289E-4</c:v>
                </c:pt>
                <c:pt idx="305">
                  <c:v>1.2927766063014451E-3</c:v>
                </c:pt>
                <c:pt idx="306">
                  <c:v>1.8699137964659151E-3</c:v>
                </c:pt>
                <c:pt idx="307">
                  <c:v>2.2707300568776119E-3</c:v>
                </c:pt>
                <c:pt idx="308">
                  <c:v>2.8732081239461519E-3</c:v>
                </c:pt>
                <c:pt idx="309">
                  <c:v>3.2711934675224291E-3</c:v>
                </c:pt>
                <c:pt idx="310">
                  <c:v>3.9820372504395882E-3</c:v>
                </c:pt>
                <c:pt idx="311">
                  <c:v>4.380076222276293E-3</c:v>
                </c:pt>
                <c:pt idx="312">
                  <c:v>4.7901180108313084E-3</c:v>
                </c:pt>
                <c:pt idx="313">
                  <c:v>5.5050346127418198E-3</c:v>
                </c:pt>
                <c:pt idx="314">
                  <c:v>5.911923233543363E-3</c:v>
                </c:pt>
                <c:pt idx="315">
                  <c:v>6.5261101444818587E-3</c:v>
                </c:pt>
                <c:pt idx="316">
                  <c:v>6.9308265230835411E-3</c:v>
                </c:pt>
                <c:pt idx="317">
                  <c:v>7.3463703538389604E-3</c:v>
                </c:pt>
                <c:pt idx="318">
                  <c:v>8.070601343782657E-3</c:v>
                </c:pt>
                <c:pt idx="319">
                  <c:v>8.6951490265038522E-3</c:v>
                </c:pt>
                <c:pt idx="320">
                  <c:v>9.1086782771594519E-3</c:v>
                </c:pt>
                <c:pt idx="321">
                  <c:v>9.4232685914915106E-3</c:v>
                </c:pt>
                <c:pt idx="322">
                  <c:v>1.0046598149399561E-2</c:v>
                </c:pt>
                <c:pt idx="323">
                  <c:v>1.068227877170895E-2</c:v>
                </c:pt>
                <c:pt idx="324">
                  <c:v>1.1106476838360239E-2</c:v>
                </c:pt>
                <c:pt idx="325">
                  <c:v>1.1744584128563889E-2</c:v>
                </c:pt>
                <c:pt idx="326">
                  <c:v>1.2169648060308749E-2</c:v>
                </c:pt>
                <c:pt idx="327">
                  <c:v>1.2806692918371601E-2</c:v>
                </c:pt>
                <c:pt idx="328">
                  <c:v>1.334695582134043E-2</c:v>
                </c:pt>
                <c:pt idx="329">
                  <c:v>1.378393931842147E-2</c:v>
                </c:pt>
                <c:pt idx="330">
                  <c:v>1.4222997851354899E-2</c:v>
                </c:pt>
                <c:pt idx="331">
                  <c:v>1.4992548740561469E-2</c:v>
                </c:pt>
                <c:pt idx="332">
                  <c:v>1.53202132020105E-2</c:v>
                </c:pt>
                <c:pt idx="333">
                  <c:v>1.620349803161359E-2</c:v>
                </c:pt>
                <c:pt idx="334">
                  <c:v>1.6324651277863651E-2</c:v>
                </c:pt>
                <c:pt idx="335">
                  <c:v>1.6378872844014129E-2</c:v>
                </c:pt>
                <c:pt idx="336">
                  <c:v>1.6378872844014129E-2</c:v>
                </c:pt>
                <c:pt idx="337">
                  <c:v>1.635673294870087E-2</c:v>
                </c:pt>
                <c:pt idx="338">
                  <c:v>1.6362783408221719E-2</c:v>
                </c:pt>
                <c:pt idx="339">
                  <c:v>1.6362783408221719E-2</c:v>
                </c:pt>
                <c:pt idx="340">
                  <c:v>1.6362783408221719E-2</c:v>
                </c:pt>
                <c:pt idx="341">
                  <c:v>1.6362783408221719E-2</c:v>
                </c:pt>
                <c:pt idx="342">
                  <c:v>1.6362783408221719E-2</c:v>
                </c:pt>
                <c:pt idx="343">
                  <c:v>1.6362783408221719E-2</c:v>
                </c:pt>
                <c:pt idx="344">
                  <c:v>1.6362783408221719E-2</c:v>
                </c:pt>
                <c:pt idx="345">
                  <c:v>1.6366087794370099E-2</c:v>
                </c:pt>
                <c:pt idx="346">
                  <c:v>1.636962282118852E-2</c:v>
                </c:pt>
                <c:pt idx="347">
                  <c:v>1.6395300360479429E-2</c:v>
                </c:pt>
                <c:pt idx="348">
                  <c:v>1.6387512212225959E-2</c:v>
                </c:pt>
                <c:pt idx="349">
                  <c:v>1.6383765706217749E-2</c:v>
                </c:pt>
                <c:pt idx="350">
                  <c:v>1.6414517803107001E-2</c:v>
                </c:pt>
                <c:pt idx="351">
                  <c:v>1.6450019230671031E-2</c:v>
                </c:pt>
                <c:pt idx="352">
                  <c:v>1.6443000014583261E-2</c:v>
                </c:pt>
                <c:pt idx="353">
                  <c:v>1.6449531610735962E-2</c:v>
                </c:pt>
                <c:pt idx="354">
                  <c:v>1.650323687183897E-2</c:v>
                </c:pt>
                <c:pt idx="355">
                  <c:v>1.658744226096897E-2</c:v>
                </c:pt>
                <c:pt idx="356">
                  <c:v>1.657782723257107E-2</c:v>
                </c:pt>
                <c:pt idx="357">
                  <c:v>1.6578955462191621E-2</c:v>
                </c:pt>
                <c:pt idx="358">
                  <c:v>1.6646272048412441E-2</c:v>
                </c:pt>
                <c:pt idx="359">
                  <c:v>1.664383186707635E-2</c:v>
                </c:pt>
                <c:pt idx="360">
                  <c:v>1.6604658004527959E-2</c:v>
                </c:pt>
                <c:pt idx="361">
                  <c:v>1.6733553605142969E-2</c:v>
                </c:pt>
                <c:pt idx="362">
                  <c:v>1.6778873756557861E-2</c:v>
                </c:pt>
                <c:pt idx="363">
                  <c:v>1.666710277726868E-2</c:v>
                </c:pt>
                <c:pt idx="364">
                  <c:v>1.6736131852783831E-2</c:v>
                </c:pt>
                <c:pt idx="365">
                  <c:v>1.6808466201025579E-2</c:v>
                </c:pt>
                <c:pt idx="366">
                  <c:v>1.675246210701075E-2</c:v>
                </c:pt>
                <c:pt idx="367">
                  <c:v>1.6915066974106819E-2</c:v>
                </c:pt>
                <c:pt idx="368">
                  <c:v>1.6870913373950119E-2</c:v>
                </c:pt>
                <c:pt idx="369">
                  <c:v>1.6826691574996191E-2</c:v>
                </c:pt>
                <c:pt idx="370">
                  <c:v>1.6896820511993298E-2</c:v>
                </c:pt>
                <c:pt idx="371">
                  <c:v>1.6848332405667459E-2</c:v>
                </c:pt>
                <c:pt idx="372">
                  <c:v>1.6849342130258949E-2</c:v>
                </c:pt>
                <c:pt idx="373">
                  <c:v>1.6953541143480591E-2</c:v>
                </c:pt>
                <c:pt idx="374">
                  <c:v>1.6926369003590791E-2</c:v>
                </c:pt>
                <c:pt idx="375">
                  <c:v>1.6872303920773948E-2</c:v>
                </c:pt>
                <c:pt idx="376">
                  <c:v>1.6957613690443869E-2</c:v>
                </c:pt>
                <c:pt idx="377">
                  <c:v>1.692770145499916E-2</c:v>
                </c:pt>
                <c:pt idx="378">
                  <c:v>1.7111623354605289E-2</c:v>
                </c:pt>
                <c:pt idx="379">
                  <c:v>1.7142787303950861E-2</c:v>
                </c:pt>
                <c:pt idx="380">
                  <c:v>1.6981634883197819E-2</c:v>
                </c:pt>
                <c:pt idx="381">
                  <c:v>1.7080425094198722E-2</c:v>
                </c:pt>
                <c:pt idx="382">
                  <c:v>1.7011621603353181E-2</c:v>
                </c:pt>
                <c:pt idx="383">
                  <c:v>1.7045381377923989E-2</c:v>
                </c:pt>
                <c:pt idx="384">
                  <c:v>1.715209181507921E-2</c:v>
                </c:pt>
                <c:pt idx="385">
                  <c:v>1.722599274676171E-2</c:v>
                </c:pt>
                <c:pt idx="386">
                  <c:v>1.7300460613976939E-2</c:v>
                </c:pt>
                <c:pt idx="387">
                  <c:v>1.71499416797685E-2</c:v>
                </c:pt>
                <c:pt idx="388">
                  <c:v>1.722461038101808E-2</c:v>
                </c:pt>
                <c:pt idx="389">
                  <c:v>1.7184555142969661E-2</c:v>
                </c:pt>
                <c:pt idx="390">
                  <c:v>1.690701783328151E-2</c:v>
                </c:pt>
                <c:pt idx="391">
                  <c:v>1.6866272911226981E-2</c:v>
                </c:pt>
                <c:pt idx="392">
                  <c:v>1.6905291917948938E-2</c:v>
                </c:pt>
                <c:pt idx="393">
                  <c:v>1.6905229920392228E-2</c:v>
                </c:pt>
                <c:pt idx="394">
                  <c:v>1.6905871441444349E-2</c:v>
                </c:pt>
                <c:pt idx="395">
                  <c:v>1.6781616427050401E-2</c:v>
                </c:pt>
                <c:pt idx="396">
                  <c:v>1.6739704984575152E-2</c:v>
                </c:pt>
                <c:pt idx="397">
                  <c:v>1.682396570144673E-2</c:v>
                </c:pt>
                <c:pt idx="398">
                  <c:v>1.68240073893886E-2</c:v>
                </c:pt>
                <c:pt idx="399">
                  <c:v>1.6739013188056689E-2</c:v>
                </c:pt>
                <c:pt idx="400">
                  <c:v>1.6653807525002881E-2</c:v>
                </c:pt>
                <c:pt idx="401">
                  <c:v>1.678172694351673E-2</c:v>
                </c:pt>
                <c:pt idx="402">
                  <c:v>1.678172694351673E-2</c:v>
                </c:pt>
                <c:pt idx="403">
                  <c:v>1.678172694351673E-2</c:v>
                </c:pt>
                <c:pt idx="404">
                  <c:v>1.678172694351673E-2</c:v>
                </c:pt>
                <c:pt idx="405">
                  <c:v>1.678172694351673E-2</c:v>
                </c:pt>
                <c:pt idx="406">
                  <c:v>1.678172694351673E-2</c:v>
                </c:pt>
                <c:pt idx="407">
                  <c:v>1.678172694351673E-2</c:v>
                </c:pt>
                <c:pt idx="408">
                  <c:v>1.678172694351673E-2</c:v>
                </c:pt>
                <c:pt idx="409">
                  <c:v>1.678172694351673E-2</c:v>
                </c:pt>
                <c:pt idx="410">
                  <c:v>1.678172694351673E-2</c:v>
                </c:pt>
                <c:pt idx="411">
                  <c:v>1.678172694351673E-2</c:v>
                </c:pt>
                <c:pt idx="412">
                  <c:v>1.6909633648186161E-2</c:v>
                </c:pt>
                <c:pt idx="413">
                  <c:v>1.699488458000762E-2</c:v>
                </c:pt>
                <c:pt idx="414">
                  <c:v>1.6696586732704868E-2</c:v>
                </c:pt>
                <c:pt idx="415">
                  <c:v>1.6654016194988179E-2</c:v>
                </c:pt>
                <c:pt idx="416">
                  <c:v>1.6781553255411481E-2</c:v>
                </c:pt>
                <c:pt idx="417">
                  <c:v>1.6781856662958811E-2</c:v>
                </c:pt>
                <c:pt idx="418">
                  <c:v>1.6527790430378709E-2</c:v>
                </c:pt>
                <c:pt idx="419">
                  <c:v>1.6696434299096941E-2</c:v>
                </c:pt>
                <c:pt idx="420">
                  <c:v>1.6822532056036371E-2</c:v>
                </c:pt>
                <c:pt idx="421">
                  <c:v>1.66131179827151E-2</c:v>
                </c:pt>
                <c:pt idx="422">
                  <c:v>1.6362622789414812E-2</c:v>
                </c:pt>
                <c:pt idx="423">
                  <c:v>1.6570118172603069E-2</c:v>
                </c:pt>
                <c:pt idx="424">
                  <c:v>1.6694196345331942E-2</c:v>
                </c:pt>
                <c:pt idx="425">
                  <c:v>1.6488512859105579E-2</c:v>
                </c:pt>
                <c:pt idx="426">
                  <c:v>1.6773194284181399E-2</c:v>
                </c:pt>
                <c:pt idx="427">
                  <c:v>1.685454765155011E-2</c:v>
                </c:pt>
                <c:pt idx="428">
                  <c:v>1.6493767632571151E-2</c:v>
                </c:pt>
                <c:pt idx="429">
                  <c:v>1.6651466393226459E-2</c:v>
                </c:pt>
                <c:pt idx="430">
                  <c:v>1.6651466393226459E-2</c:v>
                </c:pt>
                <c:pt idx="431">
                  <c:v>1.6457152193813471E-2</c:v>
                </c:pt>
                <c:pt idx="432">
                  <c:v>1.6610144492002928E-2</c:v>
                </c:pt>
                <c:pt idx="433">
                  <c:v>1.6762027826555739E-2</c:v>
                </c:pt>
                <c:pt idx="434">
                  <c:v>1.6537723945583709E-2</c:v>
                </c:pt>
                <c:pt idx="435">
                  <c:v>1.6684129834157579E-2</c:v>
                </c:pt>
                <c:pt idx="436">
                  <c:v>1.6397662548560371E-2</c:v>
                </c:pt>
                <c:pt idx="437">
                  <c:v>1.6397662548560371E-2</c:v>
                </c:pt>
                <c:pt idx="438">
                  <c:v>1.653638200160663E-2</c:v>
                </c:pt>
                <c:pt idx="439">
                  <c:v>1.6300284807550958E-2</c:v>
                </c:pt>
                <c:pt idx="440">
                  <c:v>1.6332348365808939E-2</c:v>
                </c:pt>
                <c:pt idx="441">
                  <c:v>1.6300270653761339E-2</c:v>
                </c:pt>
                <c:pt idx="442">
                  <c:v>1.630009965205222E-2</c:v>
                </c:pt>
                <c:pt idx="443">
                  <c:v>1.6391951181665369E-2</c:v>
                </c:pt>
                <c:pt idx="444">
                  <c:v>1.6274086342068589E-2</c:v>
                </c:pt>
                <c:pt idx="445">
                  <c:v>1.627347666366033E-2</c:v>
                </c:pt>
                <c:pt idx="446">
                  <c:v>1.6218424635375251E-2</c:v>
                </c:pt>
                <c:pt idx="447">
                  <c:v>1.6190928335889192E-2</c:v>
                </c:pt>
                <c:pt idx="448">
                  <c:v>1.6190928335889192E-2</c:v>
                </c:pt>
                <c:pt idx="449">
                  <c:v>1.6070485244987689E-2</c:v>
                </c:pt>
                <c:pt idx="450">
                  <c:v>1.6117125756509209E-2</c:v>
                </c:pt>
                <c:pt idx="451">
                  <c:v>1.6094533108645791E-2</c:v>
                </c:pt>
                <c:pt idx="452">
                  <c:v>1.609105609443692E-2</c:v>
                </c:pt>
                <c:pt idx="453">
                  <c:v>1.609105609443692E-2</c:v>
                </c:pt>
                <c:pt idx="454">
                  <c:v>1.5997511737306552E-2</c:v>
                </c:pt>
                <c:pt idx="455">
                  <c:v>1.59808001245818E-2</c:v>
                </c:pt>
                <c:pt idx="456">
                  <c:v>1.598168463308439E-2</c:v>
                </c:pt>
                <c:pt idx="457">
                  <c:v>1.5967638121605732E-2</c:v>
                </c:pt>
                <c:pt idx="458">
                  <c:v>1.598186382855947E-2</c:v>
                </c:pt>
                <c:pt idx="459">
                  <c:v>1.594223076901758E-2</c:v>
                </c:pt>
                <c:pt idx="460">
                  <c:v>1.5941538646214781E-2</c:v>
                </c:pt>
                <c:pt idx="461">
                  <c:v>1.5901131337840869E-2</c:v>
                </c:pt>
                <c:pt idx="462">
                  <c:v>1.5907737991652449E-2</c:v>
                </c:pt>
                <c:pt idx="463">
                  <c:v>1.5869696244558359E-2</c:v>
                </c:pt>
                <c:pt idx="464">
                  <c:v>1.5855700668519639E-2</c:v>
                </c:pt>
                <c:pt idx="465">
                  <c:v>1.5871479268697399E-2</c:v>
                </c:pt>
                <c:pt idx="466">
                  <c:v>1.5860150573253119E-2</c:v>
                </c:pt>
                <c:pt idx="467">
                  <c:v>1.5863008509721461E-2</c:v>
                </c:pt>
                <c:pt idx="468">
                  <c:v>1.5863008509721461E-2</c:v>
                </c:pt>
                <c:pt idx="469">
                  <c:v>1.5863008509721461E-2</c:v>
                </c:pt>
                <c:pt idx="470">
                  <c:v>1.5863008509721461E-2</c:v>
                </c:pt>
                <c:pt idx="471">
                  <c:v>1.5863008509721461E-2</c:v>
                </c:pt>
                <c:pt idx="472">
                  <c:v>1.5863008509721461E-2</c:v>
                </c:pt>
                <c:pt idx="473">
                  <c:v>1.5863008509721461E-2</c:v>
                </c:pt>
                <c:pt idx="474">
                  <c:v>1.5863008509721461E-2</c:v>
                </c:pt>
                <c:pt idx="475">
                  <c:v>1.5863008509721461E-2</c:v>
                </c:pt>
                <c:pt idx="476">
                  <c:v>1.5863008509721461E-2</c:v>
                </c:pt>
                <c:pt idx="477">
                  <c:v>1.5863008509721461E-2</c:v>
                </c:pt>
                <c:pt idx="478">
                  <c:v>1.554850241933616E-2</c:v>
                </c:pt>
                <c:pt idx="479">
                  <c:v>1.5260592839374421E-2</c:v>
                </c:pt>
                <c:pt idx="480">
                  <c:v>1.482919911818275E-2</c:v>
                </c:pt>
                <c:pt idx="481">
                  <c:v>1.421033993935536E-2</c:v>
                </c:pt>
                <c:pt idx="482">
                  <c:v>1.3722727134303151E-2</c:v>
                </c:pt>
                <c:pt idx="483">
                  <c:v>1.332098569943406E-2</c:v>
                </c:pt>
                <c:pt idx="484">
                  <c:v>1.291911306384734E-2</c:v>
                </c:pt>
                <c:pt idx="485">
                  <c:v>1.221903458586558E-2</c:v>
                </c:pt>
                <c:pt idx="486">
                  <c:v>1.192818603325263E-2</c:v>
                </c:pt>
                <c:pt idx="487">
                  <c:v>1.1128227294277669E-2</c:v>
                </c:pt>
                <c:pt idx="488">
                  <c:v>1.074471017028175E-2</c:v>
                </c:pt>
                <c:pt idx="489">
                  <c:v>1.0143586524461189E-2</c:v>
                </c:pt>
                <c:pt idx="490">
                  <c:v>9.5544272300044555E-3</c:v>
                </c:pt>
                <c:pt idx="491">
                  <c:v>9.2556743386832795E-3</c:v>
                </c:pt>
                <c:pt idx="492">
                  <c:v>8.6510072410060698E-3</c:v>
                </c:pt>
                <c:pt idx="493">
                  <c:v>8.2549939260095594E-3</c:v>
                </c:pt>
                <c:pt idx="494">
                  <c:v>7.6665378063708774E-3</c:v>
                </c:pt>
                <c:pt idx="495">
                  <c:v>7.0620539736760326E-3</c:v>
                </c:pt>
                <c:pt idx="496">
                  <c:v>6.4545641605351254E-3</c:v>
                </c:pt>
                <c:pt idx="497">
                  <c:v>6.3504971967939814E-3</c:v>
                </c:pt>
                <c:pt idx="498">
                  <c:v>5.6374590748318578E-3</c:v>
                </c:pt>
                <c:pt idx="499">
                  <c:v>5.0208449648918426E-3</c:v>
                </c:pt>
                <c:pt idx="500">
                  <c:v>4.6130418189907754E-3</c:v>
                </c:pt>
                <c:pt idx="501">
                  <c:v>4.1998367513843959E-3</c:v>
                </c:pt>
                <c:pt idx="502">
                  <c:v>3.8018840519642048E-3</c:v>
                </c:pt>
                <c:pt idx="503">
                  <c:v>3.3896592768835679E-3</c:v>
                </c:pt>
                <c:pt idx="504">
                  <c:v>2.578744884617238E-3</c:v>
                </c:pt>
                <c:pt idx="505">
                  <c:v>1.9588013812638721E-3</c:v>
                </c:pt>
                <c:pt idx="506">
                  <c:v>1.5468303779670831E-3</c:v>
                </c:pt>
                <c:pt idx="507">
                  <c:v>1.132797778743267E-3</c:v>
                </c:pt>
                <c:pt idx="508">
                  <c:v>4.9963912539585935E-4</c:v>
                </c:pt>
                <c:pt idx="509">
                  <c:v>1.830440456918963E-4</c:v>
                </c:pt>
                <c:pt idx="510">
                  <c:v>-4.5050847316213032E-4</c:v>
                </c:pt>
                <c:pt idx="511">
                  <c:v>-5.7442356766096024E-4</c:v>
                </c:pt>
                <c:pt idx="512">
                  <c:v>-6.3110892470208087E-4</c:v>
                </c:pt>
                <c:pt idx="513">
                  <c:v>-6.3110892470208087E-4</c:v>
                </c:pt>
                <c:pt idx="514">
                  <c:v>-5.984916627245387E-4</c:v>
                </c:pt>
                <c:pt idx="515">
                  <c:v>-6.0568781124981834E-4</c:v>
                </c:pt>
                <c:pt idx="516">
                  <c:v>-6.0568781124981834E-4</c:v>
                </c:pt>
                <c:pt idx="517">
                  <c:v>-6.0568781124981834E-4</c:v>
                </c:pt>
                <c:pt idx="518">
                  <c:v>-6.0568781124981834E-4</c:v>
                </c:pt>
                <c:pt idx="519">
                  <c:v>-6.0568781124981834E-4</c:v>
                </c:pt>
                <c:pt idx="520">
                  <c:v>-6.0568781124981834E-4</c:v>
                </c:pt>
                <c:pt idx="521">
                  <c:v>-6.0568781124981834E-4</c:v>
                </c:pt>
                <c:pt idx="522">
                  <c:v>-6.1013047180121112E-4</c:v>
                </c:pt>
                <c:pt idx="523">
                  <c:v>-6.0958768503064113E-4</c:v>
                </c:pt>
                <c:pt idx="524">
                  <c:v>-6.3326394092734885E-4</c:v>
                </c:pt>
                <c:pt idx="525">
                  <c:v>-6.6308082355080993E-4</c:v>
                </c:pt>
                <c:pt idx="526">
                  <c:v>-6.9438682446123839E-4</c:v>
                </c:pt>
                <c:pt idx="527">
                  <c:v>-7.0926910593247807E-4</c:v>
                </c:pt>
                <c:pt idx="528">
                  <c:v>-7.3879759571002983E-4</c:v>
                </c:pt>
                <c:pt idx="529">
                  <c:v>-8.0433208041668736E-4</c:v>
                </c:pt>
                <c:pt idx="530">
                  <c:v>-7.8976212413658519E-4</c:v>
                </c:pt>
                <c:pt idx="531">
                  <c:v>-8.0690487799114279E-4</c:v>
                </c:pt>
                <c:pt idx="532">
                  <c:v>-8.5518295339778933E-4</c:v>
                </c:pt>
                <c:pt idx="533">
                  <c:v>-8.9544761348785422E-4</c:v>
                </c:pt>
                <c:pt idx="534">
                  <c:v>-9.1808309718125023E-4</c:v>
                </c:pt>
                <c:pt idx="535">
                  <c:v>-9.9225910433012798E-4</c:v>
                </c:pt>
                <c:pt idx="536">
                  <c:v>-1.0449855491390151E-3</c:v>
                </c:pt>
                <c:pt idx="537">
                  <c:v>-1.087501878884521E-3</c:v>
                </c:pt>
                <c:pt idx="538">
                  <c:v>-1.16469298682651E-3</c:v>
                </c:pt>
                <c:pt idx="539">
                  <c:v>-1.198566559796002E-3</c:v>
                </c:pt>
                <c:pt idx="540">
                  <c:v>-1.251547782355147E-3</c:v>
                </c:pt>
                <c:pt idx="541">
                  <c:v>-1.251547782355147E-3</c:v>
                </c:pt>
                <c:pt idx="542">
                  <c:v>-1.174210315770557E-3</c:v>
                </c:pt>
                <c:pt idx="543">
                  <c:v>-1.2949255529376221E-3</c:v>
                </c:pt>
                <c:pt idx="544">
                  <c:v>-1.419540785279459E-3</c:v>
                </c:pt>
                <c:pt idx="545">
                  <c:v>-1.419897426184311E-3</c:v>
                </c:pt>
                <c:pt idx="546">
                  <c:v>-1.465649476971578E-3</c:v>
                </c:pt>
                <c:pt idx="547">
                  <c:v>-1.510567921908863E-3</c:v>
                </c:pt>
                <c:pt idx="548">
                  <c:v>-1.638289329538227E-3</c:v>
                </c:pt>
                <c:pt idx="549">
                  <c:v>-1.8733992629321309E-3</c:v>
                </c:pt>
                <c:pt idx="550">
                  <c:v>-1.819143625575651E-3</c:v>
                </c:pt>
                <c:pt idx="551">
                  <c:v>-1.875849665959421E-3</c:v>
                </c:pt>
                <c:pt idx="552">
                  <c:v>-1.9606540804650149E-3</c:v>
                </c:pt>
                <c:pt idx="553">
                  <c:v>-1.9306570789022941E-3</c:v>
                </c:pt>
                <c:pt idx="554">
                  <c:v>-2.1766101475297638E-3</c:v>
                </c:pt>
                <c:pt idx="555">
                  <c:v>-2.2071586662608242E-3</c:v>
                </c:pt>
                <c:pt idx="556">
                  <c:v>-2.175980250891016E-3</c:v>
                </c:pt>
                <c:pt idx="557">
                  <c:v>-2.3751983059894319E-3</c:v>
                </c:pt>
                <c:pt idx="558">
                  <c:v>-2.3396764716832209E-3</c:v>
                </c:pt>
                <c:pt idx="559">
                  <c:v>-2.4441818354376129E-3</c:v>
                </c:pt>
                <c:pt idx="560">
                  <c:v>-2.5495541745861878E-3</c:v>
                </c:pt>
                <c:pt idx="561">
                  <c:v>-2.5856924343276239E-3</c:v>
                </c:pt>
                <c:pt idx="562">
                  <c:v>-2.697099051924464E-3</c:v>
                </c:pt>
                <c:pt idx="563">
                  <c:v>-2.7726104449793888E-3</c:v>
                </c:pt>
                <c:pt idx="564">
                  <c:v>-2.7353084398131322E-3</c:v>
                </c:pt>
                <c:pt idx="565">
                  <c:v>-3.006564094742425E-3</c:v>
                </c:pt>
                <c:pt idx="566">
                  <c:v>-2.889052651191049E-3</c:v>
                </c:pt>
                <c:pt idx="567">
                  <c:v>-2.9691806120521712E-3</c:v>
                </c:pt>
                <c:pt idx="568">
                  <c:v>-2.9688812495086789E-3</c:v>
                </c:pt>
                <c:pt idx="569">
                  <c:v>-3.050168649214406E-3</c:v>
                </c:pt>
                <c:pt idx="570">
                  <c:v>-3.0095666542426119E-3</c:v>
                </c:pt>
                <c:pt idx="571">
                  <c:v>-3.0929700642425518E-3</c:v>
                </c:pt>
                <c:pt idx="572">
                  <c:v>-3.0101777144908122E-3</c:v>
                </c:pt>
                <c:pt idx="573">
                  <c:v>-2.968049750810844E-3</c:v>
                </c:pt>
                <c:pt idx="574">
                  <c:v>-3.0951404406615981E-3</c:v>
                </c:pt>
                <c:pt idx="575">
                  <c:v>-3.0102653287377248E-3</c:v>
                </c:pt>
                <c:pt idx="576">
                  <c:v>-2.8825380576974441E-3</c:v>
                </c:pt>
                <c:pt idx="577">
                  <c:v>-2.8398989042767442E-3</c:v>
                </c:pt>
                <c:pt idx="578">
                  <c:v>-2.8825566602524349E-3</c:v>
                </c:pt>
                <c:pt idx="579">
                  <c:v>-2.8825566602524349E-3</c:v>
                </c:pt>
                <c:pt idx="580">
                  <c:v>-2.8825566602524349E-3</c:v>
                </c:pt>
                <c:pt idx="581">
                  <c:v>-2.8825566602524349E-3</c:v>
                </c:pt>
                <c:pt idx="582">
                  <c:v>-2.8825566602524349E-3</c:v>
                </c:pt>
                <c:pt idx="583">
                  <c:v>-2.8825566602524349E-3</c:v>
                </c:pt>
                <c:pt idx="584">
                  <c:v>-2.8825566602524349E-3</c:v>
                </c:pt>
                <c:pt idx="585">
                  <c:v>-2.8825566602524349E-3</c:v>
                </c:pt>
                <c:pt idx="586">
                  <c:v>-2.8825566602524349E-3</c:v>
                </c:pt>
                <c:pt idx="587">
                  <c:v>-2.8825566602524349E-3</c:v>
                </c:pt>
                <c:pt idx="588">
                  <c:v>-2.8825566602524349E-3</c:v>
                </c:pt>
                <c:pt idx="589">
                  <c:v>-1.898945544044366E-2</c:v>
                </c:pt>
                <c:pt idx="590">
                  <c:v>-3.7781461726370702E-2</c:v>
                </c:pt>
                <c:pt idx="591">
                  <c:v>-5.0437722948417453E-2</c:v>
                </c:pt>
                <c:pt idx="592">
                  <c:v>-6.9315095268237023E-2</c:v>
                </c:pt>
                <c:pt idx="593">
                  <c:v>-8.0564816014302182E-2</c:v>
                </c:pt>
                <c:pt idx="594">
                  <c:v>-9.8802871728368116E-2</c:v>
                </c:pt>
                <c:pt idx="595">
                  <c:v>-0.10813547142074</c:v>
                </c:pt>
                <c:pt idx="596">
                  <c:v>-0.12645925800790431</c:v>
                </c:pt>
                <c:pt idx="597">
                  <c:v>-0.13873199782715959</c:v>
                </c:pt>
                <c:pt idx="598">
                  <c:v>-0.15731184399664269</c:v>
                </c:pt>
                <c:pt idx="599">
                  <c:v>-0.16975522663168269</c:v>
                </c:pt>
                <c:pt idx="600">
                  <c:v>-0.18854826984782869</c:v>
                </c:pt>
                <c:pt idx="601">
                  <c:v>-0.20090675377077749</c:v>
                </c:pt>
                <c:pt idx="602">
                  <c:v>-0.22310958924522409</c:v>
                </c:pt>
                <c:pt idx="603">
                  <c:v>-0.2356818832297306</c:v>
                </c:pt>
                <c:pt idx="604">
                  <c:v>-0.24842454789376631</c:v>
                </c:pt>
                <c:pt idx="605">
                  <c:v>-0.2611250146365991</c:v>
                </c:pt>
                <c:pt idx="606">
                  <c:v>-0.28682400138978259</c:v>
                </c:pt>
                <c:pt idx="607">
                  <c:v>-0.29952452680848862</c:v>
                </c:pt>
                <c:pt idx="608">
                  <c:v>-0.31874588110196139</c:v>
                </c:pt>
                <c:pt idx="609">
                  <c:v>-0.33148943520246599</c:v>
                </c:pt>
                <c:pt idx="610">
                  <c:v>-0.34453113499727839</c:v>
                </c:pt>
                <c:pt idx="611">
                  <c:v>-0.35412076600936382</c:v>
                </c:pt>
                <c:pt idx="612">
                  <c:v>-0.38016184406831471</c:v>
                </c:pt>
                <c:pt idx="613">
                  <c:v>-0.39333166350330701</c:v>
                </c:pt>
                <c:pt idx="614">
                  <c:v>-0.41297975240475121</c:v>
                </c:pt>
                <c:pt idx="615">
                  <c:v>-0.43271314021992952</c:v>
                </c:pt>
                <c:pt idx="616">
                  <c:v>-0.44260123403019652</c:v>
                </c:pt>
                <c:pt idx="617">
                  <c:v>-0.46263356366638131</c:v>
                </c:pt>
                <c:pt idx="618">
                  <c:v>-0.47584660637145598</c:v>
                </c:pt>
                <c:pt idx="619">
                  <c:v>-0.49920390775724538</c:v>
                </c:pt>
                <c:pt idx="620">
                  <c:v>-0.50947601320485292</c:v>
                </c:pt>
                <c:pt idx="621">
                  <c:v>-0.51322690898776147</c:v>
                </c:pt>
                <c:pt idx="622">
                  <c:v>-0.51497451474778111</c:v>
                </c:pt>
                <c:pt idx="623">
                  <c:v>-0.51493188998130668</c:v>
                </c:pt>
                <c:pt idx="624">
                  <c:v>-0.51356789864581931</c:v>
                </c:pt>
                <c:pt idx="625">
                  <c:v>-0.51373839197599802</c:v>
                </c:pt>
                <c:pt idx="626">
                  <c:v>-0.51373839197599802</c:v>
                </c:pt>
                <c:pt idx="627">
                  <c:v>-0.51373839197599802</c:v>
                </c:pt>
                <c:pt idx="628">
                  <c:v>-0.51373839197599802</c:v>
                </c:pt>
                <c:pt idx="629">
                  <c:v>-0.51373839197599802</c:v>
                </c:pt>
                <c:pt idx="630">
                  <c:v>-0.51373839197599802</c:v>
                </c:pt>
                <c:pt idx="631">
                  <c:v>-0.51378101555077693</c:v>
                </c:pt>
                <c:pt idx="632">
                  <c:v>-0.51369576791934712</c:v>
                </c:pt>
                <c:pt idx="633">
                  <c:v>-0.51373837106947695</c:v>
                </c:pt>
                <c:pt idx="634">
                  <c:v>-0.51373837106947695</c:v>
                </c:pt>
                <c:pt idx="635">
                  <c:v>-0.51382340372300284</c:v>
                </c:pt>
                <c:pt idx="636">
                  <c:v>-0.5137384414072198</c:v>
                </c:pt>
                <c:pt idx="637">
                  <c:v>-0.51361123722489954</c:v>
                </c:pt>
                <c:pt idx="638">
                  <c:v>-0.51369563774870974</c:v>
                </c:pt>
                <c:pt idx="639">
                  <c:v>-0.51373782084766939</c:v>
                </c:pt>
                <c:pt idx="640">
                  <c:v>-0.51365377023486325</c:v>
                </c:pt>
                <c:pt idx="641">
                  <c:v>-0.51365377023486325</c:v>
                </c:pt>
                <c:pt idx="642">
                  <c:v>-0.51382031456443278</c:v>
                </c:pt>
                <c:pt idx="643">
                  <c:v>-0.5137788364312027</c:v>
                </c:pt>
                <c:pt idx="644">
                  <c:v>-0.51373756558761907</c:v>
                </c:pt>
                <c:pt idx="645">
                  <c:v>-0.5138603831748173</c:v>
                </c:pt>
                <c:pt idx="646">
                  <c:v>-0.51394185635751588</c:v>
                </c:pt>
                <c:pt idx="647">
                  <c:v>-0.51382079007909121</c:v>
                </c:pt>
                <c:pt idx="648">
                  <c:v>-0.5137806422962421</c:v>
                </c:pt>
                <c:pt idx="649">
                  <c:v>-0.51386004312298006</c:v>
                </c:pt>
                <c:pt idx="650">
                  <c:v>-0.51374268991254535</c:v>
                </c:pt>
                <c:pt idx="651">
                  <c:v>-0.51362611528779301</c:v>
                </c:pt>
                <c:pt idx="652">
                  <c:v>-0.51381760751308736</c:v>
                </c:pt>
                <c:pt idx="653">
                  <c:v>-0.51370398099442072</c:v>
                </c:pt>
                <c:pt idx="654">
                  <c:v>-0.51351671062758741</c:v>
                </c:pt>
                <c:pt idx="655">
                  <c:v>-0.51355309955375639</c:v>
                </c:pt>
                <c:pt idx="656">
                  <c:v>-0.51340917831102473</c:v>
                </c:pt>
                <c:pt idx="657">
                  <c:v>-0.51340917831102473</c:v>
                </c:pt>
                <c:pt idx="658">
                  <c:v>-0.5133742532573109</c:v>
                </c:pt>
                <c:pt idx="659">
                  <c:v>-0.51323774762854935</c:v>
                </c:pt>
                <c:pt idx="660">
                  <c:v>-0.51317159635697784</c:v>
                </c:pt>
                <c:pt idx="661">
                  <c:v>-0.5132690695489317</c:v>
                </c:pt>
                <c:pt idx="662">
                  <c:v>-0.51323608255664221</c:v>
                </c:pt>
                <c:pt idx="663">
                  <c:v>-0.51317424461130645</c:v>
                </c:pt>
                <c:pt idx="664">
                  <c:v>-0.51308555396517619</c:v>
                </c:pt>
                <c:pt idx="665">
                  <c:v>-0.512969870656243</c:v>
                </c:pt>
                <c:pt idx="666">
                  <c:v>-0.51291495283633459</c:v>
                </c:pt>
                <c:pt idx="667">
                  <c:v>-0.51286176918455384</c:v>
                </c:pt>
                <c:pt idx="668">
                  <c:v>-0.51280900984795197</c:v>
                </c:pt>
                <c:pt idx="669">
                  <c:v>-0.5128320280480988</c:v>
                </c:pt>
                <c:pt idx="670">
                  <c:v>-0.51273787035167762</c:v>
                </c:pt>
                <c:pt idx="671">
                  <c:v>-0.51280533658590921</c:v>
                </c:pt>
                <c:pt idx="672">
                  <c:v>-0.51280533658590921</c:v>
                </c:pt>
                <c:pt idx="673">
                  <c:v>-0.5127206640549733</c:v>
                </c:pt>
                <c:pt idx="674">
                  <c:v>-0.51275759808018229</c:v>
                </c:pt>
                <c:pt idx="675">
                  <c:v>-0.51270228794493677</c:v>
                </c:pt>
                <c:pt idx="676">
                  <c:v>-0.51268304960148969</c:v>
                </c:pt>
                <c:pt idx="677">
                  <c:v>-0.51260659998178881</c:v>
                </c:pt>
                <c:pt idx="678">
                  <c:v>-0.51252078764838171</c:v>
                </c:pt>
                <c:pt idx="679">
                  <c:v>-0.51250770843907312</c:v>
                </c:pt>
                <c:pt idx="680">
                  <c:v>-0.5124962759216517</c:v>
                </c:pt>
                <c:pt idx="681">
                  <c:v>-0.5124747559524705</c:v>
                </c:pt>
                <c:pt idx="682">
                  <c:v>-0.51244900854580022</c:v>
                </c:pt>
                <c:pt idx="683">
                  <c:v>-0.51244900854580022</c:v>
                </c:pt>
                <c:pt idx="684">
                  <c:v>-0.51242149517420932</c:v>
                </c:pt>
                <c:pt idx="685">
                  <c:v>-0.5124287518201861</c:v>
                </c:pt>
                <c:pt idx="686">
                  <c:v>-0.5124233864337655</c:v>
                </c:pt>
                <c:pt idx="687">
                  <c:v>-0.51242720419716259</c:v>
                </c:pt>
                <c:pt idx="688">
                  <c:v>-0.51242628128220868</c:v>
                </c:pt>
                <c:pt idx="689">
                  <c:v>-0.51242628128220868</c:v>
                </c:pt>
                <c:pt idx="690">
                  <c:v>-0.51242628128220868</c:v>
                </c:pt>
                <c:pt idx="691">
                  <c:v>-0.51242628128220868</c:v>
                </c:pt>
                <c:pt idx="692">
                  <c:v>-0.51242628128220868</c:v>
                </c:pt>
                <c:pt idx="693">
                  <c:v>-0.51242628128220868</c:v>
                </c:pt>
                <c:pt idx="694">
                  <c:v>-0.51242628128220868</c:v>
                </c:pt>
                <c:pt idx="695">
                  <c:v>-0.51242628128220868</c:v>
                </c:pt>
                <c:pt idx="696">
                  <c:v>-0.51242628128220868</c:v>
                </c:pt>
                <c:pt idx="697">
                  <c:v>-0.51242628128220868</c:v>
                </c:pt>
                <c:pt idx="698">
                  <c:v>-0.51242628128220868</c:v>
                </c:pt>
                <c:pt idx="699">
                  <c:v>-0.51242371378719609</c:v>
                </c:pt>
                <c:pt idx="700">
                  <c:v>-0.51244375883293092</c:v>
                </c:pt>
                <c:pt idx="701">
                  <c:v>-0.51244375883293092</c:v>
                </c:pt>
                <c:pt idx="702">
                  <c:v>-0.51242230326111338</c:v>
                </c:pt>
                <c:pt idx="703">
                  <c:v>-0.51242230326111338</c:v>
                </c:pt>
                <c:pt idx="704">
                  <c:v>-0.51247948718428304</c:v>
                </c:pt>
                <c:pt idx="705">
                  <c:v>-0.51249113608894126</c:v>
                </c:pt>
                <c:pt idx="706">
                  <c:v>-0.51246447318576205</c:v>
                </c:pt>
                <c:pt idx="707">
                  <c:v>-0.51248697522426712</c:v>
                </c:pt>
                <c:pt idx="708">
                  <c:v>-0.51254403748775768</c:v>
                </c:pt>
                <c:pt idx="709">
                  <c:v>-0.5125624544716596</c:v>
                </c:pt>
                <c:pt idx="710">
                  <c:v>-0.51253258790776701</c:v>
                </c:pt>
                <c:pt idx="711">
                  <c:v>-0.51257711194964273</c:v>
                </c:pt>
                <c:pt idx="712">
                  <c:v>-0.51258763344918545</c:v>
                </c:pt>
                <c:pt idx="713">
                  <c:v>-0.51256199843332695</c:v>
                </c:pt>
                <c:pt idx="714">
                  <c:v>-0.51267983656920335</c:v>
                </c:pt>
                <c:pt idx="715">
                  <c:v>-0.51266409599915341</c:v>
                </c:pt>
                <c:pt idx="716">
                  <c:v>-0.51261608471486453</c:v>
                </c:pt>
                <c:pt idx="717">
                  <c:v>-0.51275367572236019</c:v>
                </c:pt>
                <c:pt idx="718">
                  <c:v>-0.51282668386124508</c:v>
                </c:pt>
                <c:pt idx="719">
                  <c:v>-0.51271295227548197</c:v>
                </c:pt>
                <c:pt idx="720">
                  <c:v>-0.51273310469627165</c:v>
                </c:pt>
                <c:pt idx="721">
                  <c:v>-0.51279602669346469</c:v>
                </c:pt>
                <c:pt idx="722">
                  <c:v>-0.51270921791048152</c:v>
                </c:pt>
                <c:pt idx="723">
                  <c:v>-0.51282327722484022</c:v>
                </c:pt>
                <c:pt idx="724">
                  <c:v>-0.51293953986038965</c:v>
                </c:pt>
                <c:pt idx="725">
                  <c:v>-0.51293974503581108</c:v>
                </c:pt>
                <c:pt idx="726">
                  <c:v>-0.5130171852182549</c:v>
                </c:pt>
                <c:pt idx="727">
                  <c:v>-0.51309635476459736</c:v>
                </c:pt>
                <c:pt idx="728">
                  <c:v>-0.51312445229120196</c:v>
                </c:pt>
                <c:pt idx="729">
                  <c:v>-0.51335589755454547</c:v>
                </c:pt>
                <c:pt idx="730">
                  <c:v>-0.51326651165065984</c:v>
                </c:pt>
                <c:pt idx="731">
                  <c:v>-0.51329645260918699</c:v>
                </c:pt>
                <c:pt idx="732">
                  <c:v>-0.51348328819287281</c:v>
                </c:pt>
                <c:pt idx="733">
                  <c:v>-0.51354764918179807</c:v>
                </c:pt>
                <c:pt idx="734">
                  <c:v>-0.51371613069923161</c:v>
                </c:pt>
                <c:pt idx="735">
                  <c:v>-0.51371748431986486</c:v>
                </c:pt>
                <c:pt idx="736">
                  <c:v>-0.51357960142401726</c:v>
                </c:pt>
                <c:pt idx="737">
                  <c:v>-0.51357960142401726</c:v>
                </c:pt>
                <c:pt idx="738">
                  <c:v>-0.51361412358685898</c:v>
                </c:pt>
                <c:pt idx="739">
                  <c:v>-0.51372471974853484</c:v>
                </c:pt>
                <c:pt idx="740">
                  <c:v>-0.51380193572190702</c:v>
                </c:pt>
                <c:pt idx="741">
                  <c:v>-0.51365081757549702</c:v>
                </c:pt>
                <c:pt idx="742">
                  <c:v>-0.51376634837155699</c:v>
                </c:pt>
                <c:pt idx="743">
                  <c:v>-0.51392425575527778</c:v>
                </c:pt>
                <c:pt idx="744">
                  <c:v>-0.51388434175901831</c:v>
                </c:pt>
                <c:pt idx="745">
                  <c:v>-0.51360125260757772</c:v>
                </c:pt>
                <c:pt idx="746">
                  <c:v>-0.51372383892760387</c:v>
                </c:pt>
                <c:pt idx="747">
                  <c:v>-0.51364149824026062</c:v>
                </c:pt>
                <c:pt idx="748">
                  <c:v>-0.51384933847338454</c:v>
                </c:pt>
                <c:pt idx="749">
                  <c:v>-0.51380781039000656</c:v>
                </c:pt>
                <c:pt idx="750">
                  <c:v>-0.51385008664260268</c:v>
                </c:pt>
                <c:pt idx="751">
                  <c:v>-0.5138079270466277</c:v>
                </c:pt>
                <c:pt idx="752">
                  <c:v>-0.51385067813145491</c:v>
                </c:pt>
                <c:pt idx="753">
                  <c:v>-0.51385067813145491</c:v>
                </c:pt>
                <c:pt idx="754">
                  <c:v>-0.51372275417628577</c:v>
                </c:pt>
                <c:pt idx="755">
                  <c:v>-0.51368010864135449</c:v>
                </c:pt>
                <c:pt idx="756">
                  <c:v>-0.51368010864135449</c:v>
                </c:pt>
                <c:pt idx="757">
                  <c:v>-0.51368010864135449</c:v>
                </c:pt>
                <c:pt idx="758">
                  <c:v>-0.51368010864135449</c:v>
                </c:pt>
                <c:pt idx="759">
                  <c:v>-0.51368010864135449</c:v>
                </c:pt>
                <c:pt idx="760">
                  <c:v>-0.51368010864135449</c:v>
                </c:pt>
                <c:pt idx="761">
                  <c:v>-0.51368010864135449</c:v>
                </c:pt>
                <c:pt idx="762">
                  <c:v>-0.51368010864135449</c:v>
                </c:pt>
                <c:pt idx="763">
                  <c:v>-0.51368010864135449</c:v>
                </c:pt>
                <c:pt idx="764">
                  <c:v>-0.51368010864135449</c:v>
                </c:pt>
                <c:pt idx="765">
                  <c:v>-0.51368010864135449</c:v>
                </c:pt>
                <c:pt idx="766">
                  <c:v>-0.4978230113325513</c:v>
                </c:pt>
                <c:pt idx="767">
                  <c:v>-0.48473649035767169</c:v>
                </c:pt>
                <c:pt idx="768">
                  <c:v>-0.46649239958321959</c:v>
                </c:pt>
                <c:pt idx="769">
                  <c:v>-0.45391785357425452</c:v>
                </c:pt>
                <c:pt idx="770">
                  <c:v>-0.43652759977786909</c:v>
                </c:pt>
                <c:pt idx="771">
                  <c:v>-0.42433711994708823</c:v>
                </c:pt>
                <c:pt idx="772">
                  <c:v>-0.41210399937721731</c:v>
                </c:pt>
                <c:pt idx="773">
                  <c:v>-0.39083478380081249</c:v>
                </c:pt>
                <c:pt idx="774">
                  <c:v>-0.38150011567864112</c:v>
                </c:pt>
                <c:pt idx="775">
                  <c:v>-0.36006057871888741</c:v>
                </c:pt>
                <c:pt idx="776">
                  <c:v>-0.34765722484117539</c:v>
                </c:pt>
                <c:pt idx="777">
                  <c:v>-0.33218500757917041</c:v>
                </c:pt>
                <c:pt idx="778">
                  <c:v>-0.31347357898373601</c:v>
                </c:pt>
                <c:pt idx="779">
                  <c:v>-0.30102776238524231</c:v>
                </c:pt>
                <c:pt idx="780">
                  <c:v>-0.2884542781776146</c:v>
                </c:pt>
                <c:pt idx="781">
                  <c:v>-0.26957263231721712</c:v>
                </c:pt>
                <c:pt idx="782">
                  <c:v>-0.25060563111325268</c:v>
                </c:pt>
                <c:pt idx="783">
                  <c:v>-0.2379469411069238</c:v>
                </c:pt>
                <c:pt idx="784">
                  <c:v>-0.21876705125847129</c:v>
                </c:pt>
                <c:pt idx="785">
                  <c:v>-0.2059802167100237</c:v>
                </c:pt>
                <c:pt idx="786">
                  <c:v>-0.18667195939094541</c:v>
                </c:pt>
                <c:pt idx="787">
                  <c:v>-0.1769966857993531</c:v>
                </c:pt>
                <c:pt idx="788">
                  <c:v>-0.15751765671010809</c:v>
                </c:pt>
                <c:pt idx="789">
                  <c:v>-0.14464544642442939</c:v>
                </c:pt>
                <c:pt idx="790">
                  <c:v>-0.12520920699664981</c:v>
                </c:pt>
                <c:pt idx="791">
                  <c:v>-0.11208123932490779</c:v>
                </c:pt>
                <c:pt idx="792">
                  <c:v>-8.923549075577375E-2</c:v>
                </c:pt>
                <c:pt idx="793">
                  <c:v>-7.6150563228853621E-2</c:v>
                </c:pt>
                <c:pt idx="794">
                  <c:v>-6.3108276555666254E-2</c:v>
                </c:pt>
                <c:pt idx="795">
                  <c:v>-4.9767716443645617E-2</c:v>
                </c:pt>
                <c:pt idx="796">
                  <c:v>-2.645348555987732E-2</c:v>
                </c:pt>
                <c:pt idx="797">
                  <c:v>-6.6345588213771508E-3</c:v>
                </c:pt>
                <c:pt idx="798">
                  <c:v>-2.841304168888639E-3</c:v>
                </c:pt>
                <c:pt idx="799">
                  <c:v>-1.136408632106701E-3</c:v>
                </c:pt>
                <c:pt idx="800">
                  <c:v>-1.0085371849620911E-3</c:v>
                </c:pt>
                <c:pt idx="801">
                  <c:v>-2.0315428024919881E-3</c:v>
                </c:pt>
                <c:pt idx="802">
                  <c:v>-2.244671521829195E-3</c:v>
                </c:pt>
                <c:pt idx="803">
                  <c:v>-2.1594187612009141E-3</c:v>
                </c:pt>
                <c:pt idx="804">
                  <c:v>-2.1594187612009141E-3</c:v>
                </c:pt>
                <c:pt idx="805">
                  <c:v>-2.1594187612009141E-3</c:v>
                </c:pt>
                <c:pt idx="806">
                  <c:v>-2.1594187612009141E-3</c:v>
                </c:pt>
                <c:pt idx="807">
                  <c:v>-2.1594187612009141E-3</c:v>
                </c:pt>
                <c:pt idx="808">
                  <c:v>-2.1167919314758832E-3</c:v>
                </c:pt>
                <c:pt idx="809">
                  <c:v>-2.0315382720258218E-3</c:v>
                </c:pt>
                <c:pt idx="810">
                  <c:v>-1.690615126224166E-3</c:v>
                </c:pt>
                <c:pt idx="811">
                  <c:v>-1.6054094947618861E-3</c:v>
                </c:pt>
                <c:pt idx="812">
                  <c:v>-1.562843905442801E-3</c:v>
                </c:pt>
                <c:pt idx="813">
                  <c:v>-1.179994748750923E-3</c:v>
                </c:pt>
                <c:pt idx="814">
                  <c:v>-7.9745117668455416E-4</c:v>
                </c:pt>
                <c:pt idx="815">
                  <c:v>-7.9739364185108495E-4</c:v>
                </c:pt>
                <c:pt idx="816">
                  <c:v>-7.9734533849746474E-4</c:v>
                </c:pt>
                <c:pt idx="817">
                  <c:v>-7.127655526929414E-4</c:v>
                </c:pt>
                <c:pt idx="818">
                  <c:v>-8.3928877737980603E-4</c:v>
                </c:pt>
                <c:pt idx="819">
                  <c:v>-7.972958026333367E-4</c:v>
                </c:pt>
                <c:pt idx="820">
                  <c:v>-8.8097709978273916E-4</c:v>
                </c:pt>
                <c:pt idx="821">
                  <c:v>-9.6401727565086103E-4</c:v>
                </c:pt>
                <c:pt idx="822">
                  <c:v>-8.8111319300465934E-4</c:v>
                </c:pt>
                <c:pt idx="823">
                  <c:v>-8.8111319300465934E-4</c:v>
                </c:pt>
                <c:pt idx="824">
                  <c:v>-7.5832542408274886E-4</c:v>
                </c:pt>
                <c:pt idx="825">
                  <c:v>-6.7706417850427669E-4</c:v>
                </c:pt>
                <c:pt idx="826">
                  <c:v>-7.173380948994675E-4</c:v>
                </c:pt>
                <c:pt idx="827">
                  <c:v>-7.9739521650209349E-4</c:v>
                </c:pt>
                <c:pt idx="828">
                  <c:v>-6.796017859402332E-4</c:v>
                </c:pt>
                <c:pt idx="829">
                  <c:v>-6.7984312099705706E-4</c:v>
                </c:pt>
                <c:pt idx="830">
                  <c:v>-6.4119777039380109E-4</c:v>
                </c:pt>
                <c:pt idx="831">
                  <c:v>-5.2752415702921485E-4</c:v>
                </c:pt>
                <c:pt idx="832">
                  <c:v>-4.9006741352728431E-4</c:v>
                </c:pt>
                <c:pt idx="833">
                  <c:v>-4.9006741352728431E-4</c:v>
                </c:pt>
                <c:pt idx="834">
                  <c:v>-3.8120449725968032E-4</c:v>
                </c:pt>
                <c:pt idx="835">
                  <c:v>-2.0161109503109289E-4</c:v>
                </c:pt>
                <c:pt idx="836">
                  <c:v>-2.0240882768296801E-4</c:v>
                </c:pt>
                <c:pt idx="837">
                  <c:v>-2.022919324318423E-4</c:v>
                </c:pt>
                <c:pt idx="838">
                  <c:v>-1.3523694867358571E-4</c:v>
                </c:pt>
                <c:pt idx="839">
                  <c:v>-1.691947420770813E-4</c:v>
                </c:pt>
                <c:pt idx="840">
                  <c:v>-1.3823998055793811E-4</c:v>
                </c:pt>
                <c:pt idx="841">
                  <c:v>-1.3769353903790219E-4</c:v>
                </c:pt>
                <c:pt idx="842">
                  <c:v>-1.075434955700157E-4</c:v>
                </c:pt>
                <c:pt idx="843">
                  <c:v>-1.350675973413163E-4</c:v>
                </c:pt>
                <c:pt idx="844">
                  <c:v>-7.9212135028168781E-5</c:v>
                </c:pt>
                <c:pt idx="845">
                  <c:v>-2.4959695277211251E-5</c:v>
                </c:pt>
                <c:pt idx="846">
                  <c:v>-2.339648785109923E-5</c:v>
                </c:pt>
                <c:pt idx="847">
                  <c:v>8.0343831963958446E-5</c:v>
                </c:pt>
                <c:pt idx="848">
                  <c:v>8.3215694858301576E-5</c:v>
                </c:pt>
                <c:pt idx="849">
                  <c:v>1.06525232299466E-4</c:v>
                </c:pt>
                <c:pt idx="850">
                  <c:v>2.5882989064664029E-4</c:v>
                </c:pt>
                <c:pt idx="851">
                  <c:v>2.5802424076030929E-4</c:v>
                </c:pt>
                <c:pt idx="852">
                  <c:v>2.42678746315712E-4</c:v>
                </c:pt>
                <c:pt idx="853">
                  <c:v>2.9434843579509543E-4</c:v>
                </c:pt>
                <c:pt idx="854">
                  <c:v>3.5910519722111121E-4</c:v>
                </c:pt>
                <c:pt idx="855">
                  <c:v>4.6135270570142302E-4</c:v>
                </c:pt>
                <c:pt idx="856">
                  <c:v>4.8320810254696978E-4</c:v>
                </c:pt>
                <c:pt idx="857">
                  <c:v>4.560748014290221E-4</c:v>
                </c:pt>
                <c:pt idx="858">
                  <c:v>5.2604366332953715E-4</c:v>
                </c:pt>
                <c:pt idx="859">
                  <c:v>5.1733728789353332E-4</c:v>
                </c:pt>
                <c:pt idx="860">
                  <c:v>5.7104858785478948E-4</c:v>
                </c:pt>
                <c:pt idx="861">
                  <c:v>5.5412043060687141E-4</c:v>
                </c:pt>
                <c:pt idx="862">
                  <c:v>5.7027001129185872E-4</c:v>
                </c:pt>
                <c:pt idx="863">
                  <c:v>5.7964684284721776E-4</c:v>
                </c:pt>
                <c:pt idx="864">
                  <c:v>5.8182815319244435E-4</c:v>
                </c:pt>
                <c:pt idx="865">
                  <c:v>5.8214059350264783E-4</c:v>
                </c:pt>
                <c:pt idx="866">
                  <c:v>5.8214059350264783E-4</c:v>
                </c:pt>
                <c:pt idx="867">
                  <c:v>5.8214059350264783E-4</c:v>
                </c:pt>
                <c:pt idx="868">
                  <c:v>5.8214059350264783E-4</c:v>
                </c:pt>
                <c:pt idx="869">
                  <c:v>5.8214059350264783E-4</c:v>
                </c:pt>
                <c:pt idx="870">
                  <c:v>5.8214059350264783E-4</c:v>
                </c:pt>
                <c:pt idx="871">
                  <c:v>5.8214059350264783E-4</c:v>
                </c:pt>
                <c:pt idx="872">
                  <c:v>5.8214059350264783E-4</c:v>
                </c:pt>
                <c:pt idx="873">
                  <c:v>5.8214059350264783E-4</c:v>
                </c:pt>
                <c:pt idx="874">
                  <c:v>5.8214059350264783E-4</c:v>
                </c:pt>
                <c:pt idx="875">
                  <c:v>5.4209033424570062E-4</c:v>
                </c:pt>
                <c:pt idx="876">
                  <c:v>-9.6733886915487799E-5</c:v>
                </c:pt>
                <c:pt idx="877">
                  <c:v>-4.7595293395850268E-4</c:v>
                </c:pt>
                <c:pt idx="878">
                  <c:v>-1.157470522814883E-3</c:v>
                </c:pt>
                <c:pt idx="879">
                  <c:v>-1.6260059284442039E-3</c:v>
                </c:pt>
                <c:pt idx="880">
                  <c:v>-2.345782349766793E-3</c:v>
                </c:pt>
                <c:pt idx="881">
                  <c:v>-2.824537869501076E-3</c:v>
                </c:pt>
                <c:pt idx="882">
                  <c:v>-3.7096602070268762E-3</c:v>
                </c:pt>
                <c:pt idx="883">
                  <c:v>-4.1010418476927516E-3</c:v>
                </c:pt>
                <c:pt idx="884">
                  <c:v>-5.0081589466969296E-3</c:v>
                </c:pt>
                <c:pt idx="885">
                  <c:v>-5.5276593106463349E-3</c:v>
                </c:pt>
                <c:pt idx="886">
                  <c:v>-6.3217474923975081E-3</c:v>
                </c:pt>
                <c:pt idx="887">
                  <c:v>-6.8473735335245461E-3</c:v>
                </c:pt>
                <c:pt idx="888">
                  <c:v>-7.3819753961970411E-3</c:v>
                </c:pt>
                <c:pt idx="889">
                  <c:v>-8.2986140674879815E-3</c:v>
                </c:pt>
                <c:pt idx="890">
                  <c:v>-8.8330065096679164E-3</c:v>
                </c:pt>
                <c:pt idx="891">
                  <c:v>-9.6062015465462995E-3</c:v>
                </c:pt>
                <c:pt idx="892">
                  <c:v>-1.0148672339313851E-2</c:v>
                </c:pt>
                <c:pt idx="893">
                  <c:v>-1.07944039115302E-2</c:v>
                </c:pt>
                <c:pt idx="894">
                  <c:v>-1.1586405268058779E-2</c:v>
                </c:pt>
                <c:pt idx="895">
                  <c:v>-1.211639053594502E-2</c:v>
                </c:pt>
                <c:pt idx="896">
                  <c:v>-1.2916939736706139E-2</c:v>
                </c:pt>
                <c:pt idx="897">
                  <c:v>-1.332952722389843E-2</c:v>
                </c:pt>
                <c:pt idx="898">
                  <c:v>-1.414777958798194E-2</c:v>
                </c:pt>
                <c:pt idx="899">
                  <c:v>-1.49643576976744E-2</c:v>
                </c:pt>
                <c:pt idx="900">
                  <c:v>-1.5770538088694538E-2</c:v>
                </c:pt>
                <c:pt idx="901">
                  <c:v>-1.6316124443098691E-2</c:v>
                </c:pt>
                <c:pt idx="902">
                  <c:v>-1.6713162274668791E-2</c:v>
                </c:pt>
                <c:pt idx="903">
                  <c:v>-1.7507106760213009E-2</c:v>
                </c:pt>
                <c:pt idx="904">
                  <c:v>-1.8300551545283199E-2</c:v>
                </c:pt>
                <c:pt idx="905">
                  <c:v>-1.8829733391552882E-2</c:v>
                </c:pt>
                <c:pt idx="906">
                  <c:v>-1.961155568180498E-2</c:v>
                </c:pt>
                <c:pt idx="907">
                  <c:v>-2.014001697732188E-2</c:v>
                </c:pt>
                <c:pt idx="908">
                  <c:v>-2.0295911413911221E-2</c:v>
                </c:pt>
                <c:pt idx="909">
                  <c:v>-2.0354311074608049E-2</c:v>
                </c:pt>
                <c:pt idx="910">
                  <c:v>-2.0340112805968608E-2</c:v>
                </c:pt>
                <c:pt idx="911">
                  <c:v>-2.0318830659345061E-2</c:v>
                </c:pt>
                <c:pt idx="912">
                  <c:v>-2.032690453444785E-2</c:v>
                </c:pt>
                <c:pt idx="913">
                  <c:v>-2.032690453444785E-2</c:v>
                </c:pt>
                <c:pt idx="914">
                  <c:v>-2.0325245133513609E-2</c:v>
                </c:pt>
                <c:pt idx="915">
                  <c:v>-2.0325245133513609E-2</c:v>
                </c:pt>
                <c:pt idx="916">
                  <c:v>-2.0325245133513609E-2</c:v>
                </c:pt>
                <c:pt idx="917">
                  <c:v>-2.0325245133513609E-2</c:v>
                </c:pt>
                <c:pt idx="918">
                  <c:v>-2.0325245133513609E-2</c:v>
                </c:pt>
                <c:pt idx="919">
                  <c:v>-2.0331793486320859E-2</c:v>
                </c:pt>
                <c:pt idx="920">
                  <c:v>-2.0341272887222771E-2</c:v>
                </c:pt>
                <c:pt idx="921">
                  <c:v>-2.0350824834129099E-2</c:v>
                </c:pt>
                <c:pt idx="922">
                  <c:v>-2.0352789717820959E-2</c:v>
                </c:pt>
                <c:pt idx="923">
                  <c:v>-2.0363992143610919E-2</c:v>
                </c:pt>
                <c:pt idx="924">
                  <c:v>-2.0382592079325929E-2</c:v>
                </c:pt>
                <c:pt idx="925">
                  <c:v>-2.0399158517157269E-2</c:v>
                </c:pt>
                <c:pt idx="926">
                  <c:v>-2.0435830079689809E-2</c:v>
                </c:pt>
                <c:pt idx="927">
                  <c:v>-2.0463514652597249E-2</c:v>
                </c:pt>
                <c:pt idx="928">
                  <c:v>-2.0479898237966039E-2</c:v>
                </c:pt>
                <c:pt idx="929">
                  <c:v>-2.056354375695631E-2</c:v>
                </c:pt>
                <c:pt idx="930">
                  <c:v>-2.058345479955136E-2</c:v>
                </c:pt>
                <c:pt idx="931">
                  <c:v>-2.0584156485779301E-2</c:v>
                </c:pt>
                <c:pt idx="932">
                  <c:v>-2.073287894546496E-2</c:v>
                </c:pt>
                <c:pt idx="933">
                  <c:v>-2.0759688282945801E-2</c:v>
                </c:pt>
                <c:pt idx="934">
                  <c:v>-2.071831407774587E-2</c:v>
                </c:pt>
                <c:pt idx="935">
                  <c:v>-2.08101369954331E-2</c:v>
                </c:pt>
                <c:pt idx="936">
                  <c:v>-2.0937234037479779E-2</c:v>
                </c:pt>
                <c:pt idx="937">
                  <c:v>-2.0851121708313509E-2</c:v>
                </c:pt>
                <c:pt idx="938">
                  <c:v>-2.1033327865271109E-2</c:v>
                </c:pt>
                <c:pt idx="939">
                  <c:v>-2.118632596979509E-2</c:v>
                </c:pt>
                <c:pt idx="940">
                  <c:v>-2.1146128181781031E-2</c:v>
                </c:pt>
                <c:pt idx="941">
                  <c:v>-2.127335626905013E-2</c:v>
                </c:pt>
                <c:pt idx="942">
                  <c:v>-2.142658281293643E-2</c:v>
                </c:pt>
                <c:pt idx="943">
                  <c:v>-2.1335959846132121E-2</c:v>
                </c:pt>
                <c:pt idx="944">
                  <c:v>-2.145760650369891E-2</c:v>
                </c:pt>
                <c:pt idx="945">
                  <c:v>-2.1531588522904141E-2</c:v>
                </c:pt>
                <c:pt idx="946">
                  <c:v>-2.147923010211011E-2</c:v>
                </c:pt>
                <c:pt idx="947">
                  <c:v>-2.161360147895201E-2</c:v>
                </c:pt>
                <c:pt idx="948">
                  <c:v>-2.161360147895201E-2</c:v>
                </c:pt>
                <c:pt idx="949">
                  <c:v>-2.1613788773550871E-2</c:v>
                </c:pt>
                <c:pt idx="950">
                  <c:v>-2.1760925062034069E-2</c:v>
                </c:pt>
                <c:pt idx="951">
                  <c:v>-2.179048755966238E-2</c:v>
                </c:pt>
                <c:pt idx="952">
                  <c:v>-2.1853891851627609E-2</c:v>
                </c:pt>
                <c:pt idx="953">
                  <c:v>-2.1918194195848291E-2</c:v>
                </c:pt>
                <c:pt idx="954">
                  <c:v>-2.191914556647975E-2</c:v>
                </c:pt>
                <c:pt idx="955">
                  <c:v>-2.1988655909148131E-2</c:v>
                </c:pt>
                <c:pt idx="956">
                  <c:v>-2.1919261545404418E-2</c:v>
                </c:pt>
                <c:pt idx="957">
                  <c:v>-2.1987731320192081E-2</c:v>
                </c:pt>
                <c:pt idx="958">
                  <c:v>-2.220482066092529E-2</c:v>
                </c:pt>
                <c:pt idx="959">
                  <c:v>-2.2205738023739222E-2</c:v>
                </c:pt>
                <c:pt idx="960">
                  <c:v>-2.228051542715247E-2</c:v>
                </c:pt>
                <c:pt idx="961">
                  <c:v>-2.2395417219964041E-2</c:v>
                </c:pt>
                <c:pt idx="962">
                  <c:v>-2.2435852238784929E-2</c:v>
                </c:pt>
                <c:pt idx="963">
                  <c:v>-2.2278560326401881E-2</c:v>
                </c:pt>
                <c:pt idx="964">
                  <c:v>-2.2437643041608921E-2</c:v>
                </c:pt>
                <c:pt idx="965">
                  <c:v>-2.2275894293689109E-2</c:v>
                </c:pt>
                <c:pt idx="966">
                  <c:v>-2.2560865171739709E-2</c:v>
                </c:pt>
                <c:pt idx="967">
                  <c:v>-2.2478905937939161E-2</c:v>
                </c:pt>
                <c:pt idx="968">
                  <c:v>-2.2603740451965389E-2</c:v>
                </c:pt>
                <c:pt idx="969">
                  <c:v>-2.2645692586523679E-2</c:v>
                </c:pt>
                <c:pt idx="970">
                  <c:v>-2.247769998160886E-2</c:v>
                </c:pt>
                <c:pt idx="971">
                  <c:v>-2.2519930910430339E-2</c:v>
                </c:pt>
                <c:pt idx="972">
                  <c:v>-2.25200618026489E-2</c:v>
                </c:pt>
                <c:pt idx="973">
                  <c:v>-2.2605351707066759E-2</c:v>
                </c:pt>
                <c:pt idx="974">
                  <c:v>-2.2477439556364699E-2</c:v>
                </c:pt>
                <c:pt idx="975">
                  <c:v>-2.2562690488186161E-2</c:v>
                </c:pt>
                <c:pt idx="976">
                  <c:v>-2.2562690488186161E-2</c:v>
                </c:pt>
                <c:pt idx="977">
                  <c:v>-2.2562690488186161E-2</c:v>
                </c:pt>
                <c:pt idx="978">
                  <c:v>-2.2562690488186161E-2</c:v>
                </c:pt>
                <c:pt idx="979">
                  <c:v>-2.2562690488186161E-2</c:v>
                </c:pt>
                <c:pt idx="980">
                  <c:v>-2.2562690488186161E-2</c:v>
                </c:pt>
                <c:pt idx="981">
                  <c:v>-2.2562690488186161E-2</c:v>
                </c:pt>
                <c:pt idx="982">
                  <c:v>-2.2562690488186161E-2</c:v>
                </c:pt>
                <c:pt idx="983">
                  <c:v>-2.2562690488186161E-2</c:v>
                </c:pt>
                <c:pt idx="984">
                  <c:v>-2.2562690488186161E-2</c:v>
                </c:pt>
                <c:pt idx="985">
                  <c:v>-2.2562690488186161E-2</c:v>
                </c:pt>
                <c:pt idx="986">
                  <c:v>-2.2562690178446771E-2</c:v>
                </c:pt>
                <c:pt idx="987">
                  <c:v>-2.269049597349912E-2</c:v>
                </c:pt>
                <c:pt idx="988">
                  <c:v>-2.264793361484866E-2</c:v>
                </c:pt>
                <c:pt idx="989">
                  <c:v>-2.2690498161850349E-2</c:v>
                </c:pt>
                <c:pt idx="990">
                  <c:v>-2.2775346061078981E-2</c:v>
                </c:pt>
                <c:pt idx="991">
                  <c:v>-2.2733074639370628E-2</c:v>
                </c:pt>
                <c:pt idx="992">
                  <c:v>-2.290181429450085E-2</c:v>
                </c:pt>
                <c:pt idx="993">
                  <c:v>-2.2859744547263861E-2</c:v>
                </c:pt>
                <c:pt idx="994">
                  <c:v>-2.2901559502207441E-2</c:v>
                </c:pt>
                <c:pt idx="995">
                  <c:v>-2.2984922197892159E-2</c:v>
                </c:pt>
                <c:pt idx="996">
                  <c:v>-2.2943564404319869E-2</c:v>
                </c:pt>
                <c:pt idx="997">
                  <c:v>-2.2861287436619322E-2</c:v>
                </c:pt>
                <c:pt idx="998">
                  <c:v>-2.2861129404197749E-2</c:v>
                </c:pt>
                <c:pt idx="999">
                  <c:v>-2.2942401975288341E-2</c:v>
                </c:pt>
                <c:pt idx="1000">
                  <c:v>-2.2902038330669571E-2</c:v>
                </c:pt>
                <c:pt idx="1001">
                  <c:v>-2.2861629563301261E-2</c:v>
                </c:pt>
                <c:pt idx="1002">
                  <c:v>-2.2901305463475109E-2</c:v>
                </c:pt>
                <c:pt idx="1003">
                  <c:v>-2.2979910003014119E-2</c:v>
                </c:pt>
                <c:pt idx="1004">
                  <c:v>-2.2901998243606218E-2</c:v>
                </c:pt>
                <c:pt idx="1005">
                  <c:v>-2.3055350764818239E-2</c:v>
                </c:pt>
                <c:pt idx="1006">
                  <c:v>-2.3055461075888191E-2</c:v>
                </c:pt>
                <c:pt idx="1007">
                  <c:v>-2.301809723630301E-2</c:v>
                </c:pt>
                <c:pt idx="1008">
                  <c:v>-2.3201649101015621E-2</c:v>
                </c:pt>
                <c:pt idx="1009">
                  <c:v>-2.30932465790759E-2</c:v>
                </c:pt>
                <c:pt idx="1010">
                  <c:v>-2.309233423982493E-2</c:v>
                </c:pt>
                <c:pt idx="1011">
                  <c:v>-2.3231629358727041E-2</c:v>
                </c:pt>
                <c:pt idx="1012">
                  <c:v>-2.3060825745048492E-2</c:v>
                </c:pt>
                <c:pt idx="1013">
                  <c:v>-2.3127585295002299E-2</c:v>
                </c:pt>
                <c:pt idx="1014">
                  <c:v>-2.3195024054952121E-2</c:v>
                </c:pt>
                <c:pt idx="1015">
                  <c:v>-2.313134172515546E-2</c:v>
                </c:pt>
                <c:pt idx="1016">
                  <c:v>-2.3284156832064199E-2</c:v>
                </c:pt>
                <c:pt idx="1017">
                  <c:v>-2.3223919946329469E-2</c:v>
                </c:pt>
                <c:pt idx="1018">
                  <c:v>-2.3195053863830969E-2</c:v>
                </c:pt>
                <c:pt idx="1019">
                  <c:v>-2.3252358162351949E-2</c:v>
                </c:pt>
                <c:pt idx="1020">
                  <c:v>-2.3144198435917279E-2</c:v>
                </c:pt>
                <c:pt idx="1021">
                  <c:v>-2.3168901548404279E-2</c:v>
                </c:pt>
                <c:pt idx="1022">
                  <c:v>-2.3068297773696698E-2</c:v>
                </c:pt>
                <c:pt idx="1023">
                  <c:v>-2.2924939786196939E-2</c:v>
                </c:pt>
                <c:pt idx="1024">
                  <c:v>-2.29717336488411E-2</c:v>
                </c:pt>
                <c:pt idx="1025">
                  <c:v>-2.295048692341152E-2</c:v>
                </c:pt>
                <c:pt idx="1026">
                  <c:v>-2.2868166741170579E-2</c:v>
                </c:pt>
                <c:pt idx="1027">
                  <c:v>-2.288675312293419E-2</c:v>
                </c:pt>
                <c:pt idx="1028">
                  <c:v>-2.2795932859306881E-2</c:v>
                </c:pt>
                <c:pt idx="1029">
                  <c:v>-2.2778782239711561E-2</c:v>
                </c:pt>
                <c:pt idx="1030">
                  <c:v>-2.2717125192435541E-2</c:v>
                </c:pt>
                <c:pt idx="1031">
                  <c:v>-2.272913513690589E-2</c:v>
                </c:pt>
                <c:pt idx="1032">
                  <c:v>-2.2668674062496438E-2</c:v>
                </c:pt>
                <c:pt idx="1033">
                  <c:v>-2.2648957878854771E-2</c:v>
                </c:pt>
                <c:pt idx="1034">
                  <c:v>-2.2690485868862971E-2</c:v>
                </c:pt>
                <c:pt idx="1035">
                  <c:v>-2.2653808183379431E-2</c:v>
                </c:pt>
                <c:pt idx="1036">
                  <c:v>-2.264541084751218E-2</c:v>
                </c:pt>
                <c:pt idx="1037">
                  <c:v>-2.2613049880653099E-2</c:v>
                </c:pt>
                <c:pt idx="1038">
                  <c:v>-2.2599958080496162E-2</c:v>
                </c:pt>
                <c:pt idx="1039">
                  <c:v>-2.2591190065843089E-2</c:v>
                </c:pt>
                <c:pt idx="1040">
                  <c:v>-2.2588920148234218E-2</c:v>
                </c:pt>
                <c:pt idx="1041">
                  <c:v>-2.2590743617463219E-2</c:v>
                </c:pt>
                <c:pt idx="1042">
                  <c:v>-2.2590743617463219E-2</c:v>
                </c:pt>
                <c:pt idx="1043">
                  <c:v>-2.2590743617463219E-2</c:v>
                </c:pt>
                <c:pt idx="1044">
                  <c:v>-2.2590743617463219E-2</c:v>
                </c:pt>
                <c:pt idx="1045">
                  <c:v>-2.2590743617463219E-2</c:v>
                </c:pt>
                <c:pt idx="1046">
                  <c:v>-2.2590743617463219E-2</c:v>
                </c:pt>
                <c:pt idx="1047">
                  <c:v>-2.2590743617463219E-2</c:v>
                </c:pt>
                <c:pt idx="1048">
                  <c:v>-2.2590743617463219E-2</c:v>
                </c:pt>
                <c:pt idx="1049">
                  <c:v>-2.2590743617463219E-2</c:v>
                </c:pt>
                <c:pt idx="1050">
                  <c:v>-2.2590743617463219E-2</c:v>
                </c:pt>
                <c:pt idx="1051">
                  <c:v>-2.2590743617463219E-2</c:v>
                </c:pt>
                <c:pt idx="1052">
                  <c:v>-2.2318541195384799E-2</c:v>
                </c:pt>
                <c:pt idx="1053">
                  <c:v>-2.191908722128413E-2</c:v>
                </c:pt>
                <c:pt idx="1054">
                  <c:v>-2.115761576297211E-2</c:v>
                </c:pt>
                <c:pt idx="1055">
                  <c:v>-2.0658931418426091E-2</c:v>
                </c:pt>
                <c:pt idx="1056">
                  <c:v>-1.99317617123181E-2</c:v>
                </c:pt>
                <c:pt idx="1057">
                  <c:v>-1.945422386268552E-2</c:v>
                </c:pt>
                <c:pt idx="1058">
                  <c:v>-1.8610372694689039E-2</c:v>
                </c:pt>
                <c:pt idx="1059">
                  <c:v>-1.8247684939574821E-2</c:v>
                </c:pt>
                <c:pt idx="1060">
                  <c:v>-1.7405492271966468E-2</c:v>
                </c:pt>
                <c:pt idx="1061">
                  <c:v>-1.7042534940960339E-2</c:v>
                </c:pt>
                <c:pt idx="1062">
                  <c:v>-1.631611008478211E-2</c:v>
                </c:pt>
                <c:pt idx="1063">
                  <c:v>-1.559449719910405E-2</c:v>
                </c:pt>
                <c:pt idx="1064">
                  <c:v>-1.5112999170562859E-2</c:v>
                </c:pt>
                <c:pt idx="1065">
                  <c:v>-1.437480234438961E-2</c:v>
                </c:pt>
                <c:pt idx="1066">
                  <c:v>-1.400494620232118E-2</c:v>
                </c:pt>
                <c:pt idx="1067">
                  <c:v>-1.325844756695369E-2</c:v>
                </c:pt>
                <c:pt idx="1068">
                  <c:v>-1.275563850667218E-2</c:v>
                </c:pt>
                <c:pt idx="1069">
                  <c:v>-1.2002233656926681E-2</c:v>
                </c:pt>
                <c:pt idx="1070">
                  <c:v>-1.1498301564680031E-2</c:v>
                </c:pt>
                <c:pt idx="1071">
                  <c:v>-1.0733179499243239E-2</c:v>
                </c:pt>
                <c:pt idx="1072">
                  <c:v>-1.009919769031309E-2</c:v>
                </c:pt>
                <c:pt idx="1073">
                  <c:v>-9.710679082360469E-3</c:v>
                </c:pt>
                <c:pt idx="1074">
                  <c:v>-8.6848783308881659E-3</c:v>
                </c:pt>
                <c:pt idx="1075">
                  <c:v>-8.1566193993793962E-3</c:v>
                </c:pt>
                <c:pt idx="1076">
                  <c:v>-7.3779580104374959E-3</c:v>
                </c:pt>
                <c:pt idx="1077">
                  <c:v>-6.8565263518089604E-3</c:v>
                </c:pt>
                <c:pt idx="1078">
                  <c:v>-6.3288159000966411E-3</c:v>
                </c:pt>
                <c:pt idx="1079">
                  <c:v>-5.9369068566556852E-3</c:v>
                </c:pt>
                <c:pt idx="1080">
                  <c:v>-4.8627010234351684E-3</c:v>
                </c:pt>
                <c:pt idx="1081">
                  <c:v>-4.0374327467119402E-3</c:v>
                </c:pt>
                <c:pt idx="1082">
                  <c:v>-3.6265006421449622E-3</c:v>
                </c:pt>
                <c:pt idx="1083">
                  <c:v>-2.8133415351058871E-3</c:v>
                </c:pt>
                <c:pt idx="1084">
                  <c:v>-2.260769003007312E-3</c:v>
                </c:pt>
                <c:pt idx="1085">
                  <c:v>-2.11852619042856E-3</c:v>
                </c:pt>
                <c:pt idx="1086">
                  <c:v>-2.0540865337494579E-3</c:v>
                </c:pt>
                <c:pt idx="1087">
                  <c:v>-2.0839399635499368E-3</c:v>
                </c:pt>
                <c:pt idx="1088">
                  <c:v>-2.1175881589013019E-3</c:v>
                </c:pt>
                <c:pt idx="1089">
                  <c:v>-2.1122083562178551E-3</c:v>
                </c:pt>
                <c:pt idx="1090">
                  <c:v>-2.1141354727070788E-3</c:v>
                </c:pt>
                <c:pt idx="1091">
                  <c:v>-2.1141354727070788E-3</c:v>
                </c:pt>
                <c:pt idx="1092">
                  <c:v>-2.1141354727070788E-3</c:v>
                </c:pt>
                <c:pt idx="1093">
                  <c:v>-2.1141354727070788E-3</c:v>
                </c:pt>
                <c:pt idx="1094">
                  <c:v>-2.1141354727070788E-3</c:v>
                </c:pt>
                <c:pt idx="1095">
                  <c:v>-2.1141354727070788E-3</c:v>
                </c:pt>
                <c:pt idx="1096">
                  <c:v>-2.1219034224768331E-3</c:v>
                </c:pt>
                <c:pt idx="1097">
                  <c:v>-2.1219034224768331E-3</c:v>
                </c:pt>
                <c:pt idx="1098">
                  <c:v>-2.1275263544007421E-3</c:v>
                </c:pt>
                <c:pt idx="1099">
                  <c:v>-2.141058633414948E-3</c:v>
                </c:pt>
                <c:pt idx="1100">
                  <c:v>-2.141058633414948E-3</c:v>
                </c:pt>
                <c:pt idx="1101">
                  <c:v>-2.1753913436486391E-3</c:v>
                </c:pt>
                <c:pt idx="1102">
                  <c:v>-2.1814444338073978E-3</c:v>
                </c:pt>
                <c:pt idx="1103">
                  <c:v>-2.1690211408983608E-3</c:v>
                </c:pt>
                <c:pt idx="1104">
                  <c:v>-2.2286292865677758E-3</c:v>
                </c:pt>
                <c:pt idx="1105">
                  <c:v>-2.2372263366412111E-3</c:v>
                </c:pt>
                <c:pt idx="1106">
                  <c:v>-2.2650112885574539E-3</c:v>
                </c:pt>
                <c:pt idx="1107">
                  <c:v>-2.3285453957296791E-3</c:v>
                </c:pt>
                <c:pt idx="1108">
                  <c:v>-2.3168621187894308E-3</c:v>
                </c:pt>
                <c:pt idx="1109">
                  <c:v>-2.3905619383242259E-3</c:v>
                </c:pt>
                <c:pt idx="1110">
                  <c:v>-2.4697169939959392E-3</c:v>
                </c:pt>
                <c:pt idx="1111">
                  <c:v>-2.4552711616882029E-3</c:v>
                </c:pt>
                <c:pt idx="1112">
                  <c:v>-2.5315470447243569E-3</c:v>
                </c:pt>
                <c:pt idx="1113">
                  <c:v>-2.5641456499873238E-3</c:v>
                </c:pt>
                <c:pt idx="1114">
                  <c:v>-2.5959653041482109E-3</c:v>
                </c:pt>
                <c:pt idx="1115">
                  <c:v>-2.5782531902458698E-3</c:v>
                </c:pt>
                <c:pt idx="1116">
                  <c:v>-2.7093055334347659E-3</c:v>
                </c:pt>
                <c:pt idx="1117">
                  <c:v>-2.7082605709563899E-3</c:v>
                </c:pt>
                <c:pt idx="1118">
                  <c:v>-2.729428703690368E-3</c:v>
                </c:pt>
                <c:pt idx="1119">
                  <c:v>-2.815445421919784E-3</c:v>
                </c:pt>
                <c:pt idx="1120">
                  <c:v>-2.700228062665456E-3</c:v>
                </c:pt>
                <c:pt idx="1121">
                  <c:v>-2.677291628111967E-3</c:v>
                </c:pt>
                <c:pt idx="1122">
                  <c:v>-2.825752111317597E-3</c:v>
                </c:pt>
                <c:pt idx="1123">
                  <c:v>-2.7750782851397541E-3</c:v>
                </c:pt>
                <c:pt idx="1124">
                  <c:v>-2.8285955236448091E-3</c:v>
                </c:pt>
                <c:pt idx="1125">
                  <c:v>-2.9376611735367798E-3</c:v>
                </c:pt>
                <c:pt idx="1126">
                  <c:v>-2.7679830205353099E-3</c:v>
                </c:pt>
                <c:pt idx="1127">
                  <c:v>-2.8854917754573038E-3</c:v>
                </c:pt>
                <c:pt idx="1128">
                  <c:v>-2.9456442901804208E-3</c:v>
                </c:pt>
                <c:pt idx="1129">
                  <c:v>-2.9153190098571758E-3</c:v>
                </c:pt>
                <c:pt idx="1130">
                  <c:v>-2.9789914358801751E-3</c:v>
                </c:pt>
                <c:pt idx="1131">
                  <c:v>-2.8800302072393572E-3</c:v>
                </c:pt>
                <c:pt idx="1132">
                  <c:v>-2.8466689701799261E-3</c:v>
                </c:pt>
                <c:pt idx="1133">
                  <c:v>-3.0171427509035381E-3</c:v>
                </c:pt>
                <c:pt idx="1134">
                  <c:v>-2.9822091566434989E-3</c:v>
                </c:pt>
                <c:pt idx="1135">
                  <c:v>-2.910727383712796E-3</c:v>
                </c:pt>
                <c:pt idx="1136">
                  <c:v>-2.874195610187342E-3</c:v>
                </c:pt>
                <c:pt idx="1137">
                  <c:v>-2.8371962466833948E-3</c:v>
                </c:pt>
                <c:pt idx="1138">
                  <c:v>-2.913372350509463E-3</c:v>
                </c:pt>
                <c:pt idx="1139">
                  <c:v>-2.990577876303835E-3</c:v>
                </c:pt>
                <c:pt idx="1140">
                  <c:v>-2.9512768618866732E-3</c:v>
                </c:pt>
                <c:pt idx="1141">
                  <c:v>-2.911752889444983E-3</c:v>
                </c:pt>
                <c:pt idx="1142">
                  <c:v>-2.9515187116533671E-3</c:v>
                </c:pt>
                <c:pt idx="1143">
                  <c:v>-2.8704048525888832E-3</c:v>
                </c:pt>
                <c:pt idx="1144">
                  <c:v>-2.993277133400992E-3</c:v>
                </c:pt>
                <c:pt idx="1145">
                  <c:v>-2.8694151409691861E-3</c:v>
                </c:pt>
                <c:pt idx="1146">
                  <c:v>-2.9112461038747258E-3</c:v>
                </c:pt>
                <c:pt idx="1147">
                  <c:v>-2.9112461038747258E-3</c:v>
                </c:pt>
                <c:pt idx="1148">
                  <c:v>-2.9957632404988589E-3</c:v>
                </c:pt>
                <c:pt idx="1149">
                  <c:v>-2.9533555071977208E-3</c:v>
                </c:pt>
                <c:pt idx="1150">
                  <c:v>-2.8683001679006819E-3</c:v>
                </c:pt>
                <c:pt idx="1151">
                  <c:v>-2.953442388399279E-3</c:v>
                </c:pt>
                <c:pt idx="1152">
                  <c:v>-2.9960877252228572E-3</c:v>
                </c:pt>
                <c:pt idx="1153">
                  <c:v>-2.9960877252228572E-3</c:v>
                </c:pt>
                <c:pt idx="1154">
                  <c:v>-2.9960877252228572E-3</c:v>
                </c:pt>
                <c:pt idx="1155">
                  <c:v>-2.9960877252228572E-3</c:v>
                </c:pt>
                <c:pt idx="1156">
                  <c:v>-2.9960877252228572E-3</c:v>
                </c:pt>
                <c:pt idx="1157">
                  <c:v>-2.9960877252228572E-3</c:v>
                </c:pt>
                <c:pt idx="1158">
                  <c:v>-2.9960877252228572E-3</c:v>
                </c:pt>
                <c:pt idx="1159">
                  <c:v>-2.9960877252228572E-3</c:v>
                </c:pt>
                <c:pt idx="1160">
                  <c:v>-2.9960877252228572E-3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3.6248085950263198E-6</c:v>
                </c:pt>
                <c:pt idx="16">
                  <c:v>1.563059676046827E-7</c:v>
                </c:pt>
                <c:pt idx="17">
                  <c:v>2.189026758847806E-5</c:v>
                </c:pt>
                <c:pt idx="18">
                  <c:v>3.6084325848989652E-5</c:v>
                </c:pt>
                <c:pt idx="19">
                  <c:v>7.4870484474174218E-5</c:v>
                </c:pt>
                <c:pt idx="20">
                  <c:v>1.027375723683009E-4</c:v>
                </c:pt>
                <c:pt idx="21">
                  <c:v>1.293988729755194E-4</c:v>
                </c:pt>
                <c:pt idx="22">
                  <c:v>1.6532685194082719E-4</c:v>
                </c:pt>
                <c:pt idx="23">
                  <c:v>2.3110917229614909E-4</c:v>
                </c:pt>
                <c:pt idx="24">
                  <c:v>3.2101458191252522E-4</c:v>
                </c:pt>
                <c:pt idx="25">
                  <c:v>3.7534932300992011E-4</c:v>
                </c:pt>
                <c:pt idx="26">
                  <c:v>4.644656784897131E-4</c:v>
                </c:pt>
                <c:pt idx="27">
                  <c:v>5.2877410419507106E-4</c:v>
                </c:pt>
                <c:pt idx="28">
                  <c:v>5.9728785360885412E-4</c:v>
                </c:pt>
                <c:pt idx="29">
                  <c:v>7.1130116490586046E-4</c:v>
                </c:pt>
                <c:pt idx="30">
                  <c:v>7.8978111772994898E-4</c:v>
                </c:pt>
                <c:pt idx="31">
                  <c:v>9.4236425934852443E-4</c:v>
                </c:pt>
                <c:pt idx="32">
                  <c:v>1.0146960035589141E-3</c:v>
                </c:pt>
                <c:pt idx="33">
                  <c:v>1.165403127326415E-3</c:v>
                </c:pt>
                <c:pt idx="34">
                  <c:v>1.3270290289260039E-3</c:v>
                </c:pt>
                <c:pt idx="35">
                  <c:v>1.429311566424413E-3</c:v>
                </c:pt>
                <c:pt idx="36">
                  <c:v>1.598573837467231E-3</c:v>
                </c:pt>
                <c:pt idx="37">
                  <c:v>1.7054933144756239E-3</c:v>
                </c:pt>
                <c:pt idx="38">
                  <c:v>1.8781718535676661E-3</c:v>
                </c:pt>
                <c:pt idx="39">
                  <c:v>1.9908670449521491E-3</c:v>
                </c:pt>
                <c:pt idx="40">
                  <c:v>2.1041799663076119E-3</c:v>
                </c:pt>
                <c:pt idx="41">
                  <c:v>2.250108204538939E-3</c:v>
                </c:pt>
                <c:pt idx="42">
                  <c:v>2.4356480675442431E-3</c:v>
                </c:pt>
                <c:pt idx="43">
                  <c:v>2.5565973968167512E-3</c:v>
                </c:pt>
                <c:pt idx="44">
                  <c:v>2.768746175140239E-3</c:v>
                </c:pt>
                <c:pt idx="45">
                  <c:v>2.8575714210534418E-3</c:v>
                </c:pt>
                <c:pt idx="46">
                  <c:v>3.0538959651353992E-3</c:v>
                </c:pt>
                <c:pt idx="47">
                  <c:v>3.090530512710857E-3</c:v>
                </c:pt>
                <c:pt idx="48">
                  <c:v>3.1092422232590171E-3</c:v>
                </c:pt>
                <c:pt idx="49">
                  <c:v>3.1096739179385892E-3</c:v>
                </c:pt>
                <c:pt idx="50">
                  <c:v>3.1027668030654361E-3</c:v>
                </c:pt>
                <c:pt idx="51">
                  <c:v>3.097765093402028E-3</c:v>
                </c:pt>
                <c:pt idx="52">
                  <c:v>3.1006827682598789E-3</c:v>
                </c:pt>
                <c:pt idx="53">
                  <c:v>3.1006827682598789E-3</c:v>
                </c:pt>
                <c:pt idx="54">
                  <c:v>3.1006827682598789E-3</c:v>
                </c:pt>
                <c:pt idx="55">
                  <c:v>3.1006827682598789E-3</c:v>
                </c:pt>
                <c:pt idx="56">
                  <c:v>3.1006827682598789E-3</c:v>
                </c:pt>
                <c:pt idx="57">
                  <c:v>3.1006827682598789E-3</c:v>
                </c:pt>
                <c:pt idx="58">
                  <c:v>3.1036525316687738E-3</c:v>
                </c:pt>
                <c:pt idx="59">
                  <c:v>3.103578104647581E-3</c:v>
                </c:pt>
                <c:pt idx="60">
                  <c:v>3.1084084771607198E-3</c:v>
                </c:pt>
                <c:pt idx="61">
                  <c:v>3.104769709397152E-3</c:v>
                </c:pt>
                <c:pt idx="62">
                  <c:v>3.0890988162671708E-3</c:v>
                </c:pt>
                <c:pt idx="63">
                  <c:v>3.116347097601523E-3</c:v>
                </c:pt>
                <c:pt idx="64">
                  <c:v>3.1204493572915778E-3</c:v>
                </c:pt>
                <c:pt idx="65">
                  <c:v>3.0791612685506509E-3</c:v>
                </c:pt>
                <c:pt idx="66">
                  <c:v>3.1135479713211111E-3</c:v>
                </c:pt>
                <c:pt idx="67">
                  <c:v>3.1453598291747951E-3</c:v>
                </c:pt>
                <c:pt idx="68">
                  <c:v>3.1581897933570528E-3</c:v>
                </c:pt>
                <c:pt idx="69">
                  <c:v>3.1251588037336259E-3</c:v>
                </c:pt>
                <c:pt idx="70">
                  <c:v>3.1621225107076028E-3</c:v>
                </c:pt>
                <c:pt idx="71">
                  <c:v>3.210777584012748E-3</c:v>
                </c:pt>
                <c:pt idx="72">
                  <c:v>3.1434755175039799E-3</c:v>
                </c:pt>
                <c:pt idx="73">
                  <c:v>3.1667870348034062E-3</c:v>
                </c:pt>
                <c:pt idx="74">
                  <c:v>3.219103872038013E-3</c:v>
                </c:pt>
                <c:pt idx="75">
                  <c:v>3.2599320134204701E-3</c:v>
                </c:pt>
                <c:pt idx="76">
                  <c:v>3.1870740292803739E-3</c:v>
                </c:pt>
                <c:pt idx="77">
                  <c:v>3.331472160651063E-3</c:v>
                </c:pt>
                <c:pt idx="78">
                  <c:v>3.3812480931218309E-3</c:v>
                </c:pt>
                <c:pt idx="79">
                  <c:v>3.3118745162024738E-3</c:v>
                </c:pt>
                <c:pt idx="80">
                  <c:v>3.4962449745484249E-3</c:v>
                </c:pt>
                <c:pt idx="81">
                  <c:v>3.5925914182638121E-3</c:v>
                </c:pt>
                <c:pt idx="82">
                  <c:v>3.4897346336295191E-3</c:v>
                </c:pt>
                <c:pt idx="83">
                  <c:v>3.6417666003147218E-3</c:v>
                </c:pt>
                <c:pt idx="84">
                  <c:v>3.6643024048766989E-3</c:v>
                </c:pt>
                <c:pt idx="85">
                  <c:v>3.7140422484620338E-3</c:v>
                </c:pt>
                <c:pt idx="86">
                  <c:v>3.8364957526961711E-3</c:v>
                </c:pt>
                <c:pt idx="87">
                  <c:v>3.9112958481519206E-3</c:v>
                </c:pt>
                <c:pt idx="88">
                  <c:v>3.9370019924477584E-3</c:v>
                </c:pt>
                <c:pt idx="89">
                  <c:v>4.1310747429234192E-3</c:v>
                </c:pt>
                <c:pt idx="90">
                  <c:v>4.1902326366330886E-3</c:v>
                </c:pt>
                <c:pt idx="91">
                  <c:v>4.2196637354316464E-3</c:v>
                </c:pt>
                <c:pt idx="92">
                  <c:v>4.4009137000406021E-3</c:v>
                </c:pt>
                <c:pt idx="93">
                  <c:v>4.3690725351422707E-3</c:v>
                </c:pt>
                <c:pt idx="94">
                  <c:v>4.3370340917239783E-3</c:v>
                </c:pt>
                <c:pt idx="95">
                  <c:v>4.4697445539818928E-3</c:v>
                </c:pt>
                <c:pt idx="96">
                  <c:v>4.5034232835188068E-3</c:v>
                </c:pt>
                <c:pt idx="97">
                  <c:v>4.5378940074807146E-3</c:v>
                </c:pt>
                <c:pt idx="98">
                  <c:v>4.7134195608898068E-3</c:v>
                </c:pt>
                <c:pt idx="99">
                  <c:v>4.6773526148523627E-3</c:v>
                </c:pt>
                <c:pt idx="100">
                  <c:v>4.8240753870515598E-3</c:v>
                </c:pt>
                <c:pt idx="101">
                  <c:v>4.9351178661167826E-3</c:v>
                </c:pt>
                <c:pt idx="102">
                  <c:v>4.9729274499178133E-3</c:v>
                </c:pt>
                <c:pt idx="103">
                  <c:v>4.8953682525538292E-3</c:v>
                </c:pt>
                <c:pt idx="104">
                  <c:v>5.0138345779621764E-3</c:v>
                </c:pt>
                <c:pt idx="105">
                  <c:v>5.0530221711109673E-3</c:v>
                </c:pt>
                <c:pt idx="106">
                  <c:v>5.0120308102621766E-3</c:v>
                </c:pt>
                <c:pt idx="107">
                  <c:v>5.0938316562988018E-3</c:v>
                </c:pt>
                <c:pt idx="108">
                  <c:v>5.0529922958268032E-3</c:v>
                </c:pt>
                <c:pt idx="109">
                  <c:v>5.1363386758633747E-3</c:v>
                </c:pt>
                <c:pt idx="110">
                  <c:v>5.2201453073093106E-3</c:v>
                </c:pt>
                <c:pt idx="111">
                  <c:v>5.2201131976190576E-3</c:v>
                </c:pt>
                <c:pt idx="112">
                  <c:v>5.262518567793621E-3</c:v>
                </c:pt>
                <c:pt idx="113">
                  <c:v>5.2199965048231071E-3</c:v>
                </c:pt>
                <c:pt idx="114">
                  <c:v>5.3477548856432737E-3</c:v>
                </c:pt>
                <c:pt idx="115">
                  <c:v>5.3477548856432737E-3</c:v>
                </c:pt>
                <c:pt idx="116">
                  <c:v>5.3477548856432737E-3</c:v>
                </c:pt>
                <c:pt idx="117">
                  <c:v>5.3477548856432737E-3</c:v>
                </c:pt>
                <c:pt idx="118">
                  <c:v>5.3477548856432737E-3</c:v>
                </c:pt>
                <c:pt idx="119">
                  <c:v>5.3477548856432737E-3</c:v>
                </c:pt>
                <c:pt idx="120">
                  <c:v>5.3477548856432737E-3</c:v>
                </c:pt>
                <c:pt idx="121">
                  <c:v>5.3477548856432737E-3</c:v>
                </c:pt>
                <c:pt idx="122">
                  <c:v>5.3477548856432737E-3</c:v>
                </c:pt>
                <c:pt idx="123">
                  <c:v>5.3477548856432737E-3</c:v>
                </c:pt>
                <c:pt idx="124">
                  <c:v>5.3477548856432737E-3</c:v>
                </c:pt>
                <c:pt idx="125">
                  <c:v>5.2198420764326056E-3</c:v>
                </c:pt>
                <c:pt idx="126">
                  <c:v>5.5183261659552639E-3</c:v>
                </c:pt>
                <c:pt idx="127">
                  <c:v>5.7315552007372464E-3</c:v>
                </c:pt>
                <c:pt idx="128">
                  <c:v>5.7742286966650184E-3</c:v>
                </c:pt>
                <c:pt idx="129">
                  <c:v>5.4759772498891761E-3</c:v>
                </c:pt>
                <c:pt idx="130">
                  <c:v>5.6036429154963287E-3</c:v>
                </c:pt>
                <c:pt idx="131">
                  <c:v>6.0710265259353371E-3</c:v>
                </c:pt>
                <c:pt idx="132">
                  <c:v>5.9861954730988593E-3</c:v>
                </c:pt>
                <c:pt idx="133">
                  <c:v>5.8168575328511832E-3</c:v>
                </c:pt>
                <c:pt idx="134">
                  <c:v>6.154054620834592E-3</c:v>
                </c:pt>
                <c:pt idx="135">
                  <c:v>6.2382708459738619E-3</c:v>
                </c:pt>
                <c:pt idx="136">
                  <c:v>6.0708378466585019E-3</c:v>
                </c:pt>
                <c:pt idx="137">
                  <c:v>6.1954667266101004E-3</c:v>
                </c:pt>
                <c:pt idx="138">
                  <c:v>6.3611481507240136E-3</c:v>
                </c:pt>
                <c:pt idx="139">
                  <c:v>6.2375060601005871E-3</c:v>
                </c:pt>
                <c:pt idx="140">
                  <c:v>6.1954827851032146E-3</c:v>
                </c:pt>
                <c:pt idx="141">
                  <c:v>6.4387941399258177E-3</c:v>
                </c:pt>
                <c:pt idx="142">
                  <c:v>6.1175155502849786E-3</c:v>
                </c:pt>
                <c:pt idx="143">
                  <c:v>6.0778604324314856E-3</c:v>
                </c:pt>
                <c:pt idx="144">
                  <c:v>6.3934006381568508E-3</c:v>
                </c:pt>
                <c:pt idx="145">
                  <c:v>6.3544324613708141E-3</c:v>
                </c:pt>
                <c:pt idx="146">
                  <c:v>6.3920035618513244E-3</c:v>
                </c:pt>
                <c:pt idx="147">
                  <c:v>6.6198350862866698E-3</c:v>
                </c:pt>
                <c:pt idx="148">
                  <c:v>6.4698698439334028E-3</c:v>
                </c:pt>
                <c:pt idx="149">
                  <c:v>6.5434429678349129E-3</c:v>
                </c:pt>
                <c:pt idx="150">
                  <c:v>6.7251817316274706E-3</c:v>
                </c:pt>
                <c:pt idx="151">
                  <c:v>6.6895992728550936E-3</c:v>
                </c:pt>
                <c:pt idx="152">
                  <c:v>6.6895992728550936E-3</c:v>
                </c:pt>
                <c:pt idx="153">
                  <c:v>6.7928798176785871E-3</c:v>
                </c:pt>
                <c:pt idx="154">
                  <c:v>6.6913489731842716E-3</c:v>
                </c:pt>
                <c:pt idx="155">
                  <c:v>6.8223297227658934E-3</c:v>
                </c:pt>
                <c:pt idx="156">
                  <c:v>6.9500274659472219E-3</c:v>
                </c:pt>
                <c:pt idx="157">
                  <c:v>6.9803716478637132E-3</c:v>
                </c:pt>
                <c:pt idx="158">
                  <c:v>7.0416244482673423E-3</c:v>
                </c:pt>
                <c:pt idx="159">
                  <c:v>7.0416244482673423E-3</c:v>
                </c:pt>
                <c:pt idx="160">
                  <c:v>7.1537563179880489E-3</c:v>
                </c:pt>
                <c:pt idx="161">
                  <c:v>7.1532587099073491E-3</c:v>
                </c:pt>
                <c:pt idx="162">
                  <c:v>7.2552404447017056E-3</c:v>
                </c:pt>
                <c:pt idx="163">
                  <c:v>7.2552404447017056E-3</c:v>
                </c:pt>
                <c:pt idx="164">
                  <c:v>7.3060087201461989E-3</c:v>
                </c:pt>
                <c:pt idx="165">
                  <c:v>7.3743472050607096E-3</c:v>
                </c:pt>
                <c:pt idx="166">
                  <c:v>7.4178268045092689E-3</c:v>
                </c:pt>
                <c:pt idx="167">
                  <c:v>7.418644704049176E-3</c:v>
                </c:pt>
                <c:pt idx="168">
                  <c:v>7.4568882449231938E-3</c:v>
                </c:pt>
                <c:pt idx="169">
                  <c:v>7.4713757801143036E-3</c:v>
                </c:pt>
                <c:pt idx="170">
                  <c:v>7.4366982317645523E-3</c:v>
                </c:pt>
                <c:pt idx="171">
                  <c:v>7.4960753834794206E-3</c:v>
                </c:pt>
                <c:pt idx="172">
                  <c:v>7.4553333311846732E-3</c:v>
                </c:pt>
                <c:pt idx="173">
                  <c:v>7.495469700215104E-3</c:v>
                </c:pt>
                <c:pt idx="174">
                  <c:v>7.4960875762358917E-3</c:v>
                </c:pt>
                <c:pt idx="175">
                  <c:v>7.5252806202189782E-3</c:v>
                </c:pt>
                <c:pt idx="176">
                  <c:v>7.5054932644261184E-3</c:v>
                </c:pt>
                <c:pt idx="177">
                  <c:v>7.5193061721867986E-3</c:v>
                </c:pt>
                <c:pt idx="178">
                  <c:v>7.5151359394863412E-3</c:v>
                </c:pt>
                <c:pt idx="179">
                  <c:v>7.5137795329874597E-3</c:v>
                </c:pt>
                <c:pt idx="180">
                  <c:v>7.5128685697026954E-3</c:v>
                </c:pt>
                <c:pt idx="181">
                  <c:v>7.5107400529913102E-3</c:v>
                </c:pt>
                <c:pt idx="182">
                  <c:v>7.511022890193576E-3</c:v>
                </c:pt>
                <c:pt idx="183">
                  <c:v>7.511022890193576E-3</c:v>
                </c:pt>
                <c:pt idx="184">
                  <c:v>7.511022890193576E-3</c:v>
                </c:pt>
                <c:pt idx="185">
                  <c:v>7.511022890193576E-3</c:v>
                </c:pt>
                <c:pt idx="186">
                  <c:v>7.511022890193576E-3</c:v>
                </c:pt>
                <c:pt idx="187">
                  <c:v>7.511022890193576E-3</c:v>
                </c:pt>
                <c:pt idx="188">
                  <c:v>7.511022890193576E-3</c:v>
                </c:pt>
                <c:pt idx="189">
                  <c:v>7.511022890193576E-3</c:v>
                </c:pt>
                <c:pt idx="190">
                  <c:v>7.511022890193576E-3</c:v>
                </c:pt>
                <c:pt idx="191">
                  <c:v>7.5226636860519737E-3</c:v>
                </c:pt>
                <c:pt idx="192">
                  <c:v>7.6769118840154856E-3</c:v>
                </c:pt>
                <c:pt idx="193">
                  <c:v>7.8735331377371813E-3</c:v>
                </c:pt>
                <c:pt idx="194">
                  <c:v>8.0278403693325711E-3</c:v>
                </c:pt>
                <c:pt idx="195">
                  <c:v>8.2420120494424293E-3</c:v>
                </c:pt>
                <c:pt idx="196">
                  <c:v>8.3487003913256582E-3</c:v>
                </c:pt>
                <c:pt idx="197">
                  <c:v>8.5695865188357596E-3</c:v>
                </c:pt>
                <c:pt idx="198">
                  <c:v>8.6863675572210058E-3</c:v>
                </c:pt>
                <c:pt idx="199">
                  <c:v>8.8059917800041715E-3</c:v>
                </c:pt>
                <c:pt idx="200">
                  <c:v>8.9947465420865021E-3</c:v>
                </c:pt>
                <c:pt idx="201">
                  <c:v>9.228821330775688E-3</c:v>
                </c:pt>
                <c:pt idx="202">
                  <c:v>9.3575853375626392E-3</c:v>
                </c:pt>
                <c:pt idx="203">
                  <c:v>9.5487143788325953E-3</c:v>
                </c:pt>
                <c:pt idx="204">
                  <c:v>9.672893676512688E-3</c:v>
                </c:pt>
                <c:pt idx="205">
                  <c:v>9.8051707131747105E-3</c:v>
                </c:pt>
                <c:pt idx="206">
                  <c:v>9.9894003496375835E-3</c:v>
                </c:pt>
                <c:pt idx="207">
                  <c:v>1.012150622514997E-2</c:v>
                </c:pt>
                <c:pt idx="208">
                  <c:v>1.0249593032361269E-2</c:v>
                </c:pt>
                <c:pt idx="209">
                  <c:v>1.043590671732321E-2</c:v>
                </c:pt>
                <c:pt idx="210">
                  <c:v>1.062725177109539E-2</c:v>
                </c:pt>
                <c:pt idx="211">
                  <c:v>1.072605769294384E-2</c:v>
                </c:pt>
                <c:pt idx="212">
                  <c:v>1.092204707448448E-2</c:v>
                </c:pt>
                <c:pt idx="213">
                  <c:v>1.1160617619703911E-2</c:v>
                </c:pt>
                <c:pt idx="214">
                  <c:v>1.1300903162671121E-2</c:v>
                </c:pt>
                <c:pt idx="215">
                  <c:v>1.141314328872424E-2</c:v>
                </c:pt>
                <c:pt idx="216">
                  <c:v>1.1675270041626809E-2</c:v>
                </c:pt>
                <c:pt idx="217">
                  <c:v>1.183553924530162E-2</c:v>
                </c:pt>
                <c:pt idx="218">
                  <c:v>1.198692931489558E-2</c:v>
                </c:pt>
                <c:pt idx="219">
                  <c:v>1.226175332146557E-2</c:v>
                </c:pt>
                <c:pt idx="220">
                  <c:v>1.238018576628578E-2</c:v>
                </c:pt>
                <c:pt idx="221">
                  <c:v>1.2668748840707711E-2</c:v>
                </c:pt>
                <c:pt idx="222">
                  <c:v>1.283130294895576E-2</c:v>
                </c:pt>
                <c:pt idx="223">
                  <c:v>1.3080031484811379E-2</c:v>
                </c:pt>
                <c:pt idx="224">
                  <c:v>1.3129713017717971E-2</c:v>
                </c:pt>
                <c:pt idx="225">
                  <c:v>1.3152964760125721E-2</c:v>
                </c:pt>
                <c:pt idx="226">
                  <c:v>1.3152964760125721E-2</c:v>
                </c:pt>
                <c:pt idx="227">
                  <c:v>1.314436069362169E-2</c:v>
                </c:pt>
                <c:pt idx="228">
                  <c:v>1.313839889987466E-2</c:v>
                </c:pt>
                <c:pt idx="229">
                  <c:v>1.3140118213191301E-2</c:v>
                </c:pt>
                <c:pt idx="230">
                  <c:v>1.3140118213191301E-2</c:v>
                </c:pt>
                <c:pt idx="231">
                  <c:v>1.3140118213191301E-2</c:v>
                </c:pt>
                <c:pt idx="232">
                  <c:v>1.3140118213191301E-2</c:v>
                </c:pt>
                <c:pt idx="233">
                  <c:v>1.3140118213191301E-2</c:v>
                </c:pt>
                <c:pt idx="234">
                  <c:v>1.314068387515478E-2</c:v>
                </c:pt>
                <c:pt idx="235">
                  <c:v>1.314292419553085E-2</c:v>
                </c:pt>
                <c:pt idx="236">
                  <c:v>1.3145246413965779E-2</c:v>
                </c:pt>
                <c:pt idx="237">
                  <c:v>1.3144487223829771E-2</c:v>
                </c:pt>
                <c:pt idx="238">
                  <c:v>1.3140066586269089E-2</c:v>
                </c:pt>
                <c:pt idx="239">
                  <c:v>1.3138191519953379E-2</c:v>
                </c:pt>
                <c:pt idx="240">
                  <c:v>1.3150012638170399E-2</c:v>
                </c:pt>
                <c:pt idx="241">
                  <c:v>1.3161385608501421E-2</c:v>
                </c:pt>
                <c:pt idx="242">
                  <c:v>1.313820906943727E-2</c:v>
                </c:pt>
                <c:pt idx="243">
                  <c:v>1.3115463889547881E-2</c:v>
                </c:pt>
                <c:pt idx="244">
                  <c:v>1.3126924582875101E-2</c:v>
                </c:pt>
                <c:pt idx="245">
                  <c:v>1.3065264648147799E-2</c:v>
                </c:pt>
                <c:pt idx="246">
                  <c:v>1.3031066872882311E-2</c:v>
                </c:pt>
                <c:pt idx="247">
                  <c:v>1.3136481248717481E-2</c:v>
                </c:pt>
                <c:pt idx="248">
                  <c:v>1.3124427629644371E-2</c:v>
                </c:pt>
                <c:pt idx="249">
                  <c:v>1.308993651096136E-2</c:v>
                </c:pt>
                <c:pt idx="250">
                  <c:v>1.312730534543655E-2</c:v>
                </c:pt>
                <c:pt idx="251">
                  <c:v>1.309911508265775E-2</c:v>
                </c:pt>
                <c:pt idx="252">
                  <c:v>1.3054896452708921E-2</c:v>
                </c:pt>
                <c:pt idx="253">
                  <c:v>1.314947279641791E-2</c:v>
                </c:pt>
                <c:pt idx="254">
                  <c:v>1.314947279641791E-2</c:v>
                </c:pt>
                <c:pt idx="255">
                  <c:v>1.307916643626621E-2</c:v>
                </c:pt>
                <c:pt idx="256">
                  <c:v>1.3135442240208999E-2</c:v>
                </c:pt>
                <c:pt idx="257">
                  <c:v>1.3175273993508331E-2</c:v>
                </c:pt>
                <c:pt idx="258">
                  <c:v>1.319827919352949E-2</c:v>
                </c:pt>
                <c:pt idx="259">
                  <c:v>1.324269882198374E-2</c:v>
                </c:pt>
                <c:pt idx="260">
                  <c:v>1.324106416058741E-2</c:v>
                </c:pt>
                <c:pt idx="261">
                  <c:v>1.3193481778698189E-2</c:v>
                </c:pt>
                <c:pt idx="262">
                  <c:v>1.3343674354522529E-2</c:v>
                </c:pt>
                <c:pt idx="263">
                  <c:v>1.329235070163973E-2</c:v>
                </c:pt>
                <c:pt idx="264">
                  <c:v>1.337474152247663E-2</c:v>
                </c:pt>
                <c:pt idx="265">
                  <c:v>1.3458911859328789E-2</c:v>
                </c:pt>
                <c:pt idx="266">
                  <c:v>1.3428554853435489E-2</c:v>
                </c:pt>
                <c:pt idx="267">
                  <c:v>1.351792478040331E-2</c:v>
                </c:pt>
                <c:pt idx="268">
                  <c:v>1.3611167811426151E-2</c:v>
                </c:pt>
                <c:pt idx="269">
                  <c:v>1.3517260133180119E-2</c:v>
                </c:pt>
                <c:pt idx="270">
                  <c:v>1.364558638789847E-2</c:v>
                </c:pt>
                <c:pt idx="271">
                  <c:v>1.357833630481069E-2</c:v>
                </c:pt>
                <c:pt idx="272">
                  <c:v>1.3680850431816081E-2</c:v>
                </c:pt>
                <c:pt idx="273">
                  <c:v>1.3822300333957101E-2</c:v>
                </c:pt>
                <c:pt idx="274">
                  <c:v>1.389439002306756E-2</c:v>
                </c:pt>
                <c:pt idx="275">
                  <c:v>1.389439002306756E-2</c:v>
                </c:pt>
                <c:pt idx="276">
                  <c:v>1.3929719902339471E-2</c:v>
                </c:pt>
                <c:pt idx="277">
                  <c:v>1.4005402385109091E-2</c:v>
                </c:pt>
                <c:pt idx="278">
                  <c:v>1.411989048444713E-2</c:v>
                </c:pt>
                <c:pt idx="279">
                  <c:v>1.431540202737169E-2</c:v>
                </c:pt>
                <c:pt idx="280">
                  <c:v>1.45140250482442E-2</c:v>
                </c:pt>
                <c:pt idx="281">
                  <c:v>1.431329902432096E-2</c:v>
                </c:pt>
                <c:pt idx="282">
                  <c:v>1.443431544523842E-2</c:v>
                </c:pt>
                <c:pt idx="283">
                  <c:v>1.463758168295199E-2</c:v>
                </c:pt>
                <c:pt idx="284">
                  <c:v>1.488542868459245E-2</c:v>
                </c:pt>
                <c:pt idx="285">
                  <c:v>1.4884826894168779E-2</c:v>
                </c:pt>
                <c:pt idx="286">
                  <c:v>1.5052783573746261E-2</c:v>
                </c:pt>
                <c:pt idx="287">
                  <c:v>1.526402781353239E-2</c:v>
                </c:pt>
                <c:pt idx="288">
                  <c:v>1.547625913943625E-2</c:v>
                </c:pt>
                <c:pt idx="289">
                  <c:v>1.560401653666731E-2</c:v>
                </c:pt>
                <c:pt idx="290">
                  <c:v>1.573192015649981E-2</c:v>
                </c:pt>
                <c:pt idx="291">
                  <c:v>1.5817211912270909E-2</c:v>
                </c:pt>
                <c:pt idx="292">
                  <c:v>1.5945118120085991E-2</c:v>
                </c:pt>
                <c:pt idx="293">
                  <c:v>1.6030362757714311E-2</c:v>
                </c:pt>
                <c:pt idx="294">
                  <c:v>1.6030362757714311E-2</c:v>
                </c:pt>
                <c:pt idx="295">
                  <c:v>1.6030362757714311E-2</c:v>
                </c:pt>
                <c:pt idx="296">
                  <c:v>1.6030362757714311E-2</c:v>
                </c:pt>
                <c:pt idx="297">
                  <c:v>1.6030362757714311E-2</c:v>
                </c:pt>
                <c:pt idx="298">
                  <c:v>1.6030362757714311E-2</c:v>
                </c:pt>
                <c:pt idx="299">
                  <c:v>1.6030362757714311E-2</c:v>
                </c:pt>
                <c:pt idx="300">
                  <c:v>1.6030362757714311E-2</c:v>
                </c:pt>
                <c:pt idx="301">
                  <c:v>6.4401129351637793E-3</c:v>
                </c:pt>
                <c:pt idx="302">
                  <c:v>2.1710638364210149E-4</c:v>
                </c:pt>
                <c:pt idx="303">
                  <c:v>-2.1477986919179601E-2</c:v>
                </c:pt>
                <c:pt idx="304">
                  <c:v>-3.4137260186496071E-2</c:v>
                </c:pt>
                <c:pt idx="305">
                  <c:v>-4.3215820869355832E-2</c:v>
                </c:pt>
                <c:pt idx="306">
                  <c:v>-6.043515326498701E-2</c:v>
                </c:pt>
                <c:pt idx="307">
                  <c:v>-7.2710671500225824E-2</c:v>
                </c:pt>
                <c:pt idx="308">
                  <c:v>-9.0825223959720744E-2</c:v>
                </c:pt>
                <c:pt idx="309">
                  <c:v>-0.1027594821343721</c:v>
                </c:pt>
                <c:pt idx="310">
                  <c:v>-0.1240279818112929</c:v>
                </c:pt>
                <c:pt idx="311">
                  <c:v>-0.13609024671450001</c:v>
                </c:pt>
                <c:pt idx="312">
                  <c:v>-0.14845080014944331</c:v>
                </c:pt>
                <c:pt idx="313">
                  <c:v>-0.17001785220309101</c:v>
                </c:pt>
                <c:pt idx="314">
                  <c:v>-0.18246384777178171</c:v>
                </c:pt>
                <c:pt idx="315">
                  <c:v>-0.2011753838480467</c:v>
                </c:pt>
                <c:pt idx="316">
                  <c:v>-0.2136214502426349</c:v>
                </c:pt>
                <c:pt idx="317">
                  <c:v>-0.2263658443066936</c:v>
                </c:pt>
                <c:pt idx="318">
                  <c:v>-0.24861529477634661</c:v>
                </c:pt>
                <c:pt idx="319">
                  <c:v>-0.26779584916639831</c:v>
                </c:pt>
                <c:pt idx="320">
                  <c:v>-0.28066831388281738</c:v>
                </c:pt>
                <c:pt idx="321">
                  <c:v>-0.29051452572555131</c:v>
                </c:pt>
                <c:pt idx="322">
                  <c:v>-0.30986579258725661</c:v>
                </c:pt>
                <c:pt idx="323">
                  <c:v>-0.32938733304300549</c:v>
                </c:pt>
                <c:pt idx="324">
                  <c:v>-0.34234478853517419</c:v>
                </c:pt>
                <c:pt idx="325">
                  <c:v>-0.3619942565082766</c:v>
                </c:pt>
                <c:pt idx="326">
                  <c:v>-0.37520769497578887</c:v>
                </c:pt>
                <c:pt idx="327">
                  <c:v>-0.39498520045420682</c:v>
                </c:pt>
                <c:pt idx="328">
                  <c:v>-0.41169371742143529</c:v>
                </c:pt>
                <c:pt idx="329">
                  <c:v>-0.42507744274056247</c:v>
                </c:pt>
                <c:pt idx="330">
                  <c:v>-0.43841843154993232</c:v>
                </c:pt>
                <c:pt idx="331">
                  <c:v>-0.4619891343187647</c:v>
                </c:pt>
                <c:pt idx="332">
                  <c:v>-0.47213360245890379</c:v>
                </c:pt>
                <c:pt idx="333">
                  <c:v>-0.49924210009354408</c:v>
                </c:pt>
                <c:pt idx="334">
                  <c:v>-0.50299299587645263</c:v>
                </c:pt>
                <c:pt idx="335">
                  <c:v>-0.50469797540823313</c:v>
                </c:pt>
                <c:pt idx="336">
                  <c:v>-0.50469797540823313</c:v>
                </c:pt>
                <c:pt idx="337">
                  <c:v>-0.50397333079599649</c:v>
                </c:pt>
                <c:pt idx="338">
                  <c:v>-0.50418647515323356</c:v>
                </c:pt>
                <c:pt idx="339">
                  <c:v>-0.50418647515323356</c:v>
                </c:pt>
                <c:pt idx="340">
                  <c:v>-0.50418647515323356</c:v>
                </c:pt>
                <c:pt idx="341">
                  <c:v>-0.50418647515323356</c:v>
                </c:pt>
                <c:pt idx="342">
                  <c:v>-0.50418647515323356</c:v>
                </c:pt>
                <c:pt idx="343">
                  <c:v>-0.50418647515323356</c:v>
                </c:pt>
                <c:pt idx="344">
                  <c:v>-0.50418647515323356</c:v>
                </c:pt>
                <c:pt idx="345">
                  <c:v>-0.50431437060577133</c:v>
                </c:pt>
                <c:pt idx="346">
                  <c:v>-0.50444225939045506</c:v>
                </c:pt>
                <c:pt idx="347">
                  <c:v>-0.50503873274359012</c:v>
                </c:pt>
                <c:pt idx="348">
                  <c:v>-0.50491103188026321</c:v>
                </c:pt>
                <c:pt idx="349">
                  <c:v>-0.50486855072237169</c:v>
                </c:pt>
                <c:pt idx="350">
                  <c:v>-0.50516548095566893</c:v>
                </c:pt>
                <c:pt idx="351">
                  <c:v>-0.50546188476419962</c:v>
                </c:pt>
                <c:pt idx="352">
                  <c:v>-0.50541980207539638</c:v>
                </c:pt>
                <c:pt idx="353">
                  <c:v>-0.50546194496726171</c:v>
                </c:pt>
                <c:pt idx="354">
                  <c:v>-0.50575559267006598</c:v>
                </c:pt>
                <c:pt idx="355">
                  <c:v>-0.50617365674391668</c:v>
                </c:pt>
                <c:pt idx="356">
                  <c:v>-0.50613210874382064</c:v>
                </c:pt>
                <c:pt idx="357">
                  <c:v>-0.50613183433685061</c:v>
                </c:pt>
                <c:pt idx="358">
                  <c:v>-0.50637869214696785</c:v>
                </c:pt>
                <c:pt idx="359">
                  <c:v>-0.50637941681503651</c:v>
                </c:pt>
                <c:pt idx="360">
                  <c:v>-0.50625762365332083</c:v>
                </c:pt>
                <c:pt idx="361">
                  <c:v>-0.50661913856844654</c:v>
                </c:pt>
                <c:pt idx="362">
                  <c:v>-0.50673878007306705</c:v>
                </c:pt>
                <c:pt idx="363">
                  <c:v>-0.50646197820945937</c:v>
                </c:pt>
                <c:pt idx="364">
                  <c:v>-0.50661797163259858</c:v>
                </c:pt>
                <c:pt idx="365">
                  <c:v>-0.5067724591130951</c:v>
                </c:pt>
                <c:pt idx="366">
                  <c:v>-0.50665742995504703</c:v>
                </c:pt>
                <c:pt idx="367">
                  <c:v>-0.50695734758660083</c:v>
                </c:pt>
                <c:pt idx="368">
                  <c:v>-0.50688435466976201</c:v>
                </c:pt>
                <c:pt idx="369">
                  <c:v>-0.50681142201020835</c:v>
                </c:pt>
                <c:pt idx="370">
                  <c:v>-0.5069184271406616</c:v>
                </c:pt>
                <c:pt idx="371">
                  <c:v>-0.50684825759571872</c:v>
                </c:pt>
                <c:pt idx="372">
                  <c:v>-0.50684752003781586</c:v>
                </c:pt>
                <c:pt idx="373">
                  <c:v>-0.50698258123495554</c:v>
                </c:pt>
                <c:pt idx="374">
                  <c:v>-0.5069497124063046</c:v>
                </c:pt>
                <c:pt idx="375">
                  <c:v>-0.5068837285671578</c:v>
                </c:pt>
                <c:pt idx="376">
                  <c:v>-0.50697908633478572</c:v>
                </c:pt>
                <c:pt idx="377">
                  <c:v>-0.50694868989989983</c:v>
                </c:pt>
                <c:pt idx="378">
                  <c:v>-0.50712658058594617</c:v>
                </c:pt>
                <c:pt idx="379">
                  <c:v>-0.50715569232488877</c:v>
                </c:pt>
                <c:pt idx="380">
                  <c:v>-0.50701606820034151</c:v>
                </c:pt>
                <c:pt idx="381">
                  <c:v>-0.50709735987805704</c:v>
                </c:pt>
                <c:pt idx="382">
                  <c:v>-0.50704692927278883</c:v>
                </c:pt>
                <c:pt idx="383">
                  <c:v>-0.50707305775275147</c:v>
                </c:pt>
                <c:pt idx="384">
                  <c:v>-0.50714363429524112</c:v>
                </c:pt>
                <c:pt idx="385">
                  <c:v>-0.50718630209046911</c:v>
                </c:pt>
                <c:pt idx="386">
                  <c:v>-0.50722788666795537</c:v>
                </c:pt>
                <c:pt idx="387">
                  <c:v>-0.50714761829452026</c:v>
                </c:pt>
                <c:pt idx="388">
                  <c:v>-0.50718902175122271</c:v>
                </c:pt>
                <c:pt idx="389">
                  <c:v>-0.50717403929030125</c:v>
                </c:pt>
                <c:pt idx="390">
                  <c:v>-0.50706413065869604</c:v>
                </c:pt>
                <c:pt idx="391">
                  <c:v>-0.50705142343842158</c:v>
                </c:pt>
                <c:pt idx="392">
                  <c:v>-0.50706929791147581</c:v>
                </c:pt>
                <c:pt idx="393">
                  <c:v>-0.50706951242598164</c:v>
                </c:pt>
                <c:pt idx="394">
                  <c:v>-0.50706700295962226</c:v>
                </c:pt>
                <c:pt idx="395">
                  <c:v>-0.50703645258671493</c:v>
                </c:pt>
                <c:pt idx="396">
                  <c:v>-0.50702857121166256</c:v>
                </c:pt>
                <c:pt idx="397">
                  <c:v>-0.5070416908313039</c:v>
                </c:pt>
                <c:pt idx="398">
                  <c:v>-0.5070413135285271</c:v>
                </c:pt>
                <c:pt idx="399">
                  <c:v>-0.50703419130470007</c:v>
                </c:pt>
                <c:pt idx="400">
                  <c:v>-0.50703041154511463</c:v>
                </c:pt>
                <c:pt idx="401">
                  <c:v>-0.50703259972123549</c:v>
                </c:pt>
                <c:pt idx="402">
                  <c:v>-0.50703259972123549</c:v>
                </c:pt>
                <c:pt idx="403">
                  <c:v>-0.50703259972123549</c:v>
                </c:pt>
                <c:pt idx="404">
                  <c:v>-0.50703259972123549</c:v>
                </c:pt>
                <c:pt idx="405">
                  <c:v>-0.50703259972123549</c:v>
                </c:pt>
                <c:pt idx="406">
                  <c:v>-0.50703259972123549</c:v>
                </c:pt>
                <c:pt idx="407">
                  <c:v>-0.50703259972123549</c:v>
                </c:pt>
                <c:pt idx="408">
                  <c:v>-0.50703259972123549</c:v>
                </c:pt>
                <c:pt idx="409">
                  <c:v>-0.50703259972123549</c:v>
                </c:pt>
                <c:pt idx="410">
                  <c:v>-0.50703259972123549</c:v>
                </c:pt>
                <c:pt idx="411">
                  <c:v>-0.50703259972123549</c:v>
                </c:pt>
                <c:pt idx="412">
                  <c:v>-0.50702976411754896</c:v>
                </c:pt>
                <c:pt idx="413">
                  <c:v>-0.50702711478633811</c:v>
                </c:pt>
                <c:pt idx="414">
                  <c:v>-0.50703858168014582</c:v>
                </c:pt>
                <c:pt idx="415">
                  <c:v>-0.50704111829237175</c:v>
                </c:pt>
                <c:pt idx="416">
                  <c:v>-0.50703102118238264</c:v>
                </c:pt>
                <c:pt idx="417">
                  <c:v>-0.50703404272793395</c:v>
                </c:pt>
                <c:pt idx="418">
                  <c:v>-0.50706440574894618</c:v>
                </c:pt>
                <c:pt idx="419">
                  <c:v>-0.50703875020621336</c:v>
                </c:pt>
                <c:pt idx="420">
                  <c:v>-0.50701712796205367</c:v>
                </c:pt>
                <c:pt idx="421">
                  <c:v>-0.50705726526686934</c:v>
                </c:pt>
                <c:pt idx="422">
                  <c:v>-0.50710943676246156</c:v>
                </c:pt>
                <c:pt idx="423">
                  <c:v>-0.50706031809767738</c:v>
                </c:pt>
                <c:pt idx="424">
                  <c:v>-0.50702912879181905</c:v>
                </c:pt>
                <c:pt idx="425">
                  <c:v>-0.50708534340174694</c:v>
                </c:pt>
                <c:pt idx="426">
                  <c:v>-0.5069955134380103</c:v>
                </c:pt>
                <c:pt idx="427">
                  <c:v>-0.50696983130356654</c:v>
                </c:pt>
                <c:pt idx="428">
                  <c:v>-0.50710076430812201</c:v>
                </c:pt>
                <c:pt idx="429">
                  <c:v>-0.5070357092637241</c:v>
                </c:pt>
                <c:pt idx="430">
                  <c:v>-0.5070357092637241</c:v>
                </c:pt>
                <c:pt idx="431">
                  <c:v>-0.5071234944794637</c:v>
                </c:pt>
                <c:pt idx="432">
                  <c:v>-0.50704804702739359</c:v>
                </c:pt>
                <c:pt idx="433">
                  <c:v>-0.50697039128701149</c:v>
                </c:pt>
                <c:pt idx="434">
                  <c:v>-0.50709349954630623</c:v>
                </c:pt>
                <c:pt idx="435">
                  <c:v>-0.50700596417015131</c:v>
                </c:pt>
                <c:pt idx="436">
                  <c:v>-0.50719123501752295</c:v>
                </c:pt>
                <c:pt idx="437">
                  <c:v>-0.50719123501752295</c:v>
                </c:pt>
                <c:pt idx="438">
                  <c:v>-0.50709195825953945</c:v>
                </c:pt>
                <c:pt idx="439">
                  <c:v>-0.50727464186519178</c:v>
                </c:pt>
                <c:pt idx="440">
                  <c:v>-0.50724649374058417</c:v>
                </c:pt>
                <c:pt idx="441">
                  <c:v>-0.50727459543933828</c:v>
                </c:pt>
                <c:pt idx="442">
                  <c:v>-0.50727440888909692</c:v>
                </c:pt>
                <c:pt idx="443">
                  <c:v>-0.50718535712137158</c:v>
                </c:pt>
                <c:pt idx="444">
                  <c:v>-0.50730866327555046</c:v>
                </c:pt>
                <c:pt idx="445">
                  <c:v>-0.50730811681835242</c:v>
                </c:pt>
                <c:pt idx="446">
                  <c:v>-0.50737326209645839</c:v>
                </c:pt>
                <c:pt idx="447">
                  <c:v>-0.50740588079116111</c:v>
                </c:pt>
                <c:pt idx="448">
                  <c:v>-0.50740588079116111</c:v>
                </c:pt>
                <c:pt idx="449">
                  <c:v>-0.50758183618817021</c:v>
                </c:pt>
                <c:pt idx="450">
                  <c:v>-0.50751042608372199</c:v>
                </c:pt>
                <c:pt idx="451">
                  <c:v>-0.50754659592399798</c:v>
                </c:pt>
                <c:pt idx="452">
                  <c:v>-0.50754463992403975</c:v>
                </c:pt>
                <c:pt idx="453">
                  <c:v>-0.50754463992403975</c:v>
                </c:pt>
                <c:pt idx="454">
                  <c:v>-0.50773624744566459</c:v>
                </c:pt>
                <c:pt idx="455">
                  <c:v>-0.50777548417007889</c:v>
                </c:pt>
                <c:pt idx="456">
                  <c:v>-0.50777583812732463</c:v>
                </c:pt>
                <c:pt idx="457">
                  <c:v>-0.50781610628093887</c:v>
                </c:pt>
                <c:pt idx="458">
                  <c:v>-0.50777588881467473</c:v>
                </c:pt>
                <c:pt idx="459">
                  <c:v>-0.50789758052985612</c:v>
                </c:pt>
                <c:pt idx="460">
                  <c:v>-0.50789740295168029</c:v>
                </c:pt>
                <c:pt idx="461">
                  <c:v>-0.50806316213038505</c:v>
                </c:pt>
                <c:pt idx="462">
                  <c:v>-0.50802102185205211</c:v>
                </c:pt>
                <c:pt idx="463">
                  <c:v>-0.50827405443586038</c:v>
                </c:pt>
                <c:pt idx="464">
                  <c:v>-0.50840123134372728</c:v>
                </c:pt>
                <c:pt idx="465">
                  <c:v>-0.50823138517197208</c:v>
                </c:pt>
                <c:pt idx="466">
                  <c:v>-0.50848693603985251</c:v>
                </c:pt>
                <c:pt idx="467">
                  <c:v>-0.50848696946124472</c:v>
                </c:pt>
                <c:pt idx="468">
                  <c:v>-0.50848696946124472</c:v>
                </c:pt>
                <c:pt idx="469">
                  <c:v>-0.50848696946124472</c:v>
                </c:pt>
                <c:pt idx="470">
                  <c:v>-0.50848696946124472</c:v>
                </c:pt>
                <c:pt idx="471">
                  <c:v>-0.50848696946124472</c:v>
                </c:pt>
                <c:pt idx="472">
                  <c:v>-0.50848696946124472</c:v>
                </c:pt>
                <c:pt idx="473">
                  <c:v>-0.50848696946124472</c:v>
                </c:pt>
                <c:pt idx="474">
                  <c:v>-0.50848696946124472</c:v>
                </c:pt>
                <c:pt idx="475">
                  <c:v>-0.50848696946124472</c:v>
                </c:pt>
                <c:pt idx="476">
                  <c:v>-0.50848696946124472</c:v>
                </c:pt>
                <c:pt idx="477">
                  <c:v>-0.50848696946124472</c:v>
                </c:pt>
                <c:pt idx="478">
                  <c:v>-0.49885409630614952</c:v>
                </c:pt>
                <c:pt idx="479">
                  <c:v>-0.48998839275212508</c:v>
                </c:pt>
                <c:pt idx="480">
                  <c:v>-0.47686049725044938</c:v>
                </c:pt>
                <c:pt idx="481">
                  <c:v>-0.45810644581083398</c:v>
                </c:pt>
                <c:pt idx="482">
                  <c:v>-0.44357232224288712</c:v>
                </c:pt>
                <c:pt idx="483">
                  <c:v>-0.4316808614330131</c:v>
                </c:pt>
                <c:pt idx="484">
                  <c:v>-0.41940537731070032</c:v>
                </c:pt>
                <c:pt idx="485">
                  <c:v>-0.39822185855050107</c:v>
                </c:pt>
                <c:pt idx="486">
                  <c:v>-0.38931358204866517</c:v>
                </c:pt>
                <c:pt idx="487">
                  <c:v>-0.3647624899380939</c:v>
                </c:pt>
                <c:pt idx="488">
                  <c:v>-0.35274242228720448</c:v>
                </c:pt>
                <c:pt idx="489">
                  <c:v>-0.3340304619875093</c:v>
                </c:pt>
                <c:pt idx="490">
                  <c:v>-0.31548879177584838</c:v>
                </c:pt>
                <c:pt idx="491">
                  <c:v>-0.30623942376572161</c:v>
                </c:pt>
                <c:pt idx="492">
                  <c:v>-0.28731423736670059</c:v>
                </c:pt>
                <c:pt idx="493">
                  <c:v>-0.27478255602320739</c:v>
                </c:pt>
                <c:pt idx="494">
                  <c:v>-0.25589952539924349</c:v>
                </c:pt>
                <c:pt idx="495">
                  <c:v>-0.2367183282047538</c:v>
                </c:pt>
                <c:pt idx="496">
                  <c:v>-0.2174945585247694</c:v>
                </c:pt>
                <c:pt idx="497">
                  <c:v>-0.2142551303179884</c:v>
                </c:pt>
                <c:pt idx="498">
                  <c:v>-0.19170664447747829</c:v>
                </c:pt>
                <c:pt idx="499">
                  <c:v>-0.17214182521514079</c:v>
                </c:pt>
                <c:pt idx="500">
                  <c:v>-0.1590558425199696</c:v>
                </c:pt>
                <c:pt idx="501">
                  <c:v>-0.1458846957813334</c:v>
                </c:pt>
                <c:pt idx="502">
                  <c:v>-0.13284107553543301</c:v>
                </c:pt>
                <c:pt idx="503">
                  <c:v>-0.1194992310725233</c:v>
                </c:pt>
                <c:pt idx="504">
                  <c:v>-9.3071123407716561E-2</c:v>
                </c:pt>
                <c:pt idx="505">
                  <c:v>-7.3122405361494669E-2</c:v>
                </c:pt>
                <c:pt idx="506">
                  <c:v>-5.9865885463257468E-2</c:v>
                </c:pt>
                <c:pt idx="507">
                  <c:v>-4.6524096723700031E-2</c:v>
                </c:pt>
                <c:pt idx="508">
                  <c:v>-2.631979094897206E-2</c:v>
                </c:pt>
                <c:pt idx="509">
                  <c:v>-1.6132304596307458E-2</c:v>
                </c:pt>
                <c:pt idx="510">
                  <c:v>4.0293221675422129E-3</c:v>
                </c:pt>
                <c:pt idx="511">
                  <c:v>7.9508009176369899E-3</c:v>
                </c:pt>
                <c:pt idx="512">
                  <c:v>9.7837044820943426E-3</c:v>
                </c:pt>
                <c:pt idx="513">
                  <c:v>9.7837044820943426E-3</c:v>
                </c:pt>
                <c:pt idx="514">
                  <c:v>8.8033879733324018E-3</c:v>
                </c:pt>
                <c:pt idx="515">
                  <c:v>9.0164967300526006E-3</c:v>
                </c:pt>
                <c:pt idx="516">
                  <c:v>9.0164967300526006E-3</c:v>
                </c:pt>
                <c:pt idx="517">
                  <c:v>9.0164967300526006E-3</c:v>
                </c:pt>
                <c:pt idx="518">
                  <c:v>9.0164967300526006E-3</c:v>
                </c:pt>
                <c:pt idx="519">
                  <c:v>9.0164967300526006E-3</c:v>
                </c:pt>
                <c:pt idx="520">
                  <c:v>9.0164967300526006E-3</c:v>
                </c:pt>
                <c:pt idx="521">
                  <c:v>9.0164967300526006E-3</c:v>
                </c:pt>
                <c:pt idx="522">
                  <c:v>9.144357703437302E-3</c:v>
                </c:pt>
                <c:pt idx="523">
                  <c:v>9.1443823661902183E-3</c:v>
                </c:pt>
                <c:pt idx="524">
                  <c:v>9.5274622928504093E-3</c:v>
                </c:pt>
                <c:pt idx="525">
                  <c:v>9.9101163598588355E-3</c:v>
                </c:pt>
                <c:pt idx="526">
                  <c:v>1.024984107749121E-2</c:v>
                </c:pt>
                <c:pt idx="527">
                  <c:v>1.03769106782849E-2</c:v>
                </c:pt>
                <c:pt idx="528">
                  <c:v>1.0588086423502681E-2</c:v>
                </c:pt>
                <c:pt idx="529">
                  <c:v>1.1009467611799649E-2</c:v>
                </c:pt>
                <c:pt idx="530">
                  <c:v>1.0925423016792189E-2</c:v>
                </c:pt>
                <c:pt idx="531">
                  <c:v>1.1008973017180341E-2</c:v>
                </c:pt>
                <c:pt idx="532">
                  <c:v>1.1216665561497261E-2</c:v>
                </c:pt>
                <c:pt idx="533">
                  <c:v>1.1382434820458221E-2</c:v>
                </c:pt>
                <c:pt idx="534">
                  <c:v>1.1464668482727749E-2</c:v>
                </c:pt>
                <c:pt idx="535">
                  <c:v>1.1709552922553341E-2</c:v>
                </c:pt>
                <c:pt idx="536">
                  <c:v>1.1871780090894089E-2</c:v>
                </c:pt>
                <c:pt idx="537">
                  <c:v>1.1992444518991089E-2</c:v>
                </c:pt>
                <c:pt idx="538">
                  <c:v>1.2191208056605689E-2</c:v>
                </c:pt>
                <c:pt idx="539">
                  <c:v>1.2269485265208029E-2</c:v>
                </c:pt>
                <c:pt idx="540">
                  <c:v>1.238593940013937E-2</c:v>
                </c:pt>
                <c:pt idx="541">
                  <c:v>1.238593940013937E-2</c:v>
                </c:pt>
                <c:pt idx="542">
                  <c:v>1.2233893757020451E-2</c:v>
                </c:pt>
                <c:pt idx="543">
                  <c:v>1.245949925484784E-2</c:v>
                </c:pt>
                <c:pt idx="544">
                  <c:v>1.268297545106202E-2</c:v>
                </c:pt>
                <c:pt idx="545">
                  <c:v>1.2682759716799309E-2</c:v>
                </c:pt>
                <c:pt idx="546">
                  <c:v>1.2754742285390971E-2</c:v>
                </c:pt>
                <c:pt idx="547">
                  <c:v>1.282733938548364E-2</c:v>
                </c:pt>
                <c:pt idx="548">
                  <c:v>1.299808051722558E-2</c:v>
                </c:pt>
                <c:pt idx="549">
                  <c:v>1.3301449617724091E-2</c:v>
                </c:pt>
                <c:pt idx="550">
                  <c:v>1.323564396765213E-2</c:v>
                </c:pt>
                <c:pt idx="551">
                  <c:v>1.32993565693693E-2</c:v>
                </c:pt>
                <c:pt idx="552">
                  <c:v>1.339518739373247E-2</c:v>
                </c:pt>
                <c:pt idx="553">
                  <c:v>1.336487460797597E-2</c:v>
                </c:pt>
                <c:pt idx="554">
                  <c:v>1.360131261961837E-2</c:v>
                </c:pt>
                <c:pt idx="555">
                  <c:v>1.363109203755883E-2</c:v>
                </c:pt>
                <c:pt idx="556">
                  <c:v>1.360192800755779E-2</c:v>
                </c:pt>
                <c:pt idx="557">
                  <c:v>1.3762504560993949E-2</c:v>
                </c:pt>
                <c:pt idx="558">
                  <c:v>1.3738765766430979E-2</c:v>
                </c:pt>
                <c:pt idx="559">
                  <c:v>1.3812568169469229E-2</c:v>
                </c:pt>
                <c:pt idx="560">
                  <c:v>1.38851420221757E-2</c:v>
                </c:pt>
                <c:pt idx="561">
                  <c:v>1.390778515062416E-2</c:v>
                </c:pt>
                <c:pt idx="562">
                  <c:v>1.3970687704652511E-2</c:v>
                </c:pt>
                <c:pt idx="563">
                  <c:v>1.4010348892790099E-2</c:v>
                </c:pt>
                <c:pt idx="564">
                  <c:v>1.398956351557527E-2</c:v>
                </c:pt>
                <c:pt idx="565">
                  <c:v>1.411417970692091E-2</c:v>
                </c:pt>
                <c:pt idx="566">
                  <c:v>1.4063515076650549E-2</c:v>
                </c:pt>
                <c:pt idx="567">
                  <c:v>1.409274263591455E-2</c:v>
                </c:pt>
                <c:pt idx="568">
                  <c:v>1.409363140394884E-2</c:v>
                </c:pt>
                <c:pt idx="569">
                  <c:v>1.41194874752244E-2</c:v>
                </c:pt>
                <c:pt idx="570">
                  <c:v>1.4106281136231439E-2</c:v>
                </c:pt>
                <c:pt idx="571">
                  <c:v>1.41241308290208E-2</c:v>
                </c:pt>
                <c:pt idx="572">
                  <c:v>1.41031925656232E-2</c:v>
                </c:pt>
                <c:pt idx="573">
                  <c:v>1.409656536717646E-2</c:v>
                </c:pt>
                <c:pt idx="574">
                  <c:v>1.4111165300971829E-2</c:v>
                </c:pt>
                <c:pt idx="575">
                  <c:v>1.4102536865619939E-2</c:v>
                </c:pt>
                <c:pt idx="576">
                  <c:v>1.4095194524013839E-2</c:v>
                </c:pt>
                <c:pt idx="577">
                  <c:v>1.409442792200551E-2</c:v>
                </c:pt>
                <c:pt idx="578">
                  <c:v>1.409505304363831E-2</c:v>
                </c:pt>
                <c:pt idx="579">
                  <c:v>1.409505304363831E-2</c:v>
                </c:pt>
                <c:pt idx="580">
                  <c:v>1.409505304363831E-2</c:v>
                </c:pt>
                <c:pt idx="581">
                  <c:v>1.409505304363831E-2</c:v>
                </c:pt>
                <c:pt idx="582">
                  <c:v>1.409505304363831E-2</c:v>
                </c:pt>
                <c:pt idx="583">
                  <c:v>1.409505304363831E-2</c:v>
                </c:pt>
                <c:pt idx="584">
                  <c:v>1.409505304363831E-2</c:v>
                </c:pt>
                <c:pt idx="585">
                  <c:v>1.409505304363831E-2</c:v>
                </c:pt>
                <c:pt idx="586">
                  <c:v>1.409505304363831E-2</c:v>
                </c:pt>
                <c:pt idx="587">
                  <c:v>1.409505304363831E-2</c:v>
                </c:pt>
                <c:pt idx="588">
                  <c:v>1.409505304363831E-2</c:v>
                </c:pt>
                <c:pt idx="589">
                  <c:v>1.344022217549571E-2</c:v>
                </c:pt>
                <c:pt idx="590">
                  <c:v>1.269182624923732E-2</c:v>
                </c:pt>
                <c:pt idx="591">
                  <c:v>1.219842636101471E-2</c:v>
                </c:pt>
                <c:pt idx="592">
                  <c:v>1.1450140122515291E-2</c:v>
                </c:pt>
                <c:pt idx="593">
                  <c:v>1.1004204381162321E-2</c:v>
                </c:pt>
                <c:pt idx="594">
                  <c:v>1.0278035061560871E-2</c:v>
                </c:pt>
                <c:pt idx="595">
                  <c:v>9.9195127453641663E-3</c:v>
                </c:pt>
                <c:pt idx="596">
                  <c:v>9.2027722286639087E-3</c:v>
                </c:pt>
                <c:pt idx="597">
                  <c:v>8.724373897344628E-3</c:v>
                </c:pt>
                <c:pt idx="598">
                  <c:v>8.0073903970309702E-3</c:v>
                </c:pt>
                <c:pt idx="599">
                  <c:v>7.5271888548284838E-3</c:v>
                </c:pt>
                <c:pt idx="600">
                  <c:v>6.8052329578296329E-3</c:v>
                </c:pt>
                <c:pt idx="601">
                  <c:v>6.3369482018674744E-3</c:v>
                </c:pt>
                <c:pt idx="602">
                  <c:v>5.5004851120278577E-3</c:v>
                </c:pt>
                <c:pt idx="603">
                  <c:v>5.0438744227311698E-3</c:v>
                </c:pt>
                <c:pt idx="604">
                  <c:v>4.5782979528129399E-3</c:v>
                </c:pt>
                <c:pt idx="605">
                  <c:v>4.1259102524647383E-3</c:v>
                </c:pt>
                <c:pt idx="606">
                  <c:v>3.2027203548903819E-3</c:v>
                </c:pt>
                <c:pt idx="607">
                  <c:v>2.7519839892435512E-3</c:v>
                </c:pt>
                <c:pt idx="608">
                  <c:v>2.0723510810090428E-3</c:v>
                </c:pt>
                <c:pt idx="609">
                  <c:v>1.631790075773417E-3</c:v>
                </c:pt>
                <c:pt idx="610">
                  <c:v>1.175216941397056E-3</c:v>
                </c:pt>
                <c:pt idx="611">
                  <c:v>8.4369110133680259E-4</c:v>
                </c:pt>
                <c:pt idx="612">
                  <c:v>-5.9404992295727618E-5</c:v>
                </c:pt>
                <c:pt idx="613">
                  <c:v>-5.1297469689764899E-4</c:v>
                </c:pt>
                <c:pt idx="614">
                  <c:v>-1.1922119805463779E-3</c:v>
                </c:pt>
                <c:pt idx="615">
                  <c:v>-1.872677764947055E-3</c:v>
                </c:pt>
                <c:pt idx="616">
                  <c:v>-2.211066167064818E-3</c:v>
                </c:pt>
                <c:pt idx="617">
                  <c:v>-2.8843425878792152E-3</c:v>
                </c:pt>
                <c:pt idx="618">
                  <c:v>-3.3215323787011831E-3</c:v>
                </c:pt>
                <c:pt idx="619">
                  <c:v>-4.0927768549156628E-3</c:v>
                </c:pt>
                <c:pt idx="620">
                  <c:v>-4.4317429051370224E-3</c:v>
                </c:pt>
                <c:pt idx="621">
                  <c:v>-4.5528961513870876E-3</c:v>
                </c:pt>
                <c:pt idx="622">
                  <c:v>-4.6084275136258953E-3</c:v>
                </c:pt>
                <c:pt idx="623">
                  <c:v>-4.6070805295612806E-3</c:v>
                </c:pt>
                <c:pt idx="624">
                  <c:v>-4.5639398428853548E-3</c:v>
                </c:pt>
                <c:pt idx="625">
                  <c:v>-4.5695063223612012E-3</c:v>
                </c:pt>
                <c:pt idx="626">
                  <c:v>-4.5695063223612012E-3</c:v>
                </c:pt>
                <c:pt idx="627">
                  <c:v>-4.5695063223612012E-3</c:v>
                </c:pt>
                <c:pt idx="628">
                  <c:v>-4.5695063223612012E-3</c:v>
                </c:pt>
                <c:pt idx="629">
                  <c:v>-4.5695063223612012E-3</c:v>
                </c:pt>
                <c:pt idx="630">
                  <c:v>-4.5695063223612012E-3</c:v>
                </c:pt>
                <c:pt idx="631">
                  <c:v>-4.5708905030340937E-3</c:v>
                </c:pt>
                <c:pt idx="632">
                  <c:v>-4.5681370201647743E-3</c:v>
                </c:pt>
                <c:pt idx="633">
                  <c:v>-4.5700492654659718E-3</c:v>
                </c:pt>
                <c:pt idx="634">
                  <c:v>-4.5700492654659718E-3</c:v>
                </c:pt>
                <c:pt idx="635">
                  <c:v>-4.576696683509335E-3</c:v>
                </c:pt>
                <c:pt idx="636">
                  <c:v>-4.5692036714929237E-3</c:v>
                </c:pt>
                <c:pt idx="637">
                  <c:v>-4.5555421011858176E-3</c:v>
                </c:pt>
                <c:pt idx="638">
                  <c:v>-4.5678698205550046E-3</c:v>
                </c:pt>
                <c:pt idx="639">
                  <c:v>-4.5741364979228708E-3</c:v>
                </c:pt>
                <c:pt idx="640">
                  <c:v>-4.5596486489140886E-3</c:v>
                </c:pt>
                <c:pt idx="641">
                  <c:v>-4.5596486489140886E-3</c:v>
                </c:pt>
                <c:pt idx="642">
                  <c:v>-4.5965401429605328E-3</c:v>
                </c:pt>
                <c:pt idx="643">
                  <c:v>-4.5866280520197051E-3</c:v>
                </c:pt>
                <c:pt idx="644">
                  <c:v>-4.5758854939923826E-3</c:v>
                </c:pt>
                <c:pt idx="645">
                  <c:v>-4.611706819883243E-3</c:v>
                </c:pt>
                <c:pt idx="646">
                  <c:v>-4.6369425660298816E-3</c:v>
                </c:pt>
                <c:pt idx="647">
                  <c:v>-4.5955945710736334E-3</c:v>
                </c:pt>
                <c:pt idx="648">
                  <c:v>-4.5812037441852081E-3</c:v>
                </c:pt>
                <c:pt idx="649">
                  <c:v>-4.6123525651200212E-3</c:v>
                </c:pt>
                <c:pt idx="650">
                  <c:v>-4.5613828061180908E-3</c:v>
                </c:pt>
                <c:pt idx="651">
                  <c:v>-4.5086738465291163E-3</c:v>
                </c:pt>
                <c:pt idx="652">
                  <c:v>-4.6024517675028924E-3</c:v>
                </c:pt>
                <c:pt idx="653">
                  <c:v>-4.543653978400241E-3</c:v>
                </c:pt>
                <c:pt idx="654">
                  <c:v>-4.4417034836065931E-3</c:v>
                </c:pt>
                <c:pt idx="655">
                  <c:v>-4.4639415396220336E-3</c:v>
                </c:pt>
                <c:pt idx="656">
                  <c:v>-4.3723771302438819E-3</c:v>
                </c:pt>
                <c:pt idx="657">
                  <c:v>-4.3723771302438819E-3</c:v>
                </c:pt>
                <c:pt idx="658">
                  <c:v>-4.3479041715719377E-3</c:v>
                </c:pt>
                <c:pt idx="659">
                  <c:v>-4.2456176041234597E-3</c:v>
                </c:pt>
                <c:pt idx="660">
                  <c:v>-4.191781197258394E-3</c:v>
                </c:pt>
                <c:pt idx="661">
                  <c:v>-4.2746494215544434E-3</c:v>
                </c:pt>
                <c:pt idx="662">
                  <c:v>-4.2475518536943761E-3</c:v>
                </c:pt>
                <c:pt idx="663">
                  <c:v>-4.1888082680960961E-3</c:v>
                </c:pt>
                <c:pt idx="664">
                  <c:v>-4.0966021129808967E-3</c:v>
                </c:pt>
                <c:pt idx="665">
                  <c:v>-3.9712373118466534E-3</c:v>
                </c:pt>
                <c:pt idx="666">
                  <c:v>-3.905974108359361E-3</c:v>
                </c:pt>
                <c:pt idx="667">
                  <c:v>-3.8392924533777288E-3</c:v>
                </c:pt>
                <c:pt idx="668">
                  <c:v>-3.7722590308715272E-3</c:v>
                </c:pt>
                <c:pt idx="669">
                  <c:v>-3.8082207245544709E-3</c:v>
                </c:pt>
                <c:pt idx="670">
                  <c:v>-3.665977447879817E-3</c:v>
                </c:pt>
                <c:pt idx="671">
                  <c:v>-3.7746621654617348E-3</c:v>
                </c:pt>
                <c:pt idx="672">
                  <c:v>-3.7746621654617348E-3</c:v>
                </c:pt>
                <c:pt idx="673">
                  <c:v>-3.6265759613977608E-3</c:v>
                </c:pt>
                <c:pt idx="674">
                  <c:v>-3.7034565058427309E-3</c:v>
                </c:pt>
                <c:pt idx="675">
                  <c:v>-3.588084109975014E-3</c:v>
                </c:pt>
                <c:pt idx="676">
                  <c:v>-3.5499046468132241E-3</c:v>
                </c:pt>
                <c:pt idx="677">
                  <c:v>-3.3508504262490389E-3</c:v>
                </c:pt>
                <c:pt idx="678">
                  <c:v>-3.1097948164456892E-3</c:v>
                </c:pt>
                <c:pt idx="679">
                  <c:v>-3.069203938567357E-3</c:v>
                </c:pt>
                <c:pt idx="680">
                  <c:v>-3.0281188728076302E-3</c:v>
                </c:pt>
                <c:pt idx="681">
                  <c:v>-2.945591018339801E-3</c:v>
                </c:pt>
                <c:pt idx="682">
                  <c:v>-2.820270482124008E-3</c:v>
                </c:pt>
                <c:pt idx="683">
                  <c:v>-2.820270482124008E-3</c:v>
                </c:pt>
                <c:pt idx="684">
                  <c:v>-2.6088338852763701E-3</c:v>
                </c:pt>
                <c:pt idx="685">
                  <c:v>-2.650960666274424E-3</c:v>
                </c:pt>
                <c:pt idx="686">
                  <c:v>-2.5231262465269938E-3</c:v>
                </c:pt>
                <c:pt idx="687">
                  <c:v>-2.651007403975236E-3</c:v>
                </c:pt>
                <c:pt idx="688">
                  <c:v>-2.6510019272233658E-3</c:v>
                </c:pt>
                <c:pt idx="689">
                  <c:v>-2.6510019272233658E-3</c:v>
                </c:pt>
                <c:pt idx="690">
                  <c:v>-2.6510019272233658E-3</c:v>
                </c:pt>
                <c:pt idx="691">
                  <c:v>-2.6510019272233658E-3</c:v>
                </c:pt>
                <c:pt idx="692">
                  <c:v>-2.6510019272233658E-3</c:v>
                </c:pt>
                <c:pt idx="693">
                  <c:v>-2.6510019272233658E-3</c:v>
                </c:pt>
                <c:pt idx="694">
                  <c:v>-2.6510019272233658E-3</c:v>
                </c:pt>
                <c:pt idx="695">
                  <c:v>-2.6510019272233658E-3</c:v>
                </c:pt>
                <c:pt idx="696">
                  <c:v>-2.6510019272233658E-3</c:v>
                </c:pt>
                <c:pt idx="697">
                  <c:v>-2.6510019272233658E-3</c:v>
                </c:pt>
                <c:pt idx="698">
                  <c:v>-2.6510019272233658E-3</c:v>
                </c:pt>
                <c:pt idx="699">
                  <c:v>-2.7362553639157031E-3</c:v>
                </c:pt>
                <c:pt idx="700">
                  <c:v>-2.2675930464790572E-3</c:v>
                </c:pt>
                <c:pt idx="701">
                  <c:v>-2.2675930464790572E-3</c:v>
                </c:pt>
                <c:pt idx="702">
                  <c:v>-2.52256701723029E-3</c:v>
                </c:pt>
                <c:pt idx="703">
                  <c:v>-2.52256701723029E-3</c:v>
                </c:pt>
                <c:pt idx="704">
                  <c:v>-2.0140295869035211E-3</c:v>
                </c:pt>
                <c:pt idx="705">
                  <c:v>-1.929538931519681E-3</c:v>
                </c:pt>
                <c:pt idx="706">
                  <c:v>-2.0980246356471981E-3</c:v>
                </c:pt>
                <c:pt idx="707">
                  <c:v>-1.9720809021358619E-3</c:v>
                </c:pt>
                <c:pt idx="708">
                  <c:v>-1.6790670427876101E-3</c:v>
                </c:pt>
                <c:pt idx="709">
                  <c:v>-1.5957870629830569E-3</c:v>
                </c:pt>
                <c:pt idx="710">
                  <c:v>-1.720190254698177E-3</c:v>
                </c:pt>
                <c:pt idx="711">
                  <c:v>-1.5555196826788421E-3</c:v>
                </c:pt>
                <c:pt idx="712">
                  <c:v>-1.5141556525461661E-3</c:v>
                </c:pt>
                <c:pt idx="713">
                  <c:v>-1.595508924136096E-3</c:v>
                </c:pt>
                <c:pt idx="714">
                  <c:v>-1.2753420805572059E-3</c:v>
                </c:pt>
                <c:pt idx="715">
                  <c:v>-1.3149769078884359E-3</c:v>
                </c:pt>
                <c:pt idx="716">
                  <c:v>-1.4335704596939859E-3</c:v>
                </c:pt>
                <c:pt idx="717">
                  <c:v>-1.1213885593541831E-3</c:v>
                </c:pt>
                <c:pt idx="718">
                  <c:v>-9.6721731370270089E-4</c:v>
                </c:pt>
                <c:pt idx="719">
                  <c:v>-1.196428546827168E-3</c:v>
                </c:pt>
                <c:pt idx="720">
                  <c:v>-1.1588444408860881E-3</c:v>
                </c:pt>
                <c:pt idx="721">
                  <c:v>-1.0474488035527689E-3</c:v>
                </c:pt>
                <c:pt idx="722">
                  <c:v>-1.1942929267792651E-3</c:v>
                </c:pt>
                <c:pt idx="723">
                  <c:v>-1.014133589173478E-3</c:v>
                </c:pt>
                <c:pt idx="724">
                  <c:v>-8.3535167987494781E-4</c:v>
                </c:pt>
                <c:pt idx="725">
                  <c:v>-8.3549982042805673E-4</c:v>
                </c:pt>
                <c:pt idx="726">
                  <c:v>-7.3366081075729726E-4</c:v>
                </c:pt>
                <c:pt idx="727">
                  <c:v>-6.331388610387287E-4</c:v>
                </c:pt>
                <c:pt idx="728">
                  <c:v>-6.0105459173366853E-4</c:v>
                </c:pt>
                <c:pt idx="729">
                  <c:v>-3.5041542859607451E-4</c:v>
                </c:pt>
                <c:pt idx="730">
                  <c:v>-4.4194862440074899E-4</c:v>
                </c:pt>
                <c:pt idx="731">
                  <c:v>-4.1157610201222731E-4</c:v>
                </c:pt>
                <c:pt idx="732">
                  <c:v>-2.3673867331428799E-4</c:v>
                </c:pt>
                <c:pt idx="733">
                  <c:v>-1.8077079469757971E-4</c:v>
                </c:pt>
                <c:pt idx="734">
                  <c:v>-4.9997278396890911E-5</c:v>
                </c:pt>
                <c:pt idx="735">
                  <c:v>-5.1801115158343657E-5</c:v>
                </c:pt>
                <c:pt idx="736">
                  <c:v>-1.522365091280029E-4</c:v>
                </c:pt>
                <c:pt idx="737">
                  <c:v>-1.522365091280029E-4</c:v>
                </c:pt>
                <c:pt idx="738">
                  <c:v>-1.2700481504424209E-4</c:v>
                </c:pt>
                <c:pt idx="739">
                  <c:v>-6.2687983886018113E-5</c:v>
                </c:pt>
                <c:pt idx="740">
                  <c:v>-2.6149651360664969E-5</c:v>
                </c:pt>
                <c:pt idx="741">
                  <c:v>-1.053699834843316E-4</c:v>
                </c:pt>
                <c:pt idx="742">
                  <c:v>-5.0388415942567687E-5</c:v>
                </c:pt>
                <c:pt idx="743">
                  <c:v>1.4124717990926561E-5</c:v>
                </c:pt>
                <c:pt idx="744">
                  <c:v>-8.9387001439440807E-7</c:v>
                </c:pt>
                <c:pt idx="745">
                  <c:v>-9.5653456714685114E-5</c:v>
                </c:pt>
                <c:pt idx="746">
                  <c:v>-5.9031210633413907E-5</c:v>
                </c:pt>
                <c:pt idx="747">
                  <c:v>-8.1217667410786757E-5</c:v>
                </c:pt>
                <c:pt idx="748">
                  <c:v>-3.3577720183326658E-5</c:v>
                </c:pt>
                <c:pt idx="749">
                  <c:v>-4.3431817422562538E-5</c:v>
                </c:pt>
                <c:pt idx="750">
                  <c:v>-3.7775855627714788E-5</c:v>
                </c:pt>
                <c:pt idx="751">
                  <c:v>-4.4504562017253041E-5</c:v>
                </c:pt>
                <c:pt idx="752">
                  <c:v>-4.3969557391792138E-5</c:v>
                </c:pt>
                <c:pt idx="753">
                  <c:v>-4.3969557391792138E-5</c:v>
                </c:pt>
                <c:pt idx="754">
                  <c:v>-4.5294318196025149E-5</c:v>
                </c:pt>
                <c:pt idx="755">
                  <c:v>-4.5085911138132173E-5</c:v>
                </c:pt>
                <c:pt idx="756">
                  <c:v>-4.5085911138132173E-5</c:v>
                </c:pt>
                <c:pt idx="757">
                  <c:v>-4.5085911138132173E-5</c:v>
                </c:pt>
                <c:pt idx="758">
                  <c:v>-4.5085911138132173E-5</c:v>
                </c:pt>
                <c:pt idx="759">
                  <c:v>-4.5085911138132173E-5</c:v>
                </c:pt>
                <c:pt idx="760">
                  <c:v>-4.5085911138132173E-5</c:v>
                </c:pt>
                <c:pt idx="761">
                  <c:v>-4.5085911138132173E-5</c:v>
                </c:pt>
                <c:pt idx="762">
                  <c:v>-4.5085911138132173E-5</c:v>
                </c:pt>
                <c:pt idx="763">
                  <c:v>-4.5085911138132173E-5</c:v>
                </c:pt>
                <c:pt idx="764">
                  <c:v>-4.5085911138132173E-5</c:v>
                </c:pt>
                <c:pt idx="765">
                  <c:v>-4.5085911138132173E-5</c:v>
                </c:pt>
                <c:pt idx="766">
                  <c:v>4.338519503214485E-4</c:v>
                </c:pt>
                <c:pt idx="767">
                  <c:v>8.239932869566625E-4</c:v>
                </c:pt>
                <c:pt idx="768">
                  <c:v>1.3782135240646429E-3</c:v>
                </c:pt>
                <c:pt idx="769">
                  <c:v>1.76790369790586E-3</c:v>
                </c:pt>
                <c:pt idx="770">
                  <c:v>2.3376484889739359E-3</c:v>
                </c:pt>
                <c:pt idx="771">
                  <c:v>2.7292689051577131E-3</c:v>
                </c:pt>
                <c:pt idx="772">
                  <c:v>3.1217378709642099E-3</c:v>
                </c:pt>
                <c:pt idx="773">
                  <c:v>3.8108371422371549E-3</c:v>
                </c:pt>
                <c:pt idx="774">
                  <c:v>4.1107143140701871E-3</c:v>
                </c:pt>
                <c:pt idx="775">
                  <c:v>4.810669342259463E-3</c:v>
                </c:pt>
                <c:pt idx="776">
                  <c:v>5.2167242766656859E-3</c:v>
                </c:pt>
                <c:pt idx="777">
                  <c:v>5.7234817041135052E-3</c:v>
                </c:pt>
                <c:pt idx="778">
                  <c:v>6.340934384807189E-3</c:v>
                </c:pt>
                <c:pt idx="779">
                  <c:v>6.7532609957863202E-3</c:v>
                </c:pt>
                <c:pt idx="780">
                  <c:v>7.1758252472855109E-3</c:v>
                </c:pt>
                <c:pt idx="781">
                  <c:v>7.8071538088240692E-3</c:v>
                </c:pt>
                <c:pt idx="782">
                  <c:v>8.4380073272577634E-3</c:v>
                </c:pt>
                <c:pt idx="783">
                  <c:v>8.8645748089842633E-3</c:v>
                </c:pt>
                <c:pt idx="784">
                  <c:v>9.5092079751756559E-3</c:v>
                </c:pt>
                <c:pt idx="785">
                  <c:v>9.9317227844695939E-3</c:v>
                </c:pt>
                <c:pt idx="786">
                  <c:v>1.056554858599869E-2</c:v>
                </c:pt>
                <c:pt idx="787">
                  <c:v>1.0888200989540891E-2</c:v>
                </c:pt>
                <c:pt idx="788">
                  <c:v>1.151906053225934E-2</c:v>
                </c:pt>
                <c:pt idx="789">
                  <c:v>1.1940430724165859E-2</c:v>
                </c:pt>
                <c:pt idx="790">
                  <c:v>1.2574979589052539E-2</c:v>
                </c:pt>
                <c:pt idx="791">
                  <c:v>1.300417132352585E-2</c:v>
                </c:pt>
                <c:pt idx="792">
                  <c:v>1.376089598469153E-2</c:v>
                </c:pt>
                <c:pt idx="793">
                  <c:v>1.4201260648577791E-2</c:v>
                </c:pt>
                <c:pt idx="794">
                  <c:v>1.464075441762934E-2</c:v>
                </c:pt>
                <c:pt idx="795">
                  <c:v>1.5092637758052269E-2</c:v>
                </c:pt>
                <c:pt idx="796">
                  <c:v>1.587593292981879E-2</c:v>
                </c:pt>
                <c:pt idx="797">
                  <c:v>1.6550701810675712E-2</c:v>
                </c:pt>
                <c:pt idx="798">
                  <c:v>1.6681176652681848E-2</c:v>
                </c:pt>
                <c:pt idx="799">
                  <c:v>1.673798706853049E-2</c:v>
                </c:pt>
                <c:pt idx="800">
                  <c:v>1.6742117292834469E-2</c:v>
                </c:pt>
                <c:pt idx="801">
                  <c:v>1.6710146769654571E-2</c:v>
                </c:pt>
                <c:pt idx="802">
                  <c:v>1.6703568078832821E-2</c:v>
                </c:pt>
                <c:pt idx="803">
                  <c:v>1.6706157893024921E-2</c:v>
                </c:pt>
                <c:pt idx="804">
                  <c:v>1.6706157893024921E-2</c:v>
                </c:pt>
                <c:pt idx="805">
                  <c:v>1.6706157893024921E-2</c:v>
                </c:pt>
                <c:pt idx="806">
                  <c:v>1.6706157893024921E-2</c:v>
                </c:pt>
                <c:pt idx="807">
                  <c:v>1.6706157893024921E-2</c:v>
                </c:pt>
                <c:pt idx="808">
                  <c:v>1.670743792062868E-2</c:v>
                </c:pt>
                <c:pt idx="809">
                  <c:v>1.6709997975836211E-2</c:v>
                </c:pt>
                <c:pt idx="810">
                  <c:v>1.6722886362675809E-2</c:v>
                </c:pt>
                <c:pt idx="811">
                  <c:v>1.6726725724524709E-2</c:v>
                </c:pt>
                <c:pt idx="812">
                  <c:v>1.6729344061590878E-2</c:v>
                </c:pt>
                <c:pt idx="813">
                  <c:v>1.6756518394303279E-2</c:v>
                </c:pt>
                <c:pt idx="814">
                  <c:v>1.6787722748925819E-2</c:v>
                </c:pt>
                <c:pt idx="815">
                  <c:v>1.678710017955588E-2</c:v>
                </c:pt>
                <c:pt idx="816">
                  <c:v>1.678666370094125E-2</c:v>
                </c:pt>
                <c:pt idx="817">
                  <c:v>1.6797663708466401E-2</c:v>
                </c:pt>
                <c:pt idx="818">
                  <c:v>1.6778717066041601E-2</c:v>
                </c:pt>
                <c:pt idx="819">
                  <c:v>1.6786151792332161E-2</c:v>
                </c:pt>
                <c:pt idx="820">
                  <c:v>1.6769650740392571E-2</c:v>
                </c:pt>
                <c:pt idx="821">
                  <c:v>1.6750143356080101E-2</c:v>
                </c:pt>
                <c:pt idx="822">
                  <c:v>1.6770184648775041E-2</c:v>
                </c:pt>
                <c:pt idx="823">
                  <c:v>1.6770184648775041E-2</c:v>
                </c:pt>
                <c:pt idx="824">
                  <c:v>1.680610580685837E-2</c:v>
                </c:pt>
                <c:pt idx="825">
                  <c:v>1.6832008327320389E-2</c:v>
                </c:pt>
                <c:pt idx="826">
                  <c:v>1.6817983465778601E-2</c:v>
                </c:pt>
                <c:pt idx="827">
                  <c:v>1.678857580441416E-2</c:v>
                </c:pt>
                <c:pt idx="828">
                  <c:v>1.6838495299036849E-2</c:v>
                </c:pt>
                <c:pt idx="829">
                  <c:v>1.6839039646031721E-2</c:v>
                </c:pt>
                <c:pt idx="830">
                  <c:v>1.6857076702869692E-2</c:v>
                </c:pt>
                <c:pt idx="831">
                  <c:v>1.6915773165877949E-2</c:v>
                </c:pt>
                <c:pt idx="832">
                  <c:v>1.6936161335224499E-2</c:v>
                </c:pt>
                <c:pt idx="833">
                  <c:v>1.6936161335224499E-2</c:v>
                </c:pt>
                <c:pt idx="834">
                  <c:v>1.700337019780505E-2</c:v>
                </c:pt>
                <c:pt idx="835">
                  <c:v>1.7118313308637091E-2</c:v>
                </c:pt>
                <c:pt idx="836">
                  <c:v>1.7119426534575079E-2</c:v>
                </c:pt>
                <c:pt idx="837">
                  <c:v>1.7119272307309519E-2</c:v>
                </c:pt>
                <c:pt idx="838">
                  <c:v>1.7171982548112169E-2</c:v>
                </c:pt>
                <c:pt idx="839">
                  <c:v>1.7146111944883819E-2</c:v>
                </c:pt>
                <c:pt idx="840">
                  <c:v>1.7175466046379331E-2</c:v>
                </c:pt>
                <c:pt idx="841">
                  <c:v>1.717488668341343E-2</c:v>
                </c:pt>
                <c:pt idx="842">
                  <c:v>1.720504725306915E-2</c:v>
                </c:pt>
                <c:pt idx="843">
                  <c:v>1.7172410034769822E-2</c:v>
                </c:pt>
                <c:pt idx="844">
                  <c:v>1.7236868607993849E-2</c:v>
                </c:pt>
                <c:pt idx="845">
                  <c:v>1.7302682080120469E-2</c:v>
                </c:pt>
                <c:pt idx="846">
                  <c:v>1.730146712692358E-2</c:v>
                </c:pt>
                <c:pt idx="847">
                  <c:v>1.7436921764394341E-2</c:v>
                </c:pt>
                <c:pt idx="848">
                  <c:v>1.743500357188997E-2</c:v>
                </c:pt>
                <c:pt idx="849">
                  <c:v>1.7470733550883719E-2</c:v>
                </c:pt>
                <c:pt idx="850">
                  <c:v>1.7727491848988801E-2</c:v>
                </c:pt>
                <c:pt idx="851">
                  <c:v>1.77279266448594E-2</c:v>
                </c:pt>
                <c:pt idx="852">
                  <c:v>1.7687991384365269E-2</c:v>
                </c:pt>
                <c:pt idx="853">
                  <c:v>1.780503158658981E-2</c:v>
                </c:pt>
                <c:pt idx="854">
                  <c:v>1.7962846424861709E-2</c:v>
                </c:pt>
                <c:pt idx="855">
                  <c:v>1.824331213770403E-2</c:v>
                </c:pt>
                <c:pt idx="856">
                  <c:v>1.8325894813627529E-2</c:v>
                </c:pt>
                <c:pt idx="857">
                  <c:v>1.8244933025201152E-2</c:v>
                </c:pt>
                <c:pt idx="858">
                  <c:v>1.8535131058826121E-2</c:v>
                </c:pt>
                <c:pt idx="859">
                  <c:v>1.849338319528988E-2</c:v>
                </c:pt>
                <c:pt idx="860">
                  <c:v>1.8787022205630041E-2</c:v>
                </c:pt>
                <c:pt idx="861">
                  <c:v>1.8660207874024538E-2</c:v>
                </c:pt>
                <c:pt idx="862">
                  <c:v>1.8787158949516099E-2</c:v>
                </c:pt>
                <c:pt idx="863">
                  <c:v>1.8914745200076979E-2</c:v>
                </c:pt>
                <c:pt idx="864">
                  <c:v>1.9042682912226251E-2</c:v>
                </c:pt>
                <c:pt idx="865">
                  <c:v>1.908534268231105E-2</c:v>
                </c:pt>
                <c:pt idx="866">
                  <c:v>1.908534268231105E-2</c:v>
                </c:pt>
                <c:pt idx="867">
                  <c:v>1.908534268231105E-2</c:v>
                </c:pt>
                <c:pt idx="868">
                  <c:v>1.908534268231105E-2</c:v>
                </c:pt>
                <c:pt idx="869">
                  <c:v>1.908534268231105E-2</c:v>
                </c:pt>
                <c:pt idx="870">
                  <c:v>1.908534268231105E-2</c:v>
                </c:pt>
                <c:pt idx="871">
                  <c:v>1.908534268231105E-2</c:v>
                </c:pt>
                <c:pt idx="872">
                  <c:v>1.908534268231105E-2</c:v>
                </c:pt>
                <c:pt idx="873">
                  <c:v>1.908534268231105E-2</c:v>
                </c:pt>
                <c:pt idx="874">
                  <c:v>1.908534268231105E-2</c:v>
                </c:pt>
                <c:pt idx="875">
                  <c:v>2.0193416277741821E-2</c:v>
                </c:pt>
                <c:pt idx="876">
                  <c:v>3.7837317488411203E-2</c:v>
                </c:pt>
                <c:pt idx="877">
                  <c:v>4.8278714187408159E-2</c:v>
                </c:pt>
                <c:pt idx="878">
                  <c:v>6.6731869959439749E-2</c:v>
                </c:pt>
                <c:pt idx="879">
                  <c:v>7.9389075513550567E-2</c:v>
                </c:pt>
                <c:pt idx="880">
                  <c:v>9.7798093642167336E-2</c:v>
                </c:pt>
                <c:pt idx="881">
                  <c:v>0.1093879334794195</c:v>
                </c:pt>
                <c:pt idx="882">
                  <c:v>0.13103403398749189</c:v>
                </c:pt>
                <c:pt idx="883">
                  <c:v>0.14045067981038051</c:v>
                </c:pt>
                <c:pt idx="884">
                  <c:v>0.16196781776580951</c:v>
                </c:pt>
                <c:pt idx="885">
                  <c:v>0.17445230383547711</c:v>
                </c:pt>
                <c:pt idx="886">
                  <c:v>0.19324243706616329</c:v>
                </c:pt>
                <c:pt idx="887">
                  <c:v>0.20564129942941919</c:v>
                </c:pt>
                <c:pt idx="888">
                  <c:v>0.21833856897136811</c:v>
                </c:pt>
                <c:pt idx="889">
                  <c:v>0.24058092289328359</c:v>
                </c:pt>
                <c:pt idx="890">
                  <c:v>0.25353430147340511</c:v>
                </c:pt>
                <c:pt idx="891">
                  <c:v>0.27249603346887341</c:v>
                </c:pt>
                <c:pt idx="892">
                  <c:v>0.28553444291626451</c:v>
                </c:pt>
                <c:pt idx="893">
                  <c:v>0.30147098563238822</c:v>
                </c:pt>
                <c:pt idx="894">
                  <c:v>0.32068803762183218</c:v>
                </c:pt>
                <c:pt idx="895">
                  <c:v>0.33376964172875973</c:v>
                </c:pt>
                <c:pt idx="896">
                  <c:v>0.35311438700731729</c:v>
                </c:pt>
                <c:pt idx="897">
                  <c:v>0.36299966279895512</c:v>
                </c:pt>
                <c:pt idx="898">
                  <c:v>0.38281318389457758</c:v>
                </c:pt>
                <c:pt idx="899">
                  <c:v>0.40258409234247411</c:v>
                </c:pt>
                <c:pt idx="900">
                  <c:v>0.42231274601550611</c:v>
                </c:pt>
                <c:pt idx="901">
                  <c:v>0.43564980316501811</c:v>
                </c:pt>
                <c:pt idx="902">
                  <c:v>0.44557839598753118</c:v>
                </c:pt>
                <c:pt idx="903">
                  <c:v>0.46556362650072192</c:v>
                </c:pt>
                <c:pt idx="904">
                  <c:v>0.48584762971869599</c:v>
                </c:pt>
                <c:pt idx="905">
                  <c:v>0.4992707062873436</c:v>
                </c:pt>
                <c:pt idx="906">
                  <c:v>0.51929908961868432</c:v>
                </c:pt>
                <c:pt idx="907">
                  <c:v>0.53276487386066107</c:v>
                </c:pt>
                <c:pt idx="908">
                  <c:v>0.5367705695651156</c:v>
                </c:pt>
                <c:pt idx="909">
                  <c:v>0.53830471602073615</c:v>
                </c:pt>
                <c:pt idx="910">
                  <c:v>0.53792116432813586</c:v>
                </c:pt>
                <c:pt idx="911">
                  <c:v>0.53736717439205894</c:v>
                </c:pt>
                <c:pt idx="912">
                  <c:v>0.53758025170107537</c:v>
                </c:pt>
                <c:pt idx="913">
                  <c:v>0.53758025170107537</c:v>
                </c:pt>
                <c:pt idx="914">
                  <c:v>0.53753763795362675</c:v>
                </c:pt>
                <c:pt idx="915">
                  <c:v>0.53753763795362675</c:v>
                </c:pt>
                <c:pt idx="916">
                  <c:v>0.53753763795362675</c:v>
                </c:pt>
                <c:pt idx="917">
                  <c:v>0.53753763795362675</c:v>
                </c:pt>
                <c:pt idx="918">
                  <c:v>0.53753763795362675</c:v>
                </c:pt>
                <c:pt idx="919">
                  <c:v>0.53770809639549655</c:v>
                </c:pt>
                <c:pt idx="920">
                  <c:v>0.5379211150276153</c:v>
                </c:pt>
                <c:pt idx="921">
                  <c:v>0.53809143078061261</c:v>
                </c:pt>
                <c:pt idx="922">
                  <c:v>0.53813404128770437</c:v>
                </c:pt>
                <c:pt idx="923">
                  <c:v>0.53826148779723149</c:v>
                </c:pt>
                <c:pt idx="924">
                  <c:v>0.5384310491303701</c:v>
                </c:pt>
                <c:pt idx="925">
                  <c:v>0.53855791015230059</c:v>
                </c:pt>
                <c:pt idx="926">
                  <c:v>0.53881114077728565</c:v>
                </c:pt>
                <c:pt idx="927">
                  <c:v>0.53897946346070091</c:v>
                </c:pt>
                <c:pt idx="928">
                  <c:v>0.53906316459358261</c:v>
                </c:pt>
                <c:pt idx="929">
                  <c:v>0.53943774844527126</c:v>
                </c:pt>
                <c:pt idx="930">
                  <c:v>0.53952068390641472</c:v>
                </c:pt>
                <c:pt idx="931">
                  <c:v>0.53952048468769442</c:v>
                </c:pt>
                <c:pt idx="932">
                  <c:v>0.54001014156311833</c:v>
                </c:pt>
                <c:pt idx="933">
                  <c:v>0.54009111069153237</c:v>
                </c:pt>
                <c:pt idx="934">
                  <c:v>0.53997003703323909</c:v>
                </c:pt>
                <c:pt idx="935">
                  <c:v>0.54020887006022245</c:v>
                </c:pt>
                <c:pt idx="936">
                  <c:v>0.54052547294097431</c:v>
                </c:pt>
                <c:pt idx="937">
                  <c:v>0.54033041456021869</c:v>
                </c:pt>
                <c:pt idx="938">
                  <c:v>0.54071597913734037</c:v>
                </c:pt>
                <c:pt idx="939">
                  <c:v>0.5410209109013876</c:v>
                </c:pt>
                <c:pt idx="940">
                  <c:v>0.54094569034083473</c:v>
                </c:pt>
                <c:pt idx="941">
                  <c:v>0.54116769333480197</c:v>
                </c:pt>
                <c:pt idx="942">
                  <c:v>0.54142389015834358</c:v>
                </c:pt>
                <c:pt idx="943">
                  <c:v>0.54127936874395544</c:v>
                </c:pt>
                <c:pt idx="944">
                  <c:v>0.54145448664921469</c:v>
                </c:pt>
                <c:pt idx="945">
                  <c:v>0.54155887207254305</c:v>
                </c:pt>
                <c:pt idx="946">
                  <c:v>0.54149154201904348</c:v>
                </c:pt>
                <c:pt idx="947">
                  <c:v>0.54165709842370158</c:v>
                </c:pt>
                <c:pt idx="948">
                  <c:v>0.54165709842370158</c:v>
                </c:pt>
                <c:pt idx="949">
                  <c:v>0.5416569282375967</c:v>
                </c:pt>
                <c:pt idx="950">
                  <c:v>0.54181125310304423</c:v>
                </c:pt>
                <c:pt idx="951">
                  <c:v>0.54184200503978719</c:v>
                </c:pt>
                <c:pt idx="952">
                  <c:v>0.54189905445777442</c:v>
                </c:pt>
                <c:pt idx="953">
                  <c:v>0.54195508970436101</c:v>
                </c:pt>
                <c:pt idx="954">
                  <c:v>0.54195392549223753</c:v>
                </c:pt>
                <c:pt idx="955">
                  <c:v>0.54200339755007998</c:v>
                </c:pt>
                <c:pt idx="956">
                  <c:v>0.54195380760540468</c:v>
                </c:pt>
                <c:pt idx="957">
                  <c:v>0.54200483910295993</c:v>
                </c:pt>
                <c:pt idx="958">
                  <c:v>0.5421402809363306</c:v>
                </c:pt>
                <c:pt idx="959">
                  <c:v>0.54213871357100996</c:v>
                </c:pt>
                <c:pt idx="960">
                  <c:v>0.54217972937010483</c:v>
                </c:pt>
                <c:pt idx="961">
                  <c:v>0.54223599431262093</c:v>
                </c:pt>
                <c:pt idx="962">
                  <c:v>0.54225005386772429</c:v>
                </c:pt>
                <c:pt idx="963">
                  <c:v>0.54218401526177007</c:v>
                </c:pt>
                <c:pt idx="964">
                  <c:v>0.54224559164564834</c:v>
                </c:pt>
                <c:pt idx="965">
                  <c:v>0.54219147921212163</c:v>
                </c:pt>
                <c:pt idx="966">
                  <c:v>0.54228040146880496</c:v>
                </c:pt>
                <c:pt idx="967">
                  <c:v>0.54225679163341545</c:v>
                </c:pt>
                <c:pt idx="968">
                  <c:v>0.54228477933551411</c:v>
                </c:pt>
                <c:pt idx="969">
                  <c:v>0.54229244115573361</c:v>
                </c:pt>
                <c:pt idx="970">
                  <c:v>0.54226293241582757</c:v>
                </c:pt>
                <c:pt idx="971">
                  <c:v>0.5422690100253873</c:v>
                </c:pt>
                <c:pt idx="972">
                  <c:v>0.54226746741698595</c:v>
                </c:pt>
                <c:pt idx="973">
                  <c:v>0.54226998457136488</c:v>
                </c:pt>
                <c:pt idx="974">
                  <c:v>0.54226743919844111</c:v>
                </c:pt>
                <c:pt idx="975">
                  <c:v>0.54226478986723026</c:v>
                </c:pt>
                <c:pt idx="976">
                  <c:v>0.54226478986723026</c:v>
                </c:pt>
                <c:pt idx="977">
                  <c:v>0.54226478986723026</c:v>
                </c:pt>
                <c:pt idx="978">
                  <c:v>0.54226478986723026</c:v>
                </c:pt>
                <c:pt idx="979">
                  <c:v>0.54226478986723026</c:v>
                </c:pt>
                <c:pt idx="980">
                  <c:v>0.54226478986723026</c:v>
                </c:pt>
                <c:pt idx="981">
                  <c:v>0.54226478986723026</c:v>
                </c:pt>
                <c:pt idx="982">
                  <c:v>0.54226478986723026</c:v>
                </c:pt>
                <c:pt idx="983">
                  <c:v>0.54226478986723026</c:v>
                </c:pt>
                <c:pt idx="984">
                  <c:v>0.54226478986723026</c:v>
                </c:pt>
                <c:pt idx="985">
                  <c:v>0.54226478986723026</c:v>
                </c:pt>
                <c:pt idx="986">
                  <c:v>0.54226478243053899</c:v>
                </c:pt>
                <c:pt idx="987">
                  <c:v>0.54225899370620978</c:v>
                </c:pt>
                <c:pt idx="988">
                  <c:v>0.54226166404498666</c:v>
                </c:pt>
                <c:pt idx="989">
                  <c:v>0.54225896369507809</c:v>
                </c:pt>
                <c:pt idx="990">
                  <c:v>0.54225027034539108</c:v>
                </c:pt>
                <c:pt idx="991">
                  <c:v>0.54225591055725131</c:v>
                </c:pt>
                <c:pt idx="992">
                  <c:v>0.54223090296741572</c:v>
                </c:pt>
                <c:pt idx="993">
                  <c:v>0.54223789020224</c:v>
                </c:pt>
                <c:pt idx="994">
                  <c:v>0.54222951197891167</c:v>
                </c:pt>
                <c:pt idx="995">
                  <c:v>0.54221147309589557</c:v>
                </c:pt>
                <c:pt idx="996">
                  <c:v>0.54222189976229829</c:v>
                </c:pt>
                <c:pt idx="997">
                  <c:v>0.54224437732707509</c:v>
                </c:pt>
                <c:pt idx="998">
                  <c:v>0.54224384193181918</c:v>
                </c:pt>
                <c:pt idx="999">
                  <c:v>0.54221796704977854</c:v>
                </c:pt>
                <c:pt idx="1000">
                  <c:v>0.54223173154309157</c:v>
                </c:pt>
                <c:pt idx="1001">
                  <c:v>0.54224540944945221</c:v>
                </c:pt>
                <c:pt idx="1002">
                  <c:v>0.54222977269696115</c:v>
                </c:pt>
                <c:pt idx="1003">
                  <c:v>0.54219666579894654</c:v>
                </c:pt>
                <c:pt idx="1004">
                  <c:v>0.54223137064413685</c:v>
                </c:pt>
                <c:pt idx="1005">
                  <c:v>0.54215666671498308</c:v>
                </c:pt>
                <c:pt idx="1006">
                  <c:v>0.54215687781032573</c:v>
                </c:pt>
                <c:pt idx="1007">
                  <c:v>0.54217743574248156</c:v>
                </c:pt>
                <c:pt idx="1008">
                  <c:v>0.54206892670466289</c:v>
                </c:pt>
                <c:pt idx="1009">
                  <c:v>0.54213687476072936</c:v>
                </c:pt>
                <c:pt idx="1010">
                  <c:v>0.54213551500707002</c:v>
                </c:pt>
                <c:pt idx="1011">
                  <c:v>0.54203705272988589</c:v>
                </c:pt>
                <c:pt idx="1012">
                  <c:v>0.54216468142225005</c:v>
                </c:pt>
                <c:pt idx="1013">
                  <c:v>0.54211159749980398</c:v>
                </c:pt>
                <c:pt idx="1014">
                  <c:v>0.54205925544102962</c:v>
                </c:pt>
                <c:pt idx="1015">
                  <c:v>0.54211599432720092</c:v>
                </c:pt>
                <c:pt idx="1016">
                  <c:v>0.54196728430676755</c:v>
                </c:pt>
                <c:pt idx="1017">
                  <c:v>0.54202766855909612</c:v>
                </c:pt>
                <c:pt idx="1018">
                  <c:v>0.54205906018798444</c:v>
                </c:pt>
                <c:pt idx="1019">
                  <c:v>0.54199587327004828</c:v>
                </c:pt>
                <c:pt idx="1020">
                  <c:v>0.54212777180641514</c:v>
                </c:pt>
                <c:pt idx="1021">
                  <c:v>0.54209297382206578</c:v>
                </c:pt>
                <c:pt idx="1022">
                  <c:v>0.54223073391005849</c:v>
                </c:pt>
                <c:pt idx="1023">
                  <c:v>0.54244267196133977</c:v>
                </c:pt>
                <c:pt idx="1024">
                  <c:v>0.54237135363304845</c:v>
                </c:pt>
                <c:pt idx="1025">
                  <c:v>0.54240833265408284</c:v>
                </c:pt>
                <c:pt idx="1026">
                  <c:v>0.54255773258030537</c:v>
                </c:pt>
                <c:pt idx="1027">
                  <c:v>0.54251933658297824</c:v>
                </c:pt>
                <c:pt idx="1028">
                  <c:v>0.5427122520144656</c:v>
                </c:pt>
                <c:pt idx="1029">
                  <c:v>0.5427513038634858</c:v>
                </c:pt>
                <c:pt idx="1030">
                  <c:v>0.54291036850583696</c:v>
                </c:pt>
                <c:pt idx="1031">
                  <c:v>0.54286940791195137</c:v>
                </c:pt>
                <c:pt idx="1032">
                  <c:v>0.54307388796266387</c:v>
                </c:pt>
                <c:pt idx="1033">
                  <c:v>0.54315690226878477</c:v>
                </c:pt>
                <c:pt idx="1034">
                  <c:v>0.54299145019906347</c:v>
                </c:pt>
                <c:pt idx="1035">
                  <c:v>0.54315802682524805</c:v>
                </c:pt>
                <c:pt idx="1036">
                  <c:v>0.54319986465386016</c:v>
                </c:pt>
                <c:pt idx="1037">
                  <c:v>0.54341065839268476</c:v>
                </c:pt>
                <c:pt idx="1038">
                  <c:v>0.54353792439280246</c:v>
                </c:pt>
                <c:pt idx="1039">
                  <c:v>0.54366555309235909</c:v>
                </c:pt>
                <c:pt idx="1040">
                  <c:v>0.5437508159067922</c:v>
                </c:pt>
                <c:pt idx="1041">
                  <c:v>0.54358025143856281</c:v>
                </c:pt>
                <c:pt idx="1042">
                  <c:v>0.54358025143856281</c:v>
                </c:pt>
                <c:pt idx="1043">
                  <c:v>0.54358025143856281</c:v>
                </c:pt>
                <c:pt idx="1044">
                  <c:v>0.54358025143856281</c:v>
                </c:pt>
                <c:pt idx="1045">
                  <c:v>0.54358025143856281</c:v>
                </c:pt>
                <c:pt idx="1046">
                  <c:v>0.54358025143856281</c:v>
                </c:pt>
                <c:pt idx="1047">
                  <c:v>0.54358025143856281</c:v>
                </c:pt>
                <c:pt idx="1048">
                  <c:v>0.54358025143856281</c:v>
                </c:pt>
                <c:pt idx="1049">
                  <c:v>0.54358025143856281</c:v>
                </c:pt>
                <c:pt idx="1050">
                  <c:v>0.54358025143856281</c:v>
                </c:pt>
                <c:pt idx="1051">
                  <c:v>0.54358025143856281</c:v>
                </c:pt>
                <c:pt idx="1052">
                  <c:v>0.53689035798245421</c:v>
                </c:pt>
                <c:pt idx="1053">
                  <c:v>0.52700454286334897</c:v>
                </c:pt>
                <c:pt idx="1054">
                  <c:v>0.50817037839854162</c:v>
                </c:pt>
                <c:pt idx="1055">
                  <c:v>0.49568504292998999</c:v>
                </c:pt>
                <c:pt idx="1056">
                  <c:v>0.47761774785774269</c:v>
                </c:pt>
                <c:pt idx="1057">
                  <c:v>0.46594249376253671</c:v>
                </c:pt>
                <c:pt idx="1058">
                  <c:v>0.44476421513498932</c:v>
                </c:pt>
                <c:pt idx="1059">
                  <c:v>0.43577321206659991</c:v>
                </c:pt>
                <c:pt idx="1060">
                  <c:v>0.41459486726688649</c:v>
                </c:pt>
                <c:pt idx="1061">
                  <c:v>0.40551851417162771</c:v>
                </c:pt>
                <c:pt idx="1062">
                  <c:v>0.38715242955698309</c:v>
                </c:pt>
                <c:pt idx="1063">
                  <c:v>0.3687861551781122</c:v>
                </c:pt>
                <c:pt idx="1064">
                  <c:v>0.35659889445808679</c:v>
                </c:pt>
                <c:pt idx="1065">
                  <c:v>0.337934520302763</c:v>
                </c:pt>
                <c:pt idx="1066">
                  <c:v>0.32864504258212968</c:v>
                </c:pt>
                <c:pt idx="1067">
                  <c:v>0.30989563800837461</c:v>
                </c:pt>
                <c:pt idx="1068">
                  <c:v>0.29719706752821601</c:v>
                </c:pt>
                <c:pt idx="1069">
                  <c:v>0.27823453947866289</c:v>
                </c:pt>
                <c:pt idx="1070">
                  <c:v>0.26553601351582312</c:v>
                </c:pt>
                <c:pt idx="1071">
                  <c:v>0.24640323339941569</c:v>
                </c:pt>
                <c:pt idx="1072">
                  <c:v>0.2304235382947174</c:v>
                </c:pt>
                <c:pt idx="1073">
                  <c:v>0.22066532545974021</c:v>
                </c:pt>
                <c:pt idx="1074">
                  <c:v>0.19501290887516071</c:v>
                </c:pt>
                <c:pt idx="1075">
                  <c:v>0.18197391585652931</c:v>
                </c:pt>
                <c:pt idx="1076">
                  <c:v>0.1626709566623093</c:v>
                </c:pt>
                <c:pt idx="1077">
                  <c:v>0.1496316888353178</c:v>
                </c:pt>
                <c:pt idx="1078">
                  <c:v>0.1365073121870376</c:v>
                </c:pt>
                <c:pt idx="1079">
                  <c:v>0.12679191550650301</c:v>
                </c:pt>
                <c:pt idx="1080">
                  <c:v>0.10058660635184211</c:v>
                </c:pt>
                <c:pt idx="1081">
                  <c:v>8.0645327511807988E-2</c:v>
                </c:pt>
                <c:pt idx="1082">
                  <c:v>7.0631935553128355E-2</c:v>
                </c:pt>
                <c:pt idx="1083">
                  <c:v>5.0775522908888773E-2</c:v>
                </c:pt>
                <c:pt idx="1084">
                  <c:v>3.7310706487855741E-2</c:v>
                </c:pt>
                <c:pt idx="1085">
                  <c:v>3.3859306798988548E-2</c:v>
                </c:pt>
                <c:pt idx="1086">
                  <c:v>3.2282719533564853E-2</c:v>
                </c:pt>
                <c:pt idx="1087">
                  <c:v>3.3007087369499942E-2</c:v>
                </c:pt>
                <c:pt idx="1088">
                  <c:v>3.3816663254725647E-2</c:v>
                </c:pt>
                <c:pt idx="1089">
                  <c:v>3.3688838282710222E-2</c:v>
                </c:pt>
                <c:pt idx="1090">
                  <c:v>3.3731440762744959E-2</c:v>
                </c:pt>
                <c:pt idx="1091">
                  <c:v>3.3731440762744959E-2</c:v>
                </c:pt>
                <c:pt idx="1092">
                  <c:v>3.3731440762744959E-2</c:v>
                </c:pt>
                <c:pt idx="1093">
                  <c:v>3.3731440762744959E-2</c:v>
                </c:pt>
                <c:pt idx="1094">
                  <c:v>3.3731440762744959E-2</c:v>
                </c:pt>
                <c:pt idx="1095">
                  <c:v>3.3731440762744959E-2</c:v>
                </c:pt>
                <c:pt idx="1096">
                  <c:v>3.3901847981739758E-2</c:v>
                </c:pt>
                <c:pt idx="1097">
                  <c:v>3.3901847981739758E-2</c:v>
                </c:pt>
                <c:pt idx="1098">
                  <c:v>3.3986954520671103E-2</c:v>
                </c:pt>
                <c:pt idx="1099">
                  <c:v>3.4157001098860287E-2</c:v>
                </c:pt>
                <c:pt idx="1100">
                  <c:v>3.4157001098860287E-2</c:v>
                </c:pt>
                <c:pt idx="1101">
                  <c:v>3.4453535644483849E-2</c:v>
                </c:pt>
                <c:pt idx="1102">
                  <c:v>3.44957499214835E-2</c:v>
                </c:pt>
                <c:pt idx="1103">
                  <c:v>3.4411364884827711E-2</c:v>
                </c:pt>
                <c:pt idx="1104">
                  <c:v>3.4747276433141988E-2</c:v>
                </c:pt>
                <c:pt idx="1105">
                  <c:v>3.4789046946822187E-2</c:v>
                </c:pt>
                <c:pt idx="1106">
                  <c:v>3.4913929725298658E-2</c:v>
                </c:pt>
                <c:pt idx="1107">
                  <c:v>3.5161798176856857E-2</c:v>
                </c:pt>
                <c:pt idx="1108">
                  <c:v>3.5120783714492829E-2</c:v>
                </c:pt>
                <c:pt idx="1109">
                  <c:v>3.5365816364544153E-2</c:v>
                </c:pt>
                <c:pt idx="1110">
                  <c:v>3.5609141538236147E-2</c:v>
                </c:pt>
                <c:pt idx="1111">
                  <c:v>3.5569016695407671E-2</c:v>
                </c:pt>
                <c:pt idx="1112">
                  <c:v>3.5768137555047951E-2</c:v>
                </c:pt>
                <c:pt idx="1113">
                  <c:v>3.5846954249137468E-2</c:v>
                </c:pt>
                <c:pt idx="1114">
                  <c:v>3.592610745491142E-2</c:v>
                </c:pt>
                <c:pt idx="1115">
                  <c:v>3.5887313562296942E-2</c:v>
                </c:pt>
                <c:pt idx="1116">
                  <c:v>3.6155518334256398E-2</c:v>
                </c:pt>
                <c:pt idx="1117">
                  <c:v>3.6156073817492147E-2</c:v>
                </c:pt>
                <c:pt idx="1118">
                  <c:v>3.6193095368508149E-2</c:v>
                </c:pt>
                <c:pt idx="1119">
                  <c:v>3.6340398637990018E-2</c:v>
                </c:pt>
                <c:pt idx="1120">
                  <c:v>3.6160984276431038E-2</c:v>
                </c:pt>
                <c:pt idx="1121">
                  <c:v>3.6125023022436337E-2</c:v>
                </c:pt>
                <c:pt idx="1122">
                  <c:v>3.6333426108457398E-2</c:v>
                </c:pt>
                <c:pt idx="1123">
                  <c:v>3.6264819230720613E-2</c:v>
                </c:pt>
                <c:pt idx="1124">
                  <c:v>3.6331238773167261E-2</c:v>
                </c:pt>
                <c:pt idx="1125">
                  <c:v>3.6462399243438352E-2</c:v>
                </c:pt>
                <c:pt idx="1126">
                  <c:v>3.6270882578760891E-2</c:v>
                </c:pt>
                <c:pt idx="1127">
                  <c:v>3.6394537962169189E-2</c:v>
                </c:pt>
                <c:pt idx="1128">
                  <c:v>3.6455006262168257E-2</c:v>
                </c:pt>
                <c:pt idx="1129">
                  <c:v>3.642500758753732E-2</c:v>
                </c:pt>
                <c:pt idx="1130">
                  <c:v>3.6481757587507699E-2</c:v>
                </c:pt>
                <c:pt idx="1131">
                  <c:v>3.6400672194411537E-2</c:v>
                </c:pt>
                <c:pt idx="1132">
                  <c:v>3.6374106936179457E-2</c:v>
                </c:pt>
                <c:pt idx="1133">
                  <c:v>3.6502176714092997E-2</c:v>
                </c:pt>
                <c:pt idx="1134">
                  <c:v>3.6477715948055357E-2</c:v>
                </c:pt>
                <c:pt idx="1135">
                  <c:v>3.6431197525374402E-2</c:v>
                </c:pt>
                <c:pt idx="1136">
                  <c:v>3.6409194920843158E-2</c:v>
                </c:pt>
                <c:pt idx="1137">
                  <c:v>3.6387988030845433E-2</c:v>
                </c:pt>
                <c:pt idx="1138">
                  <c:v>3.6426342274718353E-2</c:v>
                </c:pt>
                <c:pt idx="1139">
                  <c:v>3.6462581955656902E-2</c:v>
                </c:pt>
                <c:pt idx="1140">
                  <c:v>3.6446020946195153E-2</c:v>
                </c:pt>
                <c:pt idx="1141">
                  <c:v>3.6430004058685343E-2</c:v>
                </c:pt>
                <c:pt idx="1142">
                  <c:v>3.6445459775922173E-2</c:v>
                </c:pt>
                <c:pt idx="1143">
                  <c:v>3.6419104285474659E-2</c:v>
                </c:pt>
                <c:pt idx="1144">
                  <c:v>3.6454747726612363E-2</c:v>
                </c:pt>
                <c:pt idx="1145">
                  <c:v>3.6422745562483899E-2</c:v>
                </c:pt>
                <c:pt idx="1146">
                  <c:v>3.643104349147061E-2</c:v>
                </c:pt>
                <c:pt idx="1147">
                  <c:v>3.643104349147061E-2</c:v>
                </c:pt>
                <c:pt idx="1148">
                  <c:v>3.6442485677709233E-2</c:v>
                </c:pt>
                <c:pt idx="1149">
                  <c:v>3.6437983540513107E-2</c:v>
                </c:pt>
                <c:pt idx="1150">
                  <c:v>3.6431632982320467E-2</c:v>
                </c:pt>
                <c:pt idx="1151">
                  <c:v>3.6436825461329612E-2</c:v>
                </c:pt>
                <c:pt idx="1152">
                  <c:v>3.6437071083553207E-2</c:v>
                </c:pt>
                <c:pt idx="1153">
                  <c:v>3.6437071083553207E-2</c:v>
                </c:pt>
                <c:pt idx="1154">
                  <c:v>3.6437071083553207E-2</c:v>
                </c:pt>
                <c:pt idx="1155">
                  <c:v>3.6437071083553207E-2</c:v>
                </c:pt>
                <c:pt idx="1156">
                  <c:v>3.6437071083553207E-2</c:v>
                </c:pt>
                <c:pt idx="1157">
                  <c:v>3.6437071083553207E-2</c:v>
                </c:pt>
                <c:pt idx="1158">
                  <c:v>3.6437071083553207E-2</c:v>
                </c:pt>
                <c:pt idx="1159">
                  <c:v>3.6437071083553207E-2</c:v>
                </c:pt>
                <c:pt idx="1160">
                  <c:v>3.6437071083553207E-2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C4-4E9C-9D0D-A1D2CCDA8D68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7.3392908837323773E-3</c:v>
                </c:pt>
                <c:pt idx="1">
                  <c:v>7.2984799586204852E-3</c:v>
                </c:pt>
                <c:pt idx="2">
                  <c:v>7.2055549065939417E-3</c:v>
                </c:pt>
                <c:pt idx="3">
                  <c:v>7.2910202529097579E-3</c:v>
                </c:pt>
                <c:pt idx="4">
                  <c:v>7.1759889534881577E-3</c:v>
                </c:pt>
                <c:pt idx="5">
                  <c:v>7.2492298288459739E-3</c:v>
                </c:pt>
                <c:pt idx="6">
                  <c:v>7.3681445476459634E-3</c:v>
                </c:pt>
                <c:pt idx="7">
                  <c:v>7.327790177883875E-3</c:v>
                </c:pt>
                <c:pt idx="8">
                  <c:v>7.3387969532534431E-3</c:v>
                </c:pt>
                <c:pt idx="9">
                  <c:v>7.3861612424978018E-3</c:v>
                </c:pt>
                <c:pt idx="10">
                  <c:v>7.4223603924736259E-3</c:v>
                </c:pt>
                <c:pt idx="11">
                  <c:v>7.3541400935905193E-3</c:v>
                </c:pt>
                <c:pt idx="12">
                  <c:v>7.4536531744825857E-3</c:v>
                </c:pt>
                <c:pt idx="13">
                  <c:v>1.242284338571048E-2</c:v>
                </c:pt>
                <c:pt idx="14">
                  <c:v>4.2507824527926202E-2</c:v>
                </c:pt>
                <c:pt idx="15">
                  <c:v>5.856370968350863E-2</c:v>
                </c:pt>
                <c:pt idx="16">
                  <c:v>7.016637845281401E-2</c:v>
                </c:pt>
                <c:pt idx="17">
                  <c:v>8.5448005676793018E-2</c:v>
                </c:pt>
                <c:pt idx="18">
                  <c:v>0.102305733314212</c:v>
                </c:pt>
                <c:pt idx="19">
                  <c:v>0.102305733314212</c:v>
                </c:pt>
                <c:pt idx="20">
                  <c:v>0.1336802775685548</c:v>
                </c:pt>
                <c:pt idx="21">
                  <c:v>0.15059726482690641</c:v>
                </c:pt>
                <c:pt idx="22">
                  <c:v>0.16708955695679209</c:v>
                </c:pt>
                <c:pt idx="23">
                  <c:v>0.17823049134780861</c:v>
                </c:pt>
                <c:pt idx="24">
                  <c:v>0.2048787759748554</c:v>
                </c:pt>
                <c:pt idx="25">
                  <c:v>0.2127933544454301</c:v>
                </c:pt>
                <c:pt idx="26">
                  <c:v>0.22507173823517759</c:v>
                </c:pt>
                <c:pt idx="27">
                  <c:v>0.23671218671410471</c:v>
                </c:pt>
                <c:pt idx="28">
                  <c:v>0.25229013848741128</c:v>
                </c:pt>
                <c:pt idx="29">
                  <c:v>0.26805487150249679</c:v>
                </c:pt>
                <c:pt idx="30">
                  <c:v>0.28554509581024218</c:v>
                </c:pt>
                <c:pt idx="31">
                  <c:v>0.30156749039189079</c:v>
                </c:pt>
                <c:pt idx="32">
                  <c:v>0.33665270047192558</c:v>
                </c:pt>
                <c:pt idx="33">
                  <c:v>0.34761966842384762</c:v>
                </c:pt>
                <c:pt idx="34">
                  <c:v>0.36404352205501572</c:v>
                </c:pt>
                <c:pt idx="35">
                  <c:v>0.37484993091234642</c:v>
                </c:pt>
                <c:pt idx="36">
                  <c:v>0.3940072971927629</c:v>
                </c:pt>
                <c:pt idx="37">
                  <c:v>0.40905477059110851</c:v>
                </c:pt>
                <c:pt idx="38">
                  <c:v>0.42070634443517818</c:v>
                </c:pt>
                <c:pt idx="39">
                  <c:v>0.43642506526689712</c:v>
                </c:pt>
                <c:pt idx="40">
                  <c:v>0.45489507212949171</c:v>
                </c:pt>
                <c:pt idx="41">
                  <c:v>0.47357686252227232</c:v>
                </c:pt>
                <c:pt idx="42">
                  <c:v>0.49973116719097971</c:v>
                </c:pt>
                <c:pt idx="43">
                  <c:v>0.51677696798870287</c:v>
                </c:pt>
                <c:pt idx="44">
                  <c:v>0.51677696798870287</c:v>
                </c:pt>
                <c:pt idx="45">
                  <c:v>0.53462770544224969</c:v>
                </c:pt>
                <c:pt idx="46">
                  <c:v>0.56017150993602827</c:v>
                </c:pt>
                <c:pt idx="47">
                  <c:v>0.55377965431115284</c:v>
                </c:pt>
                <c:pt idx="48">
                  <c:v>0.54327973005759767</c:v>
                </c:pt>
                <c:pt idx="49">
                  <c:v>0.54744161734380392</c:v>
                </c:pt>
                <c:pt idx="50">
                  <c:v>0.5499022470895949</c:v>
                </c:pt>
                <c:pt idx="51">
                  <c:v>0.54618321586825924</c:v>
                </c:pt>
                <c:pt idx="52">
                  <c:v>0.54790729957515971</c:v>
                </c:pt>
                <c:pt idx="53">
                  <c:v>0.54838127256897606</c:v>
                </c:pt>
                <c:pt idx="54">
                  <c:v>0.54812663028842923</c:v>
                </c:pt>
                <c:pt idx="55">
                  <c:v>0.54845989242487436</c:v>
                </c:pt>
                <c:pt idx="56">
                  <c:v>0.54874780122153399</c:v>
                </c:pt>
                <c:pt idx="57">
                  <c:v>0.54673302818091551</c:v>
                </c:pt>
                <c:pt idx="58">
                  <c:v>0.54729099312358276</c:v>
                </c:pt>
                <c:pt idx="59">
                  <c:v>0.54554110385679055</c:v>
                </c:pt>
                <c:pt idx="60">
                  <c:v>0.53817650850974152</c:v>
                </c:pt>
                <c:pt idx="61">
                  <c:v>0.53718069957687098</c:v>
                </c:pt>
                <c:pt idx="62">
                  <c:v>0.5374276274882086</c:v>
                </c:pt>
                <c:pt idx="63">
                  <c:v>0.53490494079226591</c:v>
                </c:pt>
                <c:pt idx="64">
                  <c:v>0.53428757808517968</c:v>
                </c:pt>
                <c:pt idx="65">
                  <c:v>0.53520874512446726</c:v>
                </c:pt>
                <c:pt idx="66">
                  <c:v>0.53548338420874109</c:v>
                </c:pt>
                <c:pt idx="67">
                  <c:v>0.53698289311342162</c:v>
                </c:pt>
                <c:pt idx="68">
                  <c:v>0.53886805083181444</c:v>
                </c:pt>
                <c:pt idx="69">
                  <c:v>0.54623643796000121</c:v>
                </c:pt>
                <c:pt idx="70">
                  <c:v>0.54716281742311101</c:v>
                </c:pt>
                <c:pt idx="71">
                  <c:v>0.54924548165083154</c:v>
                </c:pt>
                <c:pt idx="72">
                  <c:v>0.54126599153394073</c:v>
                </c:pt>
                <c:pt idx="73">
                  <c:v>0.54479587226113102</c:v>
                </c:pt>
                <c:pt idx="74">
                  <c:v>0.5426841131895862</c:v>
                </c:pt>
                <c:pt idx="75">
                  <c:v>0.54699340318322121</c:v>
                </c:pt>
                <c:pt idx="76">
                  <c:v>0.54551389116892157</c:v>
                </c:pt>
                <c:pt idx="77">
                  <c:v>0.52748344485682874</c:v>
                </c:pt>
                <c:pt idx="78">
                  <c:v>0.51142900495748533</c:v>
                </c:pt>
                <c:pt idx="79">
                  <c:v>0.5090958607123045</c:v>
                </c:pt>
                <c:pt idx="80">
                  <c:v>0.50365887025304423</c:v>
                </c:pt>
                <c:pt idx="81">
                  <c:v>0.48271180423983517</c:v>
                </c:pt>
                <c:pt idx="82">
                  <c:v>0.48404349094728838</c:v>
                </c:pt>
                <c:pt idx="83">
                  <c:v>0.40037909227547952</c:v>
                </c:pt>
                <c:pt idx="84">
                  <c:v>0.4090933437031154</c:v>
                </c:pt>
                <c:pt idx="85">
                  <c:v>0.45930308995252689</c:v>
                </c:pt>
                <c:pt idx="86">
                  <c:v>0.47224941734276971</c:v>
                </c:pt>
                <c:pt idx="87">
                  <c:v>0.47484280305669457</c:v>
                </c:pt>
                <c:pt idx="88">
                  <c:v>0.48290660165186172</c:v>
                </c:pt>
                <c:pt idx="89">
                  <c:v>0.51630026203805657</c:v>
                </c:pt>
                <c:pt idx="90">
                  <c:v>0.53797851148818521</c:v>
                </c:pt>
                <c:pt idx="91">
                  <c:v>0.52554864160111503</c:v>
                </c:pt>
                <c:pt idx="92">
                  <c:v>0.53695357289661516</c:v>
                </c:pt>
                <c:pt idx="93">
                  <c:v>0.53135002589862124</c:v>
                </c:pt>
                <c:pt idx="94">
                  <c:v>0.5318914897189071</c:v>
                </c:pt>
                <c:pt idx="95">
                  <c:v>0.53397214216859645</c:v>
                </c:pt>
                <c:pt idx="96">
                  <c:v>0.53414592688939011</c:v>
                </c:pt>
                <c:pt idx="97">
                  <c:v>0.53545239949467649</c:v>
                </c:pt>
                <c:pt idx="98">
                  <c:v>0.5351289531159813</c:v>
                </c:pt>
                <c:pt idx="99">
                  <c:v>0.53768000361541257</c:v>
                </c:pt>
                <c:pt idx="100">
                  <c:v>0.53407864115652892</c:v>
                </c:pt>
                <c:pt idx="101">
                  <c:v>0.53601959420993683</c:v>
                </c:pt>
                <c:pt idx="102">
                  <c:v>0.52712641715465647</c:v>
                </c:pt>
                <c:pt idx="103">
                  <c:v>0.51176106541449484</c:v>
                </c:pt>
                <c:pt idx="104">
                  <c:v>0.54096868734259318</c:v>
                </c:pt>
                <c:pt idx="105">
                  <c:v>0.542216453974388</c:v>
                </c:pt>
                <c:pt idx="106">
                  <c:v>0.54040604135628256</c:v>
                </c:pt>
                <c:pt idx="107">
                  <c:v>0.5393844359676977</c:v>
                </c:pt>
                <c:pt idx="108">
                  <c:v>0.54065262082069543</c:v>
                </c:pt>
                <c:pt idx="109">
                  <c:v>0.54064568083270281</c:v>
                </c:pt>
                <c:pt idx="110">
                  <c:v>0.52237968537717094</c:v>
                </c:pt>
                <c:pt idx="111">
                  <c:v>0.50985961991238682</c:v>
                </c:pt>
                <c:pt idx="112">
                  <c:v>0.50718692823350087</c:v>
                </c:pt>
                <c:pt idx="113">
                  <c:v>0.50783399351310732</c:v>
                </c:pt>
                <c:pt idx="114">
                  <c:v>0.50783399351310732</c:v>
                </c:pt>
                <c:pt idx="115">
                  <c:v>0.50773975708927377</c:v>
                </c:pt>
                <c:pt idx="116">
                  <c:v>0.50737082965606006</c:v>
                </c:pt>
                <c:pt idx="117">
                  <c:v>0.50751219478469289</c:v>
                </c:pt>
                <c:pt idx="118">
                  <c:v>0.50755496681124057</c:v>
                </c:pt>
                <c:pt idx="119">
                  <c:v>0.5074118791918204</c:v>
                </c:pt>
                <c:pt idx="120">
                  <c:v>0.50765288238620088</c:v>
                </c:pt>
                <c:pt idx="121">
                  <c:v>0.50742282497683</c:v>
                </c:pt>
                <c:pt idx="122">
                  <c:v>0.50752016536830791</c:v>
                </c:pt>
                <c:pt idx="123">
                  <c:v>0.50912821462848901</c:v>
                </c:pt>
                <c:pt idx="124">
                  <c:v>0.51239380534354984</c:v>
                </c:pt>
                <c:pt idx="125">
                  <c:v>0.50863464807638448</c:v>
                </c:pt>
                <c:pt idx="126">
                  <c:v>0.50667875779544669</c:v>
                </c:pt>
                <c:pt idx="127">
                  <c:v>0.47020569109651539</c:v>
                </c:pt>
                <c:pt idx="128">
                  <c:v>0.46931684516165167</c:v>
                </c:pt>
                <c:pt idx="129">
                  <c:v>0.47151370980927471</c:v>
                </c:pt>
                <c:pt idx="130">
                  <c:v>0.51790413403579838</c:v>
                </c:pt>
                <c:pt idx="131">
                  <c:v>0.51328595975922542</c:v>
                </c:pt>
                <c:pt idx="132">
                  <c:v>0.5262163547645976</c:v>
                </c:pt>
                <c:pt idx="133">
                  <c:v>0.59591843153128077</c:v>
                </c:pt>
                <c:pt idx="134">
                  <c:v>0.59836612180752757</c:v>
                </c:pt>
                <c:pt idx="135">
                  <c:v>0.57630414147028663</c:v>
                </c:pt>
                <c:pt idx="136">
                  <c:v>0.57658951019249771</c:v>
                </c:pt>
                <c:pt idx="137">
                  <c:v>0.57606159329352125</c:v>
                </c:pt>
                <c:pt idx="138">
                  <c:v>0.57606159329352125</c:v>
                </c:pt>
                <c:pt idx="139">
                  <c:v>0.57435254995757246</c:v>
                </c:pt>
                <c:pt idx="140">
                  <c:v>0.57292341084857934</c:v>
                </c:pt>
                <c:pt idx="141">
                  <c:v>0.57253229435165831</c:v>
                </c:pt>
                <c:pt idx="142">
                  <c:v>0.57210540380539587</c:v>
                </c:pt>
                <c:pt idx="143">
                  <c:v>0.5720045929309806</c:v>
                </c:pt>
                <c:pt idx="144">
                  <c:v>0.57318573642837067</c:v>
                </c:pt>
                <c:pt idx="145">
                  <c:v>0.57432631192009409</c:v>
                </c:pt>
                <c:pt idx="146">
                  <c:v>0.57432631192009409</c:v>
                </c:pt>
                <c:pt idx="147">
                  <c:v>0.57477497226999652</c:v>
                </c:pt>
                <c:pt idx="148">
                  <c:v>0.57477246463063736</c:v>
                </c:pt>
                <c:pt idx="149">
                  <c:v>0.5744070349662721</c:v>
                </c:pt>
                <c:pt idx="150">
                  <c:v>0.5758267620787354</c:v>
                </c:pt>
                <c:pt idx="151">
                  <c:v>0.57672737007176167</c:v>
                </c:pt>
                <c:pt idx="152">
                  <c:v>0.57715839323074003</c:v>
                </c:pt>
                <c:pt idx="153">
                  <c:v>0.57741722261126549</c:v>
                </c:pt>
                <c:pt idx="154">
                  <c:v>0.57638364411663945</c:v>
                </c:pt>
                <c:pt idx="155">
                  <c:v>0.57610178249681654</c:v>
                </c:pt>
                <c:pt idx="156">
                  <c:v>0.5763407398219661</c:v>
                </c:pt>
                <c:pt idx="157">
                  <c:v>0.57528659354212486</c:v>
                </c:pt>
                <c:pt idx="158">
                  <c:v>0.57637168035963782</c:v>
                </c:pt>
                <c:pt idx="159">
                  <c:v>0.57701411422383175</c:v>
                </c:pt>
                <c:pt idx="160">
                  <c:v>0.57581263025115925</c:v>
                </c:pt>
                <c:pt idx="161">
                  <c:v>0.57627643022397224</c:v>
                </c:pt>
                <c:pt idx="162">
                  <c:v>0.57351561824198505</c:v>
                </c:pt>
                <c:pt idx="163">
                  <c:v>0.57351561824198505</c:v>
                </c:pt>
                <c:pt idx="164">
                  <c:v>0.56708002974932681</c:v>
                </c:pt>
                <c:pt idx="165">
                  <c:v>0.56534206829684419</c:v>
                </c:pt>
                <c:pt idx="166">
                  <c:v>0.5645506772927199</c:v>
                </c:pt>
                <c:pt idx="167">
                  <c:v>0.56251608633488204</c:v>
                </c:pt>
                <c:pt idx="168">
                  <c:v>0.56302420934522035</c:v>
                </c:pt>
                <c:pt idx="169">
                  <c:v>0.55361094462860405</c:v>
                </c:pt>
                <c:pt idx="170">
                  <c:v>0.56612535747414794</c:v>
                </c:pt>
                <c:pt idx="171">
                  <c:v>0.55296441458927448</c:v>
                </c:pt>
                <c:pt idx="172">
                  <c:v>0.56938595556426119</c:v>
                </c:pt>
                <c:pt idx="173">
                  <c:v>0.5752192009154028</c:v>
                </c:pt>
                <c:pt idx="174">
                  <c:v>0.58605317368418142</c:v>
                </c:pt>
                <c:pt idx="175">
                  <c:v>0.59058065684259653</c:v>
                </c:pt>
                <c:pt idx="176">
                  <c:v>0.59528189609561721</c:v>
                </c:pt>
                <c:pt idx="177">
                  <c:v>0.60484663308361075</c:v>
                </c:pt>
                <c:pt idx="178">
                  <c:v>0.60492078807237648</c:v>
                </c:pt>
                <c:pt idx="179">
                  <c:v>0.63085460906701829</c:v>
                </c:pt>
                <c:pt idx="180">
                  <c:v>0.62448081800418165</c:v>
                </c:pt>
                <c:pt idx="181">
                  <c:v>0.62611350533119359</c:v>
                </c:pt>
                <c:pt idx="182">
                  <c:v>0.62478054207179579</c:v>
                </c:pt>
                <c:pt idx="183">
                  <c:v>0.62571418782149824</c:v>
                </c:pt>
                <c:pt idx="184">
                  <c:v>0.62478929460933408</c:v>
                </c:pt>
                <c:pt idx="185">
                  <c:v>0.6256412822224654</c:v>
                </c:pt>
                <c:pt idx="186">
                  <c:v>0.62516752816453036</c:v>
                </c:pt>
                <c:pt idx="187">
                  <c:v>0.62479382840604125</c:v>
                </c:pt>
                <c:pt idx="188">
                  <c:v>0.62541360302841076</c:v>
                </c:pt>
                <c:pt idx="189">
                  <c:v>0.62486616058643563</c:v>
                </c:pt>
                <c:pt idx="190">
                  <c:v>0.61707112309704681</c:v>
                </c:pt>
                <c:pt idx="191">
                  <c:v>0.61095615924127245</c:v>
                </c:pt>
                <c:pt idx="192">
                  <c:v>0.58932483215001541</c:v>
                </c:pt>
                <c:pt idx="193">
                  <c:v>0.56671744184779593</c:v>
                </c:pt>
                <c:pt idx="194">
                  <c:v>0.55516960906497148</c:v>
                </c:pt>
                <c:pt idx="195">
                  <c:v>0.53892027355576932</c:v>
                </c:pt>
                <c:pt idx="196">
                  <c:v>0.52316983660857597</c:v>
                </c:pt>
                <c:pt idx="197">
                  <c:v>0.51188589222367498</c:v>
                </c:pt>
                <c:pt idx="198">
                  <c:v>0.49699258427615151</c:v>
                </c:pt>
                <c:pt idx="199">
                  <c:v>0.48321684062068548</c:v>
                </c:pt>
                <c:pt idx="200">
                  <c:v>0.47002096735574977</c:v>
                </c:pt>
                <c:pt idx="201">
                  <c:v>0.45762681003356792</c:v>
                </c:pt>
                <c:pt idx="202">
                  <c:v>0.44110545797613782</c:v>
                </c:pt>
                <c:pt idx="203">
                  <c:v>0.4256568573666642</c:v>
                </c:pt>
                <c:pt idx="204">
                  <c:v>0.40283315154407329</c:v>
                </c:pt>
                <c:pt idx="205">
                  <c:v>0.38898941870272719</c:v>
                </c:pt>
                <c:pt idx="206">
                  <c:v>0.37824868144416018</c:v>
                </c:pt>
                <c:pt idx="207">
                  <c:v>0.36158747493596949</c:v>
                </c:pt>
                <c:pt idx="208">
                  <c:v>0.34014250465371271</c:v>
                </c:pt>
                <c:pt idx="209">
                  <c:v>0.30439172664987052</c:v>
                </c:pt>
                <c:pt idx="210">
                  <c:v>0.29456978898775132</c:v>
                </c:pt>
                <c:pt idx="211">
                  <c:v>0.27752199001683259</c:v>
                </c:pt>
                <c:pt idx="212">
                  <c:v>0.27565288360332502</c:v>
                </c:pt>
                <c:pt idx="213">
                  <c:v>0.25993312981196948</c:v>
                </c:pt>
                <c:pt idx="214">
                  <c:v>0.23794683173064499</c:v>
                </c:pt>
                <c:pt idx="215">
                  <c:v>0.22367782718782039</c:v>
                </c:pt>
                <c:pt idx="216">
                  <c:v>0.2160710237402434</c:v>
                </c:pt>
                <c:pt idx="217">
                  <c:v>0.190892772276128</c:v>
                </c:pt>
                <c:pt idx="218">
                  <c:v>0.190892772276128</c:v>
                </c:pt>
                <c:pt idx="219">
                  <c:v>0.1726077699739936</c:v>
                </c:pt>
                <c:pt idx="220">
                  <c:v>0.15495282527724211</c:v>
                </c:pt>
                <c:pt idx="221">
                  <c:v>0.13993797498789051</c:v>
                </c:pt>
                <c:pt idx="222">
                  <c:v>0.12571199608393549</c:v>
                </c:pt>
                <c:pt idx="223">
                  <c:v>0.1023545650173605</c:v>
                </c:pt>
                <c:pt idx="224">
                  <c:v>9.5674063813264335E-2</c:v>
                </c:pt>
                <c:pt idx="225">
                  <c:v>0.1077006820087215</c:v>
                </c:pt>
                <c:pt idx="226">
                  <c:v>0.11415884974127399</c:v>
                </c:pt>
                <c:pt idx="227">
                  <c:v>0.110552123634595</c:v>
                </c:pt>
                <c:pt idx="228">
                  <c:v>0.11457113309691749</c:v>
                </c:pt>
                <c:pt idx="229">
                  <c:v>0.1143842446668295</c:v>
                </c:pt>
                <c:pt idx="230">
                  <c:v>0.1139619045437337</c:v>
                </c:pt>
                <c:pt idx="231">
                  <c:v>0.1136085293279516</c:v>
                </c:pt>
                <c:pt idx="232">
                  <c:v>0.1141195158796084</c:v>
                </c:pt>
                <c:pt idx="233">
                  <c:v>0.10859646507914759</c:v>
                </c:pt>
                <c:pt idx="234">
                  <c:v>0.11115081238750039</c:v>
                </c:pt>
                <c:pt idx="235">
                  <c:v>0.1102556752678253</c:v>
                </c:pt>
                <c:pt idx="236">
                  <c:v>0.1125663194887217</c:v>
                </c:pt>
                <c:pt idx="237">
                  <c:v>0.1094784388020273</c:v>
                </c:pt>
                <c:pt idx="238">
                  <c:v>0.1092150755237021</c:v>
                </c:pt>
                <c:pt idx="239">
                  <c:v>0.112398412040447</c:v>
                </c:pt>
                <c:pt idx="240">
                  <c:v>0.11116388773873109</c:v>
                </c:pt>
                <c:pt idx="241">
                  <c:v>0.11116388773873109</c:v>
                </c:pt>
                <c:pt idx="242">
                  <c:v>0.10851665133207219</c:v>
                </c:pt>
                <c:pt idx="243">
                  <c:v>0.1048358093944986</c:v>
                </c:pt>
                <c:pt idx="244">
                  <c:v>0.10141439009411379</c:v>
                </c:pt>
                <c:pt idx="245">
                  <c:v>9.8799881885674082E-2</c:v>
                </c:pt>
                <c:pt idx="246">
                  <c:v>9.7443133652793931E-2</c:v>
                </c:pt>
                <c:pt idx="247">
                  <c:v>0.1007663049976035</c:v>
                </c:pt>
                <c:pt idx="248">
                  <c:v>9.2615033616857162E-2</c:v>
                </c:pt>
                <c:pt idx="249">
                  <c:v>9.1204824999984904E-2</c:v>
                </c:pt>
                <c:pt idx="250">
                  <c:v>8.2612000187629403E-2</c:v>
                </c:pt>
                <c:pt idx="251">
                  <c:v>8.2612000187629403E-2</c:v>
                </c:pt>
                <c:pt idx="252">
                  <c:v>8.397749355050789E-2</c:v>
                </c:pt>
                <c:pt idx="253">
                  <c:v>7.1281544145170031E-2</c:v>
                </c:pt>
                <c:pt idx="254">
                  <c:v>5.3896592446238401E-2</c:v>
                </c:pt>
                <c:pt idx="255">
                  <c:v>5.5634170502344087E-2</c:v>
                </c:pt>
                <c:pt idx="256">
                  <c:v>4.9314898216014487E-2</c:v>
                </c:pt>
                <c:pt idx="257">
                  <c:v>4.6177368039017522E-2</c:v>
                </c:pt>
                <c:pt idx="258">
                  <c:v>4.8598108380112658E-2</c:v>
                </c:pt>
                <c:pt idx="259">
                  <c:v>5.0055273942161929E-2</c:v>
                </c:pt>
                <c:pt idx="260">
                  <c:v>5.0055273942161929E-2</c:v>
                </c:pt>
                <c:pt idx="261">
                  <c:v>5.4986336079641977E-2</c:v>
                </c:pt>
                <c:pt idx="262">
                  <c:v>5.7788318135506757E-2</c:v>
                </c:pt>
                <c:pt idx="263">
                  <c:v>6.2435159544383931E-2</c:v>
                </c:pt>
                <c:pt idx="264">
                  <c:v>5.9528034760779343E-2</c:v>
                </c:pt>
                <c:pt idx="265">
                  <c:v>5.9528034760779343E-2</c:v>
                </c:pt>
                <c:pt idx="266">
                  <c:v>5.9183115274494352E-2</c:v>
                </c:pt>
                <c:pt idx="267">
                  <c:v>5.5799729078361157E-2</c:v>
                </c:pt>
                <c:pt idx="268">
                  <c:v>5.5103665452330391E-2</c:v>
                </c:pt>
                <c:pt idx="269">
                  <c:v>5.4282748262297439E-2</c:v>
                </c:pt>
                <c:pt idx="270">
                  <c:v>5.3424011919238207E-2</c:v>
                </c:pt>
                <c:pt idx="271">
                  <c:v>4.8914711354743012E-2</c:v>
                </c:pt>
                <c:pt idx="272">
                  <c:v>4.8914711354743012E-2</c:v>
                </c:pt>
                <c:pt idx="273">
                  <c:v>7.955396600554536E-2</c:v>
                </c:pt>
                <c:pt idx="274">
                  <c:v>6.7655199154147708E-2</c:v>
                </c:pt>
                <c:pt idx="275">
                  <c:v>6.4395374322614898E-2</c:v>
                </c:pt>
                <c:pt idx="276">
                  <c:v>6.4395374322614898E-2</c:v>
                </c:pt>
                <c:pt idx="277">
                  <c:v>7.5839905704063695E-2</c:v>
                </c:pt>
                <c:pt idx="278">
                  <c:v>7.2485039506405585E-2</c:v>
                </c:pt>
                <c:pt idx="279">
                  <c:v>7.2485039506405585E-2</c:v>
                </c:pt>
                <c:pt idx="280">
                  <c:v>7.2442315626008461E-2</c:v>
                </c:pt>
                <c:pt idx="281">
                  <c:v>6.8858733848788739E-2</c:v>
                </c:pt>
                <c:pt idx="282">
                  <c:v>6.6728323043460505E-2</c:v>
                </c:pt>
                <c:pt idx="283">
                  <c:v>6.7831900956626681E-2</c:v>
                </c:pt>
                <c:pt idx="284">
                  <c:v>6.6603748415688058E-2</c:v>
                </c:pt>
                <c:pt idx="285">
                  <c:v>7.830403231286226E-2</c:v>
                </c:pt>
                <c:pt idx="286">
                  <c:v>7.5984497180182728E-2</c:v>
                </c:pt>
                <c:pt idx="287">
                  <c:v>6.1095297949059608E-2</c:v>
                </c:pt>
                <c:pt idx="288">
                  <c:v>8.2796913207288741E-2</c:v>
                </c:pt>
                <c:pt idx="289">
                  <c:v>8.2796913207288741E-2</c:v>
                </c:pt>
                <c:pt idx="290">
                  <c:v>7.9504137971111541E-2</c:v>
                </c:pt>
                <c:pt idx="291">
                  <c:v>7.8058351657659411E-2</c:v>
                </c:pt>
                <c:pt idx="292">
                  <c:v>7.6766688570553354E-2</c:v>
                </c:pt>
                <c:pt idx="293">
                  <c:v>7.7385475384726385E-2</c:v>
                </c:pt>
                <c:pt idx="294">
                  <c:v>7.7030176773525666E-2</c:v>
                </c:pt>
                <c:pt idx="295">
                  <c:v>7.7030176773525666E-2</c:v>
                </c:pt>
                <c:pt idx="296">
                  <c:v>7.741411367325271E-2</c:v>
                </c:pt>
                <c:pt idx="297">
                  <c:v>7.7173334061138923E-2</c:v>
                </c:pt>
                <c:pt idx="298">
                  <c:v>7.7436316732515942E-2</c:v>
                </c:pt>
                <c:pt idx="299">
                  <c:v>7.7436316732515942E-2</c:v>
                </c:pt>
                <c:pt idx="300">
                  <c:v>7.6671957922552145E-2</c:v>
                </c:pt>
                <c:pt idx="301">
                  <c:v>7.2375078225059716E-2</c:v>
                </c:pt>
                <c:pt idx="302">
                  <c:v>7.2375078225059716E-2</c:v>
                </c:pt>
                <c:pt idx="303">
                  <c:v>5.9856978407765951E-2</c:v>
                </c:pt>
                <c:pt idx="304">
                  <c:v>4.7932104622389678E-2</c:v>
                </c:pt>
                <c:pt idx="305">
                  <c:v>3.8114413386626952E-2</c:v>
                </c:pt>
                <c:pt idx="306">
                  <c:v>3.2579758800303213E-2</c:v>
                </c:pt>
                <c:pt idx="307">
                  <c:v>2.2800509540134441E-2</c:v>
                </c:pt>
                <c:pt idx="308">
                  <c:v>1.8478572908437081E-2</c:v>
                </c:pt>
                <c:pt idx="309">
                  <c:v>1.7363227016893249E-2</c:v>
                </c:pt>
                <c:pt idx="310">
                  <c:v>1.7363227016893249E-2</c:v>
                </c:pt>
                <c:pt idx="311">
                  <c:v>1.0192931852933891E-2</c:v>
                </c:pt>
                <c:pt idx="312">
                  <c:v>-8.0631336845156387E-4</c:v>
                </c:pt>
                <c:pt idx="313">
                  <c:v>-8.0631336845156387E-4</c:v>
                </c:pt>
                <c:pt idx="314">
                  <c:v>-1.0241747628525999E-2</c:v>
                </c:pt>
                <c:pt idx="315">
                  <c:v>-2.482865143155745E-2</c:v>
                </c:pt>
                <c:pt idx="316">
                  <c:v>-3.4361990360209801E-2</c:v>
                </c:pt>
                <c:pt idx="317">
                  <c:v>-4.2151882718859522E-2</c:v>
                </c:pt>
                <c:pt idx="318">
                  <c:v>-4.2151882718859522E-2</c:v>
                </c:pt>
                <c:pt idx="319">
                  <c:v>-5.3842221616276283E-2</c:v>
                </c:pt>
                <c:pt idx="320">
                  <c:v>-5.9550493936317728E-2</c:v>
                </c:pt>
                <c:pt idx="321">
                  <c:v>-7.2813141514040974E-2</c:v>
                </c:pt>
                <c:pt idx="322">
                  <c:v>-8.0670431558920619E-2</c:v>
                </c:pt>
                <c:pt idx="323">
                  <c:v>-8.0670431558920619E-2</c:v>
                </c:pt>
                <c:pt idx="324">
                  <c:v>-9.4628377190215079E-2</c:v>
                </c:pt>
                <c:pt idx="325">
                  <c:v>-0.10110441750800681</c:v>
                </c:pt>
                <c:pt idx="326">
                  <c:v>-0.1076598538741312</c:v>
                </c:pt>
                <c:pt idx="327">
                  <c:v>-0.1171230450669324</c:v>
                </c:pt>
                <c:pt idx="328">
                  <c:v>-0.1220205358993447</c:v>
                </c:pt>
                <c:pt idx="329">
                  <c:v>-0.1310316937455088</c:v>
                </c:pt>
                <c:pt idx="330">
                  <c:v>-0.13846106792542959</c:v>
                </c:pt>
                <c:pt idx="331">
                  <c:v>-0.15274710242018241</c:v>
                </c:pt>
                <c:pt idx="332">
                  <c:v>-0.15274710242018241</c:v>
                </c:pt>
                <c:pt idx="333">
                  <c:v>-0.1620712316404575</c:v>
                </c:pt>
                <c:pt idx="334">
                  <c:v>-0.16284006420711489</c:v>
                </c:pt>
                <c:pt idx="335">
                  <c:v>-0.15673359219884039</c:v>
                </c:pt>
                <c:pt idx="336">
                  <c:v>-0.15548967222170609</c:v>
                </c:pt>
                <c:pt idx="337">
                  <c:v>-0.1594483544591255</c:v>
                </c:pt>
                <c:pt idx="338">
                  <c:v>-0.15992120219028549</c:v>
                </c:pt>
                <c:pt idx="339">
                  <c:v>-0.15926841628996011</c:v>
                </c:pt>
                <c:pt idx="340">
                  <c:v>-0.15940004716377029</c:v>
                </c:pt>
                <c:pt idx="341">
                  <c:v>-0.1596176727297291</c:v>
                </c:pt>
                <c:pt idx="342">
                  <c:v>-0.1593686613584353</c:v>
                </c:pt>
                <c:pt idx="343">
                  <c:v>-0.15958608216719999</c:v>
                </c:pt>
                <c:pt idx="344">
                  <c:v>-0.154589962356247</c:v>
                </c:pt>
                <c:pt idx="345">
                  <c:v>-0.14928515068961981</c:v>
                </c:pt>
                <c:pt idx="346">
                  <c:v>-0.1436694818431751</c:v>
                </c:pt>
                <c:pt idx="347">
                  <c:v>-0.13745063342491221</c:v>
                </c:pt>
                <c:pt idx="348">
                  <c:v>-0.13355981071559059</c:v>
                </c:pt>
                <c:pt idx="349">
                  <c:v>-0.13055731473789939</c:v>
                </c:pt>
                <c:pt idx="350">
                  <c:v>-0.1267561565338414</c:v>
                </c:pt>
                <c:pt idx="351">
                  <c:v>-0.12393911818129839</c:v>
                </c:pt>
                <c:pt idx="352">
                  <c:v>-0.118445156551829</c:v>
                </c:pt>
                <c:pt idx="353">
                  <c:v>-0.1151551428660041</c:v>
                </c:pt>
                <c:pt idx="354">
                  <c:v>-0.1129380823941654</c:v>
                </c:pt>
                <c:pt idx="355">
                  <c:v>-0.1114011450774921</c:v>
                </c:pt>
                <c:pt idx="356">
                  <c:v>-0.1114011450774921</c:v>
                </c:pt>
                <c:pt idx="357">
                  <c:v>-0.1096419176588489</c:v>
                </c:pt>
                <c:pt idx="358">
                  <c:v>-0.1079626559672956</c:v>
                </c:pt>
                <c:pt idx="359">
                  <c:v>-0.1074806290944712</c:v>
                </c:pt>
                <c:pt idx="360">
                  <c:v>-0.1077823339144479</c:v>
                </c:pt>
                <c:pt idx="361">
                  <c:v>-0.1067915839420788</c:v>
                </c:pt>
                <c:pt idx="362">
                  <c:v>-0.10495996171852889</c:v>
                </c:pt>
                <c:pt idx="363">
                  <c:v>-0.1021539970275154</c:v>
                </c:pt>
                <c:pt idx="364">
                  <c:v>-0.1025532834422925</c:v>
                </c:pt>
                <c:pt idx="365">
                  <c:v>-9.9472730964882683E-2</c:v>
                </c:pt>
                <c:pt idx="366">
                  <c:v>-9.8871216164175019E-2</c:v>
                </c:pt>
                <c:pt idx="367">
                  <c:v>-9.8871216164175019E-2</c:v>
                </c:pt>
                <c:pt idx="368">
                  <c:v>-9.8361671056777428E-2</c:v>
                </c:pt>
                <c:pt idx="369">
                  <c:v>-9.8960979723138276E-2</c:v>
                </c:pt>
                <c:pt idx="370">
                  <c:v>-9.8227015770912085E-2</c:v>
                </c:pt>
                <c:pt idx="371">
                  <c:v>-9.9547482543330956E-2</c:v>
                </c:pt>
                <c:pt idx="372">
                  <c:v>-9.918864428263835E-2</c:v>
                </c:pt>
                <c:pt idx="373">
                  <c:v>-0.10207993724977719</c:v>
                </c:pt>
                <c:pt idx="374">
                  <c:v>-0.1061873663737828</c:v>
                </c:pt>
                <c:pt idx="375">
                  <c:v>-0.1057334219925118</c:v>
                </c:pt>
                <c:pt idx="376">
                  <c:v>-0.1048947747513518</c:v>
                </c:pt>
                <c:pt idx="377">
                  <c:v>-0.1084025746612485</c:v>
                </c:pt>
                <c:pt idx="378">
                  <c:v>-0.1084025746612485</c:v>
                </c:pt>
                <c:pt idx="379">
                  <c:v>-0.1163089270653541</c:v>
                </c:pt>
                <c:pt idx="380">
                  <c:v>-0.1154303348946932</c:v>
                </c:pt>
                <c:pt idx="381">
                  <c:v>-0.1141377067931654</c:v>
                </c:pt>
                <c:pt idx="382">
                  <c:v>-0.1141377067931654</c:v>
                </c:pt>
                <c:pt idx="383">
                  <c:v>-0.1138774945041231</c:v>
                </c:pt>
                <c:pt idx="384">
                  <c:v>-0.11450594491875379</c:v>
                </c:pt>
                <c:pt idx="385">
                  <c:v>-0.11450594491875379</c:v>
                </c:pt>
                <c:pt idx="386">
                  <c:v>-0.1158311238502864</c:v>
                </c:pt>
                <c:pt idx="387">
                  <c:v>-0.11648006182007931</c:v>
                </c:pt>
                <c:pt idx="388">
                  <c:v>-0.1195281048175332</c:v>
                </c:pt>
                <c:pt idx="389">
                  <c:v>-0.11954875318297579</c:v>
                </c:pt>
                <c:pt idx="390">
                  <c:v>-0.1215447560541946</c:v>
                </c:pt>
                <c:pt idx="391">
                  <c:v>-0.1215447560541946</c:v>
                </c:pt>
                <c:pt idx="392">
                  <c:v>-0.11919685573705489</c:v>
                </c:pt>
                <c:pt idx="393">
                  <c:v>-0.1224955166829815</c:v>
                </c:pt>
                <c:pt idx="394">
                  <c:v>-0.120268811907628</c:v>
                </c:pt>
                <c:pt idx="395">
                  <c:v>-0.126258307823363</c:v>
                </c:pt>
                <c:pt idx="396">
                  <c:v>-0.1248598557585491</c:v>
                </c:pt>
                <c:pt idx="397">
                  <c:v>-0.12666100679927211</c:v>
                </c:pt>
                <c:pt idx="398">
                  <c:v>-0.1249119678161395</c:v>
                </c:pt>
                <c:pt idx="399">
                  <c:v>-0.1249119678161395</c:v>
                </c:pt>
                <c:pt idx="400">
                  <c:v>-0.1316202848502373</c:v>
                </c:pt>
                <c:pt idx="401">
                  <c:v>-0.12883558500574041</c:v>
                </c:pt>
                <c:pt idx="402">
                  <c:v>-0.13147877565169591</c:v>
                </c:pt>
                <c:pt idx="403">
                  <c:v>-0.12971864100449421</c:v>
                </c:pt>
                <c:pt idx="404">
                  <c:v>-0.13027801398076669</c:v>
                </c:pt>
                <c:pt idx="405">
                  <c:v>-0.12999156024291611</c:v>
                </c:pt>
                <c:pt idx="406">
                  <c:v>-0.12976580610897751</c:v>
                </c:pt>
                <c:pt idx="407">
                  <c:v>-0.12997355717617459</c:v>
                </c:pt>
                <c:pt idx="408">
                  <c:v>-0.12987477628417129</c:v>
                </c:pt>
                <c:pt idx="409">
                  <c:v>-0.1298708319834761</c:v>
                </c:pt>
                <c:pt idx="410">
                  <c:v>-0.1274449390240647</c:v>
                </c:pt>
                <c:pt idx="411">
                  <c:v>-0.12898226667219551</c:v>
                </c:pt>
                <c:pt idx="412">
                  <c:v>-0.12860726948832679</c:v>
                </c:pt>
                <c:pt idx="413">
                  <c:v>-0.13000170038066849</c:v>
                </c:pt>
                <c:pt idx="414">
                  <c:v>-0.1304919011632372</c:v>
                </c:pt>
                <c:pt idx="415">
                  <c:v>-0.13019284940423309</c:v>
                </c:pt>
                <c:pt idx="416">
                  <c:v>-0.12978458841551849</c:v>
                </c:pt>
                <c:pt idx="417">
                  <c:v>-0.13302894229489259</c:v>
                </c:pt>
                <c:pt idx="418">
                  <c:v>-0.13141755554309961</c:v>
                </c:pt>
                <c:pt idx="419">
                  <c:v>-0.13029015610321359</c:v>
                </c:pt>
                <c:pt idx="420">
                  <c:v>-0.12667639263499439</c:v>
                </c:pt>
                <c:pt idx="421">
                  <c:v>-0.121019968077521</c:v>
                </c:pt>
                <c:pt idx="422">
                  <c:v>-0.11970096012149591</c:v>
                </c:pt>
                <c:pt idx="423">
                  <c:v>-0.1223572336784559</c:v>
                </c:pt>
                <c:pt idx="424">
                  <c:v>-0.1204820709840272</c:v>
                </c:pt>
                <c:pt idx="425">
                  <c:v>-0.11695312595195299</c:v>
                </c:pt>
                <c:pt idx="426">
                  <c:v>-0.11695312595195299</c:v>
                </c:pt>
                <c:pt idx="427">
                  <c:v>-0.11803536288276301</c:v>
                </c:pt>
                <c:pt idx="428">
                  <c:v>-0.1179014719023256</c:v>
                </c:pt>
                <c:pt idx="429">
                  <c:v>-0.11801605848552971</c:v>
                </c:pt>
                <c:pt idx="430">
                  <c:v>-0.1188753896923966</c:v>
                </c:pt>
                <c:pt idx="431">
                  <c:v>-0.1188753896923966</c:v>
                </c:pt>
                <c:pt idx="432">
                  <c:v>-0.10991414644387371</c:v>
                </c:pt>
                <c:pt idx="433">
                  <c:v>-0.10991414644387371</c:v>
                </c:pt>
                <c:pt idx="434">
                  <c:v>-0.1053113031306338</c:v>
                </c:pt>
                <c:pt idx="435">
                  <c:v>-0.1005480079799221</c:v>
                </c:pt>
                <c:pt idx="436">
                  <c:v>-9.9428020061445729E-2</c:v>
                </c:pt>
                <c:pt idx="437">
                  <c:v>-9.5471951304369973E-2</c:v>
                </c:pt>
                <c:pt idx="438">
                  <c:v>-0.1109469205932154</c:v>
                </c:pt>
                <c:pt idx="439">
                  <c:v>-0.1057590585414469</c:v>
                </c:pt>
                <c:pt idx="440">
                  <c:v>-0.10273775689153659</c:v>
                </c:pt>
                <c:pt idx="441">
                  <c:v>-0.1092844823146835</c:v>
                </c:pt>
                <c:pt idx="442">
                  <c:v>-0.1102028219998523</c:v>
                </c:pt>
                <c:pt idx="443">
                  <c:v>-0.1072984932095299</c:v>
                </c:pt>
                <c:pt idx="444">
                  <c:v>-0.1062766212959526</c:v>
                </c:pt>
                <c:pt idx="445">
                  <c:v>-0.11976395617267679</c:v>
                </c:pt>
                <c:pt idx="446">
                  <c:v>-0.1149586896871881</c:v>
                </c:pt>
                <c:pt idx="447">
                  <c:v>-0.12016987663809379</c:v>
                </c:pt>
                <c:pt idx="448">
                  <c:v>-0.12016987663809379</c:v>
                </c:pt>
                <c:pt idx="449">
                  <c:v>-0.1163957165302453</c:v>
                </c:pt>
                <c:pt idx="450">
                  <c:v>-0.12002757466633431</c:v>
                </c:pt>
                <c:pt idx="451">
                  <c:v>-0.1191004706501415</c:v>
                </c:pt>
                <c:pt idx="452">
                  <c:v>-0.13479894841648449</c:v>
                </c:pt>
                <c:pt idx="453">
                  <c:v>-0.13516960015229981</c:v>
                </c:pt>
                <c:pt idx="454">
                  <c:v>-0.1593916722904464</c:v>
                </c:pt>
                <c:pt idx="455">
                  <c:v>-0.15744987347208581</c:v>
                </c:pt>
                <c:pt idx="456">
                  <c:v>-0.15606744980513659</c:v>
                </c:pt>
                <c:pt idx="457">
                  <c:v>-0.16101692201290299</c:v>
                </c:pt>
                <c:pt idx="458">
                  <c:v>-0.16101692201290299</c:v>
                </c:pt>
                <c:pt idx="459">
                  <c:v>-0.16208287330757939</c:v>
                </c:pt>
                <c:pt idx="460">
                  <c:v>-0.16810159118938131</c:v>
                </c:pt>
                <c:pt idx="461">
                  <c:v>-0.16766505698569839</c:v>
                </c:pt>
                <c:pt idx="462">
                  <c:v>-0.1699223942296125</c:v>
                </c:pt>
                <c:pt idx="463">
                  <c:v>-0.17273723427315171</c:v>
                </c:pt>
                <c:pt idx="464">
                  <c:v>-0.1764268751311997</c:v>
                </c:pt>
                <c:pt idx="465">
                  <c:v>-0.17860818519423541</c:v>
                </c:pt>
                <c:pt idx="466">
                  <c:v>-0.18556846501680499</c:v>
                </c:pt>
                <c:pt idx="467">
                  <c:v>-0.18261082066811879</c:v>
                </c:pt>
                <c:pt idx="468">
                  <c:v>-0.18242181684876169</c:v>
                </c:pt>
                <c:pt idx="469">
                  <c:v>-0.18242181684876169</c:v>
                </c:pt>
                <c:pt idx="470">
                  <c:v>-0.18253311563145011</c:v>
                </c:pt>
                <c:pt idx="471">
                  <c:v>-0.18246994836628441</c:v>
                </c:pt>
                <c:pt idx="472">
                  <c:v>-0.18274176493804001</c:v>
                </c:pt>
                <c:pt idx="473">
                  <c:v>-0.18247248502802779</c:v>
                </c:pt>
                <c:pt idx="474">
                  <c:v>-0.18273802313698789</c:v>
                </c:pt>
                <c:pt idx="475">
                  <c:v>-0.18251781660967889</c:v>
                </c:pt>
                <c:pt idx="476">
                  <c:v>-0.1827964343354159</c:v>
                </c:pt>
                <c:pt idx="477">
                  <c:v>-0.17914522759692439</c:v>
                </c:pt>
                <c:pt idx="478">
                  <c:v>-0.1693236599942004</c:v>
                </c:pt>
                <c:pt idx="479">
                  <c:v>-0.151645390165179</c:v>
                </c:pt>
                <c:pt idx="480">
                  <c:v>-0.14380740789373669</c:v>
                </c:pt>
                <c:pt idx="481">
                  <c:v>-0.12667083783910271</c:v>
                </c:pt>
                <c:pt idx="482">
                  <c:v>-0.1199688142098156</c:v>
                </c:pt>
                <c:pt idx="483">
                  <c:v>-0.11036281761185179</c:v>
                </c:pt>
                <c:pt idx="484">
                  <c:v>-9.99980266066791E-2</c:v>
                </c:pt>
                <c:pt idx="485">
                  <c:v>-9.99980266066791E-2</c:v>
                </c:pt>
                <c:pt idx="486">
                  <c:v>-9.0337040501216104E-2</c:v>
                </c:pt>
                <c:pt idx="487">
                  <c:v>-7.5563288980655452E-2</c:v>
                </c:pt>
                <c:pt idx="488">
                  <c:v>-6.4102548173236157E-2</c:v>
                </c:pt>
                <c:pt idx="489">
                  <c:v>-5.3639724809588472E-2</c:v>
                </c:pt>
                <c:pt idx="490">
                  <c:v>-3.8594674059711169E-2</c:v>
                </c:pt>
                <c:pt idx="491">
                  <c:v>-2.560286548571197E-2</c:v>
                </c:pt>
                <c:pt idx="492">
                  <c:v>-1.086809022451833E-2</c:v>
                </c:pt>
                <c:pt idx="493">
                  <c:v>6.3066010850199028E-4</c:v>
                </c:pt>
                <c:pt idx="494">
                  <c:v>1.256887658497827E-2</c:v>
                </c:pt>
                <c:pt idx="495">
                  <c:v>2.2655074473162101E-2</c:v>
                </c:pt>
                <c:pt idx="496">
                  <c:v>2.2655074473162101E-2</c:v>
                </c:pt>
                <c:pt idx="497">
                  <c:v>3.1913126268809447E-2</c:v>
                </c:pt>
                <c:pt idx="498">
                  <c:v>4.3301371477060598E-2</c:v>
                </c:pt>
                <c:pt idx="499">
                  <c:v>5.6187828964616743E-2</c:v>
                </c:pt>
                <c:pt idx="500">
                  <c:v>6.4888695871860108E-2</c:v>
                </c:pt>
                <c:pt idx="501">
                  <c:v>8.194220489017584E-2</c:v>
                </c:pt>
                <c:pt idx="502">
                  <c:v>9.2649588235494768E-2</c:v>
                </c:pt>
                <c:pt idx="503">
                  <c:v>0.10412709480327929</c:v>
                </c:pt>
                <c:pt idx="504">
                  <c:v>0.11515846362655401</c:v>
                </c:pt>
                <c:pt idx="505">
                  <c:v>0.12681590616784311</c:v>
                </c:pt>
                <c:pt idx="506">
                  <c:v>0.13948938943450559</c:v>
                </c:pt>
                <c:pt idx="507">
                  <c:v>0.1511717986459292</c:v>
                </c:pt>
                <c:pt idx="508">
                  <c:v>0.1585375228889796</c:v>
                </c:pt>
                <c:pt idx="509">
                  <c:v>0.16954016384296769</c:v>
                </c:pt>
                <c:pt idx="510">
                  <c:v>0.1862258299138293</c:v>
                </c:pt>
                <c:pt idx="511">
                  <c:v>0.18171324063153849</c:v>
                </c:pt>
                <c:pt idx="512">
                  <c:v>0.1728250904354878</c:v>
                </c:pt>
                <c:pt idx="513">
                  <c:v>0.1733954535715316</c:v>
                </c:pt>
                <c:pt idx="514">
                  <c:v>0.17487196416805001</c:v>
                </c:pt>
                <c:pt idx="515">
                  <c:v>0.17455509393422841</c:v>
                </c:pt>
                <c:pt idx="516">
                  <c:v>0.17455509393422841</c:v>
                </c:pt>
                <c:pt idx="517">
                  <c:v>0.17493458440345561</c:v>
                </c:pt>
                <c:pt idx="518">
                  <c:v>0.17492155098218221</c:v>
                </c:pt>
                <c:pt idx="519">
                  <c:v>0.17492155098218221</c:v>
                </c:pt>
                <c:pt idx="520">
                  <c:v>0.17535341356178549</c:v>
                </c:pt>
                <c:pt idx="521">
                  <c:v>0.1737056333533854</c:v>
                </c:pt>
                <c:pt idx="522">
                  <c:v>0.1732215018602512</c:v>
                </c:pt>
                <c:pt idx="523">
                  <c:v>0.17065472716929281</c:v>
                </c:pt>
                <c:pt idx="524">
                  <c:v>0.16818941396284029</c:v>
                </c:pt>
                <c:pt idx="525">
                  <c:v>0.16818941396284029</c:v>
                </c:pt>
                <c:pt idx="526">
                  <c:v>0.16461245606024599</c:v>
                </c:pt>
                <c:pt idx="527">
                  <c:v>0.164886541997218</c:v>
                </c:pt>
                <c:pt idx="528">
                  <c:v>0.16414097197153221</c:v>
                </c:pt>
                <c:pt idx="529">
                  <c:v>0.16367262334098939</c:v>
                </c:pt>
                <c:pt idx="530">
                  <c:v>0.16238203857065139</c:v>
                </c:pt>
                <c:pt idx="531">
                  <c:v>0.16269344168817709</c:v>
                </c:pt>
                <c:pt idx="532">
                  <c:v>0.16277315133087741</c:v>
                </c:pt>
                <c:pt idx="533">
                  <c:v>0.16213274362617139</c:v>
                </c:pt>
                <c:pt idx="534">
                  <c:v>0.1612685554317253</c:v>
                </c:pt>
                <c:pt idx="535">
                  <c:v>0.1612685554317253</c:v>
                </c:pt>
                <c:pt idx="536">
                  <c:v>0.16100471607463759</c:v>
                </c:pt>
                <c:pt idx="537">
                  <c:v>0.16080596045831419</c:v>
                </c:pt>
                <c:pt idx="538">
                  <c:v>0.15908809993637299</c:v>
                </c:pt>
                <c:pt idx="539">
                  <c:v>0.1591640024263489</c:v>
                </c:pt>
                <c:pt idx="540">
                  <c:v>0.15895807823095559</c:v>
                </c:pt>
                <c:pt idx="541">
                  <c:v>0.15803697345327269</c:v>
                </c:pt>
                <c:pt idx="542">
                  <c:v>0.15968004590608381</c:v>
                </c:pt>
                <c:pt idx="543">
                  <c:v>0.15968004590608381</c:v>
                </c:pt>
                <c:pt idx="544">
                  <c:v>0.15871487499689119</c:v>
                </c:pt>
                <c:pt idx="545">
                  <c:v>0.15871487499689119</c:v>
                </c:pt>
                <c:pt idx="546">
                  <c:v>0.1591471498338049</c:v>
                </c:pt>
                <c:pt idx="547">
                  <c:v>0.1580611773555918</c:v>
                </c:pt>
                <c:pt idx="548">
                  <c:v>0.16024067203617129</c:v>
                </c:pt>
                <c:pt idx="549">
                  <c:v>0.16041267160167011</c:v>
                </c:pt>
                <c:pt idx="550">
                  <c:v>0.15965344519010921</c:v>
                </c:pt>
                <c:pt idx="551">
                  <c:v>0.15965344519010921</c:v>
                </c:pt>
                <c:pt idx="552">
                  <c:v>0.16397028527526189</c:v>
                </c:pt>
                <c:pt idx="553">
                  <c:v>0.1668901062971663</c:v>
                </c:pt>
                <c:pt idx="554">
                  <c:v>0.1710123400070859</c:v>
                </c:pt>
                <c:pt idx="555">
                  <c:v>0.16763259276303449</c:v>
                </c:pt>
                <c:pt idx="556">
                  <c:v>0.16887564490272711</c:v>
                </c:pt>
                <c:pt idx="557">
                  <c:v>0.43290309879622269</c:v>
                </c:pt>
                <c:pt idx="558">
                  <c:v>0.47044507042464989</c:v>
                </c:pt>
                <c:pt idx="559">
                  <c:v>0.47330236440982282</c:v>
                </c:pt>
                <c:pt idx="560">
                  <c:v>0.46873544223651731</c:v>
                </c:pt>
                <c:pt idx="561">
                  <c:v>0.46709987387803592</c:v>
                </c:pt>
                <c:pt idx="562">
                  <c:v>0.46709987387803592</c:v>
                </c:pt>
                <c:pt idx="563">
                  <c:v>0.46740919640094342</c:v>
                </c:pt>
                <c:pt idx="564">
                  <c:v>0.4862511376570251</c:v>
                </c:pt>
                <c:pt idx="565">
                  <c:v>0.48737858619598923</c:v>
                </c:pt>
                <c:pt idx="566">
                  <c:v>0.48840223858518778</c:v>
                </c:pt>
                <c:pt idx="567">
                  <c:v>0.49019406167358048</c:v>
                </c:pt>
                <c:pt idx="568">
                  <c:v>0.48720707347119702</c:v>
                </c:pt>
                <c:pt idx="569">
                  <c:v>0.48992175884020839</c:v>
                </c:pt>
                <c:pt idx="570">
                  <c:v>0.48350078341617342</c:v>
                </c:pt>
                <c:pt idx="571">
                  <c:v>0.48612182964683182</c:v>
                </c:pt>
                <c:pt idx="572">
                  <c:v>0.47630991618904189</c:v>
                </c:pt>
                <c:pt idx="573">
                  <c:v>0.47840528289296741</c:v>
                </c:pt>
                <c:pt idx="574">
                  <c:v>0.46426039475387071</c:v>
                </c:pt>
                <c:pt idx="575">
                  <c:v>0.46227352222985829</c:v>
                </c:pt>
                <c:pt idx="576">
                  <c:v>0.46356009560297312</c:v>
                </c:pt>
                <c:pt idx="577">
                  <c:v>0.46356009560297312</c:v>
                </c:pt>
                <c:pt idx="578">
                  <c:v>0.46584782061196689</c:v>
                </c:pt>
                <c:pt idx="579">
                  <c:v>0.46266045936441857</c:v>
                </c:pt>
                <c:pt idx="580">
                  <c:v>0.46122694950875359</c:v>
                </c:pt>
                <c:pt idx="581">
                  <c:v>0.4619629174793729</c:v>
                </c:pt>
                <c:pt idx="582">
                  <c:v>0.4605869871604566</c:v>
                </c:pt>
                <c:pt idx="583">
                  <c:v>0.46933155175595032</c:v>
                </c:pt>
                <c:pt idx="584">
                  <c:v>0.46891908835908819</c:v>
                </c:pt>
                <c:pt idx="585">
                  <c:v>0.46938326099395422</c:v>
                </c:pt>
                <c:pt idx="586">
                  <c:v>0.46917959234330658</c:v>
                </c:pt>
                <c:pt idx="587">
                  <c:v>0.47246531018052168</c:v>
                </c:pt>
                <c:pt idx="588">
                  <c:v>0.45390005345172318</c:v>
                </c:pt>
                <c:pt idx="589">
                  <c:v>0.4334754400288201</c:v>
                </c:pt>
                <c:pt idx="590">
                  <c:v>0.42117501041039312</c:v>
                </c:pt>
                <c:pt idx="591">
                  <c:v>0.41821754639266989</c:v>
                </c:pt>
                <c:pt idx="592">
                  <c:v>0.41821754639266989</c:v>
                </c:pt>
                <c:pt idx="593">
                  <c:v>0.40149021697376153</c:v>
                </c:pt>
                <c:pt idx="594">
                  <c:v>0.39081806077463632</c:v>
                </c:pt>
                <c:pt idx="595">
                  <c:v>0.3758956181451315</c:v>
                </c:pt>
                <c:pt idx="596">
                  <c:v>0.36561655319165942</c:v>
                </c:pt>
                <c:pt idx="597">
                  <c:v>0.34899151732237532</c:v>
                </c:pt>
                <c:pt idx="598">
                  <c:v>0.33832815658760018</c:v>
                </c:pt>
                <c:pt idx="599">
                  <c:v>0.33832815658760018</c:v>
                </c:pt>
                <c:pt idx="600">
                  <c:v>0.32314842498975138</c:v>
                </c:pt>
                <c:pt idx="601">
                  <c:v>0.32029124101403289</c:v>
                </c:pt>
                <c:pt idx="602">
                  <c:v>0.29615612169741251</c:v>
                </c:pt>
                <c:pt idx="603">
                  <c:v>0.27604296213662421</c:v>
                </c:pt>
                <c:pt idx="604">
                  <c:v>0.27604296213662421</c:v>
                </c:pt>
                <c:pt idx="605">
                  <c:v>0.26217731097363062</c:v>
                </c:pt>
                <c:pt idx="606">
                  <c:v>0.24567401441266379</c:v>
                </c:pt>
                <c:pt idx="607">
                  <c:v>0.22846764935165029</c:v>
                </c:pt>
                <c:pt idx="608">
                  <c:v>0.21710836804896769</c:v>
                </c:pt>
                <c:pt idx="609">
                  <c:v>0.2005306223952002</c:v>
                </c:pt>
                <c:pt idx="610">
                  <c:v>0.18615596879706739</c:v>
                </c:pt>
                <c:pt idx="611">
                  <c:v>0.1763283631547726</c:v>
                </c:pt>
                <c:pt idx="612">
                  <c:v>0.16267228822138841</c:v>
                </c:pt>
                <c:pt idx="613">
                  <c:v>0.15082108473030451</c:v>
                </c:pt>
                <c:pt idx="614">
                  <c:v>0.15082108473030451</c:v>
                </c:pt>
                <c:pt idx="615">
                  <c:v>0.13383927313120469</c:v>
                </c:pt>
                <c:pt idx="616">
                  <c:v>0.12253323747656369</c:v>
                </c:pt>
                <c:pt idx="617">
                  <c:v>0.1134439021220591</c:v>
                </c:pt>
                <c:pt idx="618">
                  <c:v>9.3594199839519721E-2</c:v>
                </c:pt>
                <c:pt idx="619">
                  <c:v>8.5093513345437521E-2</c:v>
                </c:pt>
                <c:pt idx="620">
                  <c:v>0.1013881152760016</c:v>
                </c:pt>
                <c:pt idx="621">
                  <c:v>8.2781028465389872E-2</c:v>
                </c:pt>
                <c:pt idx="622">
                  <c:v>0.1641497493924938</c:v>
                </c:pt>
                <c:pt idx="623">
                  <c:v>0.1443639515286283</c:v>
                </c:pt>
                <c:pt idx="624">
                  <c:v>0.1289190455137795</c:v>
                </c:pt>
                <c:pt idx="625">
                  <c:v>0.1289190455137795</c:v>
                </c:pt>
                <c:pt idx="626">
                  <c:v>0.14216188174639849</c:v>
                </c:pt>
                <c:pt idx="627">
                  <c:v>0.14001043294276089</c:v>
                </c:pt>
                <c:pt idx="628">
                  <c:v>0.13655034619025799</c:v>
                </c:pt>
                <c:pt idx="629">
                  <c:v>0.14045074391053211</c:v>
                </c:pt>
                <c:pt idx="630">
                  <c:v>0.13187135299030231</c:v>
                </c:pt>
                <c:pt idx="631">
                  <c:v>0.13657242387052071</c:v>
                </c:pt>
                <c:pt idx="632">
                  <c:v>0.13114387113358891</c:v>
                </c:pt>
                <c:pt idx="633">
                  <c:v>0.12752421626900501</c:v>
                </c:pt>
                <c:pt idx="634">
                  <c:v>0.11675117601449329</c:v>
                </c:pt>
                <c:pt idx="635">
                  <c:v>0.11628616050618509</c:v>
                </c:pt>
                <c:pt idx="636">
                  <c:v>0.1174317907862277</c:v>
                </c:pt>
                <c:pt idx="637">
                  <c:v>0.1075020974590457</c:v>
                </c:pt>
                <c:pt idx="638">
                  <c:v>0.1008846203997535</c:v>
                </c:pt>
                <c:pt idx="639">
                  <c:v>0.1055870301232277</c:v>
                </c:pt>
                <c:pt idx="640">
                  <c:v>0.1055870301232277</c:v>
                </c:pt>
                <c:pt idx="641">
                  <c:v>6.309872489323802E-2</c:v>
                </c:pt>
                <c:pt idx="642">
                  <c:v>0.12510624516150301</c:v>
                </c:pt>
                <c:pt idx="643">
                  <c:v>0.1248972064328692</c:v>
                </c:pt>
                <c:pt idx="644">
                  <c:v>0.1199998245720986</c:v>
                </c:pt>
                <c:pt idx="645">
                  <c:v>0.1090230152308941</c:v>
                </c:pt>
                <c:pt idx="646">
                  <c:v>0.1080169962977509</c:v>
                </c:pt>
                <c:pt idx="647">
                  <c:v>0.11335487143247561</c:v>
                </c:pt>
                <c:pt idx="648">
                  <c:v>0.1087896095493969</c:v>
                </c:pt>
                <c:pt idx="649">
                  <c:v>0.11836555867389</c:v>
                </c:pt>
                <c:pt idx="650">
                  <c:v>0.1177227596473609</c:v>
                </c:pt>
                <c:pt idx="651">
                  <c:v>0.1177227596473609</c:v>
                </c:pt>
                <c:pt idx="652">
                  <c:v>0.1203372430987764</c:v>
                </c:pt>
                <c:pt idx="653">
                  <c:v>0.1235194104656894</c:v>
                </c:pt>
                <c:pt idx="654">
                  <c:v>0.12141373935868401</c:v>
                </c:pt>
                <c:pt idx="655">
                  <c:v>0.1239025750734786</c:v>
                </c:pt>
                <c:pt idx="656">
                  <c:v>0.12546613276053861</c:v>
                </c:pt>
                <c:pt idx="657">
                  <c:v>0.12546613276053861</c:v>
                </c:pt>
                <c:pt idx="658">
                  <c:v>0.1272272055546271</c:v>
                </c:pt>
                <c:pt idx="659">
                  <c:v>0.13086814343601311</c:v>
                </c:pt>
                <c:pt idx="660">
                  <c:v>0.12528948068727441</c:v>
                </c:pt>
                <c:pt idx="661">
                  <c:v>0.12115212031569091</c:v>
                </c:pt>
                <c:pt idx="662">
                  <c:v>0.1195050204299629</c:v>
                </c:pt>
                <c:pt idx="663">
                  <c:v>0.1180677810458636</c:v>
                </c:pt>
                <c:pt idx="664">
                  <c:v>0.1180677810458636</c:v>
                </c:pt>
                <c:pt idx="665">
                  <c:v>0.11111456937430381</c:v>
                </c:pt>
                <c:pt idx="666">
                  <c:v>0.11277931582885781</c:v>
                </c:pt>
                <c:pt idx="667">
                  <c:v>0.11277931582885781</c:v>
                </c:pt>
                <c:pt idx="668">
                  <c:v>0.10249207058209429</c:v>
                </c:pt>
                <c:pt idx="669">
                  <c:v>5.075998797592414E-2</c:v>
                </c:pt>
                <c:pt idx="670">
                  <c:v>6.8158520285324695E-2</c:v>
                </c:pt>
                <c:pt idx="671">
                  <c:v>4.4740105615321372E-2</c:v>
                </c:pt>
                <c:pt idx="672">
                  <c:v>2.7126345384899761E-2</c:v>
                </c:pt>
                <c:pt idx="673">
                  <c:v>6.854120645316808E-2</c:v>
                </c:pt>
                <c:pt idx="674">
                  <c:v>5.091846412887216E-2</c:v>
                </c:pt>
                <c:pt idx="675">
                  <c:v>5.091846412887216E-2</c:v>
                </c:pt>
                <c:pt idx="676">
                  <c:v>9.4283833114917823E-2</c:v>
                </c:pt>
                <c:pt idx="677">
                  <c:v>0.13048552671388219</c:v>
                </c:pt>
                <c:pt idx="678">
                  <c:v>0.13048552671388219</c:v>
                </c:pt>
                <c:pt idx="679">
                  <c:v>0.13235183183376631</c:v>
                </c:pt>
                <c:pt idx="680">
                  <c:v>0.13984605914513359</c:v>
                </c:pt>
                <c:pt idx="681">
                  <c:v>0.14357488965252491</c:v>
                </c:pt>
                <c:pt idx="682">
                  <c:v>0.14357488965252491</c:v>
                </c:pt>
                <c:pt idx="683">
                  <c:v>0.1513851886241134</c:v>
                </c:pt>
                <c:pt idx="684">
                  <c:v>0.15418858895631191</c:v>
                </c:pt>
                <c:pt idx="685">
                  <c:v>0.15418858895631191</c:v>
                </c:pt>
                <c:pt idx="686">
                  <c:v>0.15663850887364669</c:v>
                </c:pt>
                <c:pt idx="687">
                  <c:v>0.16249116057418861</c:v>
                </c:pt>
                <c:pt idx="688">
                  <c:v>0.16249116057418861</c:v>
                </c:pt>
                <c:pt idx="689">
                  <c:v>0.16072077792206829</c:v>
                </c:pt>
                <c:pt idx="690">
                  <c:v>0.16066931470148099</c:v>
                </c:pt>
                <c:pt idx="691">
                  <c:v>0.16066931470148099</c:v>
                </c:pt>
                <c:pt idx="692">
                  <c:v>0.16089127667425929</c:v>
                </c:pt>
                <c:pt idx="693">
                  <c:v>0.16092558014740391</c:v>
                </c:pt>
                <c:pt idx="694">
                  <c:v>0.16089856006631259</c:v>
                </c:pt>
                <c:pt idx="695">
                  <c:v>0.16089856006631259</c:v>
                </c:pt>
                <c:pt idx="696">
                  <c:v>0.16086175718792109</c:v>
                </c:pt>
                <c:pt idx="697">
                  <c:v>0.1594947579490292</c:v>
                </c:pt>
                <c:pt idx="698">
                  <c:v>0.1594947579490292</c:v>
                </c:pt>
                <c:pt idx="699">
                  <c:v>0.15686288651913891</c:v>
                </c:pt>
                <c:pt idx="700">
                  <c:v>0.15786087947808841</c:v>
                </c:pt>
                <c:pt idx="701">
                  <c:v>0.15914008223023629</c:v>
                </c:pt>
                <c:pt idx="702">
                  <c:v>0.16123449000941059</c:v>
                </c:pt>
                <c:pt idx="703">
                  <c:v>0.16123449000941059</c:v>
                </c:pt>
                <c:pt idx="704">
                  <c:v>0.16281363324760109</c:v>
                </c:pt>
                <c:pt idx="705">
                  <c:v>0.1629648470682358</c:v>
                </c:pt>
                <c:pt idx="706">
                  <c:v>0.1629648470682358</c:v>
                </c:pt>
                <c:pt idx="707">
                  <c:v>0.16989988705417161</c:v>
                </c:pt>
                <c:pt idx="708">
                  <c:v>0.1607732691607511</c:v>
                </c:pt>
                <c:pt idx="709">
                  <c:v>0.15861907091242519</c:v>
                </c:pt>
                <c:pt idx="710">
                  <c:v>0.15861907091242519</c:v>
                </c:pt>
                <c:pt idx="711">
                  <c:v>0.15526369345128629</c:v>
                </c:pt>
                <c:pt idx="712">
                  <c:v>0.14947539021568981</c:v>
                </c:pt>
                <c:pt idx="713">
                  <c:v>0.14947539021568981</c:v>
                </c:pt>
                <c:pt idx="714">
                  <c:v>0.14276532708249279</c:v>
                </c:pt>
                <c:pt idx="715">
                  <c:v>0.14323433048140341</c:v>
                </c:pt>
                <c:pt idx="716">
                  <c:v>0.13437618423627831</c:v>
                </c:pt>
                <c:pt idx="717">
                  <c:v>0.13437618423627831</c:v>
                </c:pt>
                <c:pt idx="718">
                  <c:v>0.1425747813031174</c:v>
                </c:pt>
                <c:pt idx="719">
                  <c:v>0.1543354976483847</c:v>
                </c:pt>
                <c:pt idx="720">
                  <c:v>0.15503286687742779</c:v>
                </c:pt>
                <c:pt idx="721">
                  <c:v>0.14763044569884909</c:v>
                </c:pt>
                <c:pt idx="722">
                  <c:v>0.149323620813957</c:v>
                </c:pt>
                <c:pt idx="723">
                  <c:v>0.149323620813957</c:v>
                </c:pt>
                <c:pt idx="724">
                  <c:v>0.1510622962702346</c:v>
                </c:pt>
                <c:pt idx="725">
                  <c:v>0.1525111143492642</c:v>
                </c:pt>
                <c:pt idx="726">
                  <c:v>0.1537777902510607</c:v>
                </c:pt>
                <c:pt idx="727">
                  <c:v>0.1537777902510607</c:v>
                </c:pt>
                <c:pt idx="728">
                  <c:v>0.15369342374943259</c:v>
                </c:pt>
                <c:pt idx="729">
                  <c:v>0.15418484833872059</c:v>
                </c:pt>
                <c:pt idx="730">
                  <c:v>0.15418484833872059</c:v>
                </c:pt>
                <c:pt idx="731">
                  <c:v>0.15534578916846739</c:v>
                </c:pt>
                <c:pt idx="732">
                  <c:v>0.15544048752684311</c:v>
                </c:pt>
                <c:pt idx="733">
                  <c:v>0.157193199281631</c:v>
                </c:pt>
                <c:pt idx="734">
                  <c:v>0.15811758532180231</c:v>
                </c:pt>
                <c:pt idx="735">
                  <c:v>0.15726094756286771</c:v>
                </c:pt>
                <c:pt idx="736">
                  <c:v>0.1590304269769115</c:v>
                </c:pt>
                <c:pt idx="737">
                  <c:v>0.1587273122341431</c:v>
                </c:pt>
                <c:pt idx="738">
                  <c:v>0.1587273122341431</c:v>
                </c:pt>
                <c:pt idx="739">
                  <c:v>0.1591908664167194</c:v>
                </c:pt>
                <c:pt idx="740">
                  <c:v>0.1591908664167194</c:v>
                </c:pt>
                <c:pt idx="741">
                  <c:v>0.160757348213178</c:v>
                </c:pt>
                <c:pt idx="742">
                  <c:v>0.16075615809390101</c:v>
                </c:pt>
                <c:pt idx="743">
                  <c:v>0.16108624167309971</c:v>
                </c:pt>
                <c:pt idx="744">
                  <c:v>0.16007825880113519</c:v>
                </c:pt>
                <c:pt idx="745">
                  <c:v>0.16115933031541499</c:v>
                </c:pt>
                <c:pt idx="746">
                  <c:v>0.16239680655067781</c:v>
                </c:pt>
                <c:pt idx="747">
                  <c:v>0.16563331165807671</c:v>
                </c:pt>
                <c:pt idx="748">
                  <c:v>0.17412393782047261</c:v>
                </c:pt>
                <c:pt idx="749">
                  <c:v>0.1750932690304183</c:v>
                </c:pt>
                <c:pt idx="750">
                  <c:v>0.1874827174028971</c:v>
                </c:pt>
                <c:pt idx="751">
                  <c:v>0.1874827174028971</c:v>
                </c:pt>
                <c:pt idx="752">
                  <c:v>0.19042744338424669</c:v>
                </c:pt>
                <c:pt idx="753">
                  <c:v>0.19814208528960381</c:v>
                </c:pt>
                <c:pt idx="754">
                  <c:v>0.20002971299225999</c:v>
                </c:pt>
                <c:pt idx="755">
                  <c:v>0.19939806464624571</c:v>
                </c:pt>
                <c:pt idx="756">
                  <c:v>0.19898230500367639</c:v>
                </c:pt>
                <c:pt idx="757">
                  <c:v>0.1994626580327323</c:v>
                </c:pt>
                <c:pt idx="758">
                  <c:v>0.19921737396226749</c:v>
                </c:pt>
                <c:pt idx="759">
                  <c:v>0.19954138949746089</c:v>
                </c:pt>
                <c:pt idx="760">
                  <c:v>0.199159046655045</c:v>
                </c:pt>
                <c:pt idx="761">
                  <c:v>0.1993440688809511</c:v>
                </c:pt>
                <c:pt idx="762">
                  <c:v>0.19936276696613719</c:v>
                </c:pt>
                <c:pt idx="763">
                  <c:v>0.19936276696613719</c:v>
                </c:pt>
                <c:pt idx="764">
                  <c:v>0.2004509180825014</c:v>
                </c:pt>
                <c:pt idx="765">
                  <c:v>0.19023510188668399</c:v>
                </c:pt>
                <c:pt idx="766">
                  <c:v>0.20386577020643029</c:v>
                </c:pt>
                <c:pt idx="767">
                  <c:v>0.2146684197111787</c:v>
                </c:pt>
                <c:pt idx="768">
                  <c:v>0.2185277354126762</c:v>
                </c:pt>
                <c:pt idx="769">
                  <c:v>0.2226249159317801</c:v>
                </c:pt>
                <c:pt idx="770">
                  <c:v>0.2270692086625723</c:v>
                </c:pt>
                <c:pt idx="771">
                  <c:v>0.2214059887305517</c:v>
                </c:pt>
                <c:pt idx="772">
                  <c:v>0.21939140424950959</c:v>
                </c:pt>
                <c:pt idx="773">
                  <c:v>0.21939140424950959</c:v>
                </c:pt>
                <c:pt idx="774">
                  <c:v>0.22837657046116641</c:v>
                </c:pt>
                <c:pt idx="775">
                  <c:v>0.22837657046116641</c:v>
                </c:pt>
                <c:pt idx="776">
                  <c:v>0.2249056870382167</c:v>
                </c:pt>
                <c:pt idx="777">
                  <c:v>0.242419236746202</c:v>
                </c:pt>
                <c:pt idx="778">
                  <c:v>0.23405563113944819</c:v>
                </c:pt>
                <c:pt idx="779">
                  <c:v>0.23405563113944819</c:v>
                </c:pt>
                <c:pt idx="780">
                  <c:v>0.28009628525117969</c:v>
                </c:pt>
                <c:pt idx="781">
                  <c:v>0.28108601515231652</c:v>
                </c:pt>
                <c:pt idx="782">
                  <c:v>0.42239084214686351</c:v>
                </c:pt>
                <c:pt idx="783">
                  <c:v>0.4278315594135399</c:v>
                </c:pt>
                <c:pt idx="784">
                  <c:v>0.43973557647014733</c:v>
                </c:pt>
                <c:pt idx="785">
                  <c:v>0.43973557647014733</c:v>
                </c:pt>
                <c:pt idx="786">
                  <c:v>0.44705613265158251</c:v>
                </c:pt>
                <c:pt idx="787">
                  <c:v>0.45900737329812608</c:v>
                </c:pt>
                <c:pt idx="788">
                  <c:v>0.46607889268388442</c:v>
                </c:pt>
                <c:pt idx="789">
                  <c:v>0.47354610232359978</c:v>
                </c:pt>
                <c:pt idx="790">
                  <c:v>0.48064833082351988</c:v>
                </c:pt>
                <c:pt idx="791">
                  <c:v>0.48791362676133249</c:v>
                </c:pt>
                <c:pt idx="792">
                  <c:v>0.49380251593302782</c:v>
                </c:pt>
                <c:pt idx="793">
                  <c:v>0.50178774214237865</c:v>
                </c:pt>
                <c:pt idx="794">
                  <c:v>0.50941709008813485</c:v>
                </c:pt>
                <c:pt idx="795">
                  <c:v>0.51704842369479687</c:v>
                </c:pt>
                <c:pt idx="796">
                  <c:v>0.52610343098783907</c:v>
                </c:pt>
                <c:pt idx="797">
                  <c:v>0.53235604189479502</c:v>
                </c:pt>
                <c:pt idx="798">
                  <c:v>0.53112740484113763</c:v>
                </c:pt>
                <c:pt idx="799">
                  <c:v>0.5280067616051457</c:v>
                </c:pt>
                <c:pt idx="800">
                  <c:v>0.52644593484880287</c:v>
                </c:pt>
                <c:pt idx="801">
                  <c:v>0.52786774718484353</c:v>
                </c:pt>
                <c:pt idx="802">
                  <c:v>0.52658616063917774</c:v>
                </c:pt>
                <c:pt idx="803">
                  <c:v>0.52663203731335573</c:v>
                </c:pt>
                <c:pt idx="804">
                  <c:v>0.5270894197959074</c:v>
                </c:pt>
                <c:pt idx="805">
                  <c:v>0.52733154778314872</c:v>
                </c:pt>
                <c:pt idx="806">
                  <c:v>0.52704483669654789</c:v>
                </c:pt>
                <c:pt idx="807">
                  <c:v>0.52752343408554714</c:v>
                </c:pt>
                <c:pt idx="808">
                  <c:v>0.52947967803510765</c:v>
                </c:pt>
                <c:pt idx="809">
                  <c:v>0.53134634161973671</c:v>
                </c:pt>
                <c:pt idx="810">
                  <c:v>0.53167934009194595</c:v>
                </c:pt>
                <c:pt idx="811">
                  <c:v>0.53167934009194595</c:v>
                </c:pt>
                <c:pt idx="812">
                  <c:v>0.53146581356268496</c:v>
                </c:pt>
                <c:pt idx="813">
                  <c:v>0.53276955330358089</c:v>
                </c:pt>
                <c:pt idx="814">
                  <c:v>0.53367023436339711</c:v>
                </c:pt>
                <c:pt idx="815">
                  <c:v>0.53623371989426871</c:v>
                </c:pt>
                <c:pt idx="816">
                  <c:v>0.53720756961831573</c:v>
                </c:pt>
                <c:pt idx="817">
                  <c:v>0.54439141938904789</c:v>
                </c:pt>
                <c:pt idx="818">
                  <c:v>0.54855117418551835</c:v>
                </c:pt>
                <c:pt idx="819">
                  <c:v>0.55112198309254112</c:v>
                </c:pt>
                <c:pt idx="820">
                  <c:v>0.55881285937048464</c:v>
                </c:pt>
                <c:pt idx="821">
                  <c:v>0.56385378614409032</c:v>
                </c:pt>
                <c:pt idx="822">
                  <c:v>0.5682943780083648</c:v>
                </c:pt>
                <c:pt idx="823">
                  <c:v>0.57516912007510435</c:v>
                </c:pt>
                <c:pt idx="824">
                  <c:v>0.57413021535481623</c:v>
                </c:pt>
                <c:pt idx="825">
                  <c:v>0.58154516764691466</c:v>
                </c:pt>
                <c:pt idx="826">
                  <c:v>0.58299371087723706</c:v>
                </c:pt>
                <c:pt idx="827">
                  <c:v>0.57972168998199602</c:v>
                </c:pt>
                <c:pt idx="828">
                  <c:v>0.57092590070133242</c:v>
                </c:pt>
                <c:pt idx="829">
                  <c:v>0.55871063544483568</c:v>
                </c:pt>
                <c:pt idx="830">
                  <c:v>0.5482212249814693</c:v>
                </c:pt>
                <c:pt idx="831">
                  <c:v>0.51509479582548223</c:v>
                </c:pt>
                <c:pt idx="832">
                  <c:v>0.52268362524225487</c:v>
                </c:pt>
                <c:pt idx="833">
                  <c:v>0.53271219746005483</c:v>
                </c:pt>
                <c:pt idx="834">
                  <c:v>0.54185425327597159</c:v>
                </c:pt>
                <c:pt idx="835">
                  <c:v>0.54185425327597159</c:v>
                </c:pt>
                <c:pt idx="836">
                  <c:v>0.55404004108063465</c:v>
                </c:pt>
                <c:pt idx="837">
                  <c:v>0.58297855656704767</c:v>
                </c:pt>
                <c:pt idx="838">
                  <c:v>0.59004330730918053</c:v>
                </c:pt>
                <c:pt idx="839">
                  <c:v>0.5799964532549956</c:v>
                </c:pt>
                <c:pt idx="840">
                  <c:v>0.54414641954204845</c:v>
                </c:pt>
                <c:pt idx="841">
                  <c:v>0.54242693016858001</c:v>
                </c:pt>
                <c:pt idx="842">
                  <c:v>0.54242693016858001</c:v>
                </c:pt>
                <c:pt idx="843">
                  <c:v>0.54322616598000995</c:v>
                </c:pt>
                <c:pt idx="844">
                  <c:v>0.5463974483616415</c:v>
                </c:pt>
                <c:pt idx="845">
                  <c:v>0.54327936350346751</c:v>
                </c:pt>
                <c:pt idx="846">
                  <c:v>0.54371114633380335</c:v>
                </c:pt>
                <c:pt idx="847">
                  <c:v>0.54780514033524264</c:v>
                </c:pt>
                <c:pt idx="848">
                  <c:v>0.54580732204882243</c:v>
                </c:pt>
                <c:pt idx="849">
                  <c:v>0.54620197469058296</c:v>
                </c:pt>
                <c:pt idx="850">
                  <c:v>0.54774652231099985</c:v>
                </c:pt>
                <c:pt idx="851">
                  <c:v>0.54774652231099985</c:v>
                </c:pt>
                <c:pt idx="852">
                  <c:v>0.54694217068347661</c:v>
                </c:pt>
                <c:pt idx="853">
                  <c:v>0.5568842618310591</c:v>
                </c:pt>
                <c:pt idx="854">
                  <c:v>0.53280213800241261</c:v>
                </c:pt>
                <c:pt idx="855">
                  <c:v>0.54106060677236545</c:v>
                </c:pt>
                <c:pt idx="856">
                  <c:v>0.53646927921271959</c:v>
                </c:pt>
                <c:pt idx="857">
                  <c:v>0.54177515888116945</c:v>
                </c:pt>
                <c:pt idx="858">
                  <c:v>0.53826882831481992</c:v>
                </c:pt>
                <c:pt idx="859">
                  <c:v>0.53998667387296428</c:v>
                </c:pt>
                <c:pt idx="860">
                  <c:v>0.52711966471492866</c:v>
                </c:pt>
                <c:pt idx="861">
                  <c:v>0.53427467414683383</c:v>
                </c:pt>
                <c:pt idx="862">
                  <c:v>0.54251010877591765</c:v>
                </c:pt>
                <c:pt idx="863">
                  <c:v>0.54382500303895309</c:v>
                </c:pt>
                <c:pt idx="864">
                  <c:v>0.53850478863116491</c:v>
                </c:pt>
                <c:pt idx="865">
                  <c:v>0.53950347644939345</c:v>
                </c:pt>
                <c:pt idx="866">
                  <c:v>0.53959647998161631</c:v>
                </c:pt>
                <c:pt idx="867">
                  <c:v>0.53944751819029568</c:v>
                </c:pt>
                <c:pt idx="868">
                  <c:v>0.53999625215906966</c:v>
                </c:pt>
                <c:pt idx="869">
                  <c:v>0.53950425343014852</c:v>
                </c:pt>
                <c:pt idx="870">
                  <c:v>0.53981596776215279</c:v>
                </c:pt>
                <c:pt idx="871">
                  <c:v>0.53974573054126562</c:v>
                </c:pt>
                <c:pt idx="872">
                  <c:v>0.53989021936681969</c:v>
                </c:pt>
                <c:pt idx="873">
                  <c:v>0.53989021936681969</c:v>
                </c:pt>
                <c:pt idx="874">
                  <c:v>0.54200932831483528</c:v>
                </c:pt>
                <c:pt idx="875">
                  <c:v>0.54681487204108703</c:v>
                </c:pt>
                <c:pt idx="876">
                  <c:v>0.58168572655480877</c:v>
                </c:pt>
                <c:pt idx="877">
                  <c:v>0.59839023051591889</c:v>
                </c:pt>
                <c:pt idx="878">
                  <c:v>0.6085762588625766</c:v>
                </c:pt>
                <c:pt idx="879">
                  <c:v>0.6203238033559223</c:v>
                </c:pt>
                <c:pt idx="880">
                  <c:v>0.64203036527798352</c:v>
                </c:pt>
                <c:pt idx="881">
                  <c:v>0.64203036527798352</c:v>
                </c:pt>
                <c:pt idx="882">
                  <c:v>0.6564467526745974</c:v>
                </c:pt>
                <c:pt idx="883">
                  <c:v>0.67117088060473484</c:v>
                </c:pt>
                <c:pt idx="884">
                  <c:v>0.69059319358139892</c:v>
                </c:pt>
                <c:pt idx="885">
                  <c:v>0.71091984089395177</c:v>
                </c:pt>
                <c:pt idx="886">
                  <c:v>0.71091984089395177</c:v>
                </c:pt>
                <c:pt idx="887">
                  <c:v>0.73008257375169716</c:v>
                </c:pt>
                <c:pt idx="888">
                  <c:v>0.75015709227415595</c:v>
                </c:pt>
                <c:pt idx="889">
                  <c:v>0.76979343146174761</c:v>
                </c:pt>
                <c:pt idx="890">
                  <c:v>0.78584956957589913</c:v>
                </c:pt>
                <c:pt idx="891">
                  <c:v>0.80110011042450213</c:v>
                </c:pt>
                <c:pt idx="892">
                  <c:v>0.80110011042450213</c:v>
                </c:pt>
                <c:pt idx="893">
                  <c:v>0.81995630886174675</c:v>
                </c:pt>
                <c:pt idx="894">
                  <c:v>0.84074768502115393</c:v>
                </c:pt>
                <c:pt idx="895">
                  <c:v>0.86262779727015226</c:v>
                </c:pt>
                <c:pt idx="896">
                  <c:v>0.88521836189051195</c:v>
                </c:pt>
                <c:pt idx="897">
                  <c:v>0.8958455849849789</c:v>
                </c:pt>
                <c:pt idx="898">
                  <c:v>0.91188878419199415</c:v>
                </c:pt>
                <c:pt idx="899">
                  <c:v>0.92745982894368062</c:v>
                </c:pt>
                <c:pt idx="900">
                  <c:v>0.94354521840013028</c:v>
                </c:pt>
                <c:pt idx="901">
                  <c:v>0.96546571892735411</c:v>
                </c:pt>
                <c:pt idx="902">
                  <c:v>0.98190303341130825</c:v>
                </c:pt>
                <c:pt idx="903">
                  <c:v>0.98190303341130825</c:v>
                </c:pt>
                <c:pt idx="904">
                  <c:v>1.0191074098854871</c:v>
                </c:pt>
                <c:pt idx="905">
                  <c:v>1.0191074098854871</c:v>
                </c:pt>
                <c:pt idx="906">
                  <c:v>1.0529865740960791</c:v>
                </c:pt>
                <c:pt idx="907">
                  <c:v>1.0454482008932859</c:v>
                </c:pt>
                <c:pt idx="908">
                  <c:v>1.0454482008932859</c:v>
                </c:pt>
                <c:pt idx="909">
                  <c:v>1.038676876619534</c:v>
                </c:pt>
                <c:pt idx="910">
                  <c:v>1.0421063761325819</c:v>
                </c:pt>
                <c:pt idx="911">
                  <c:v>1.0428325643034451</c:v>
                </c:pt>
                <c:pt idx="912">
                  <c:v>1.0407468635717141</c:v>
                </c:pt>
                <c:pt idx="913">
                  <c:v>1.041937610737155</c:v>
                </c:pt>
                <c:pt idx="914">
                  <c:v>1.0420902840506141</c:v>
                </c:pt>
                <c:pt idx="915">
                  <c:v>1.041406048388378</c:v>
                </c:pt>
                <c:pt idx="916">
                  <c:v>1.0418881339282959</c:v>
                </c:pt>
                <c:pt idx="917">
                  <c:v>1.0418881339282959</c:v>
                </c:pt>
                <c:pt idx="918">
                  <c:v>1.0390839448041731</c:v>
                </c:pt>
                <c:pt idx="919">
                  <c:v>1.0361114637788991</c:v>
                </c:pt>
                <c:pt idx="920">
                  <c:v>1.032515084931541</c:v>
                </c:pt>
                <c:pt idx="921">
                  <c:v>1.032515084931541</c:v>
                </c:pt>
                <c:pt idx="922">
                  <c:v>1.0303002844839471</c:v>
                </c:pt>
                <c:pt idx="923">
                  <c:v>1.0277113572261829</c:v>
                </c:pt>
                <c:pt idx="924">
                  <c:v>1.0259572509024171</c:v>
                </c:pt>
                <c:pt idx="925">
                  <c:v>1.0241470671914159</c:v>
                </c:pt>
                <c:pt idx="926">
                  <c:v>1.0241470671914159</c:v>
                </c:pt>
                <c:pt idx="927">
                  <c:v>1.022250310324633</c:v>
                </c:pt>
                <c:pt idx="928">
                  <c:v>1.019512082667213</c:v>
                </c:pt>
                <c:pt idx="929">
                  <c:v>1.017621631980197</c:v>
                </c:pt>
                <c:pt idx="930">
                  <c:v>1.0170315266239609</c:v>
                </c:pt>
                <c:pt idx="931">
                  <c:v>1.009308011583681</c:v>
                </c:pt>
                <c:pt idx="932">
                  <c:v>1.0076784594216039</c:v>
                </c:pt>
                <c:pt idx="933">
                  <c:v>1.006753498635117</c:v>
                </c:pt>
                <c:pt idx="934">
                  <c:v>1.0064302534668761</c:v>
                </c:pt>
                <c:pt idx="935">
                  <c:v>1.005842158209685</c:v>
                </c:pt>
                <c:pt idx="936">
                  <c:v>1.003784767762961</c:v>
                </c:pt>
                <c:pt idx="937">
                  <c:v>1.004354388894491</c:v>
                </c:pt>
                <c:pt idx="938">
                  <c:v>1.002572137090876</c:v>
                </c:pt>
                <c:pt idx="939">
                  <c:v>1.002932220370786</c:v>
                </c:pt>
                <c:pt idx="940">
                  <c:v>1.0041993677968</c:v>
                </c:pt>
                <c:pt idx="941">
                  <c:v>1.005012830244763</c:v>
                </c:pt>
                <c:pt idx="942">
                  <c:v>1.006810699098349</c:v>
                </c:pt>
                <c:pt idx="943">
                  <c:v>1.008301676906576</c:v>
                </c:pt>
                <c:pt idx="944">
                  <c:v>1.0005130101844459</c:v>
                </c:pt>
                <c:pt idx="945">
                  <c:v>1.0009664652589021</c:v>
                </c:pt>
                <c:pt idx="946">
                  <c:v>1.0043429091818299</c:v>
                </c:pt>
                <c:pt idx="947">
                  <c:v>1.001067380236097</c:v>
                </c:pt>
                <c:pt idx="948">
                  <c:v>1.0000217664496449</c:v>
                </c:pt>
                <c:pt idx="949">
                  <c:v>0.9916923321169846</c:v>
                </c:pt>
                <c:pt idx="950">
                  <c:v>0.98729611804441753</c:v>
                </c:pt>
                <c:pt idx="951">
                  <c:v>0.98729611804441753</c:v>
                </c:pt>
                <c:pt idx="952">
                  <c:v>0.9801828762716065</c:v>
                </c:pt>
                <c:pt idx="953">
                  <c:v>0.97527692563919011</c:v>
                </c:pt>
                <c:pt idx="954">
                  <c:v>0.97605393547761188</c:v>
                </c:pt>
                <c:pt idx="955">
                  <c:v>0.97147432604881978</c:v>
                </c:pt>
                <c:pt idx="956">
                  <c:v>0.97043080254998759</c:v>
                </c:pt>
                <c:pt idx="957">
                  <c:v>0.97043080254998759</c:v>
                </c:pt>
                <c:pt idx="958">
                  <c:v>0.97802082398602319</c:v>
                </c:pt>
                <c:pt idx="959">
                  <c:v>0.97881395996422627</c:v>
                </c:pt>
                <c:pt idx="960">
                  <c:v>0.97677057584618898</c:v>
                </c:pt>
                <c:pt idx="961">
                  <c:v>0.97913632544454632</c:v>
                </c:pt>
                <c:pt idx="962">
                  <c:v>0.996553077149822</c:v>
                </c:pt>
                <c:pt idx="963">
                  <c:v>0.99624797691051448</c:v>
                </c:pt>
                <c:pt idx="964">
                  <c:v>1.008830411200041</c:v>
                </c:pt>
                <c:pt idx="965">
                  <c:v>1.008830411200041</c:v>
                </c:pt>
                <c:pt idx="966">
                  <c:v>1.0141238694031129</c:v>
                </c:pt>
                <c:pt idx="967">
                  <c:v>0.99033097030532657</c:v>
                </c:pt>
                <c:pt idx="968">
                  <c:v>0.98100126941367227</c:v>
                </c:pt>
                <c:pt idx="969">
                  <c:v>0.9791489696386354</c:v>
                </c:pt>
                <c:pt idx="970">
                  <c:v>0.98521017310292602</c:v>
                </c:pt>
                <c:pt idx="971">
                  <c:v>0.9793941434754454</c:v>
                </c:pt>
                <c:pt idx="972">
                  <c:v>0.97660365831647533</c:v>
                </c:pt>
                <c:pt idx="973">
                  <c:v>0.96975704627586468</c:v>
                </c:pt>
                <c:pt idx="974">
                  <c:v>0.97759007971203238</c:v>
                </c:pt>
                <c:pt idx="975">
                  <c:v>0.97566810163088991</c:v>
                </c:pt>
                <c:pt idx="976">
                  <c:v>0.97566810163088991</c:v>
                </c:pt>
                <c:pt idx="977">
                  <c:v>0.97594041865846481</c:v>
                </c:pt>
                <c:pt idx="978">
                  <c:v>0.97589547392493825</c:v>
                </c:pt>
                <c:pt idx="979">
                  <c:v>0.97618038887357217</c:v>
                </c:pt>
                <c:pt idx="980">
                  <c:v>0.97595521588719092</c:v>
                </c:pt>
                <c:pt idx="981">
                  <c:v>0.9760583310500841</c:v>
                </c:pt>
                <c:pt idx="982">
                  <c:v>0.97606714560039176</c:v>
                </c:pt>
                <c:pt idx="983">
                  <c:v>0.97595665841542878</c:v>
                </c:pt>
                <c:pt idx="984">
                  <c:v>0.97768006669684482</c:v>
                </c:pt>
                <c:pt idx="985">
                  <c:v>0.97658490244533092</c:v>
                </c:pt>
                <c:pt idx="986">
                  <c:v>0.97582817966087099</c:v>
                </c:pt>
                <c:pt idx="987">
                  <c:v>0.97582817966087099</c:v>
                </c:pt>
                <c:pt idx="988">
                  <c:v>0.9750032716371021</c:v>
                </c:pt>
                <c:pt idx="989">
                  <c:v>0.97359552289920115</c:v>
                </c:pt>
                <c:pt idx="990">
                  <c:v>0.97172400349159416</c:v>
                </c:pt>
                <c:pt idx="991">
                  <c:v>0.97090850068925583</c:v>
                </c:pt>
                <c:pt idx="992">
                  <c:v>0.9711628373025939</c:v>
                </c:pt>
                <c:pt idx="993">
                  <c:v>0.97143576975997803</c:v>
                </c:pt>
                <c:pt idx="994">
                  <c:v>0.97248727021206283</c:v>
                </c:pt>
                <c:pt idx="995">
                  <c:v>0.98123902605021662</c:v>
                </c:pt>
                <c:pt idx="996">
                  <c:v>0.97976406015794137</c:v>
                </c:pt>
                <c:pt idx="997">
                  <c:v>0.97976406015794137</c:v>
                </c:pt>
                <c:pt idx="998">
                  <c:v>0.97808653920477728</c:v>
                </c:pt>
                <c:pt idx="999">
                  <c:v>0.97596831400426409</c:v>
                </c:pt>
                <c:pt idx="1000">
                  <c:v>0.97113060764626669</c:v>
                </c:pt>
                <c:pt idx="1001">
                  <c:v>0.97113060764626669</c:v>
                </c:pt>
                <c:pt idx="1002">
                  <c:v>0.96991261213561908</c:v>
                </c:pt>
                <c:pt idx="1003">
                  <c:v>0.96838227485406514</c:v>
                </c:pt>
                <c:pt idx="1004">
                  <c:v>0.9654193021728904</c:v>
                </c:pt>
                <c:pt idx="1005">
                  <c:v>0.96888752904544229</c:v>
                </c:pt>
                <c:pt idx="1006">
                  <c:v>0.9661481595329543</c:v>
                </c:pt>
                <c:pt idx="1007">
                  <c:v>0.95805743900414642</c:v>
                </c:pt>
                <c:pt idx="1008">
                  <c:v>0.95879822322013752</c:v>
                </c:pt>
                <c:pt idx="1009">
                  <c:v>0.9532658094148958</c:v>
                </c:pt>
                <c:pt idx="1010">
                  <c:v>0.94622547229558984</c:v>
                </c:pt>
                <c:pt idx="1011">
                  <c:v>0.94066464582177578</c:v>
                </c:pt>
                <c:pt idx="1012">
                  <c:v>0.93590683023733445</c:v>
                </c:pt>
                <c:pt idx="1013">
                  <c:v>0.92052779369876958</c:v>
                </c:pt>
                <c:pt idx="1014">
                  <c:v>0.91934170353804578</c:v>
                </c:pt>
                <c:pt idx="1015">
                  <c:v>0.90755820878394933</c:v>
                </c:pt>
                <c:pt idx="1016">
                  <c:v>0.90755820878394933</c:v>
                </c:pt>
                <c:pt idx="1017">
                  <c:v>0.90625661094589638</c:v>
                </c:pt>
                <c:pt idx="1018">
                  <c:v>0.90817161388905554</c:v>
                </c:pt>
                <c:pt idx="1019">
                  <c:v>0.90817161388905554</c:v>
                </c:pt>
                <c:pt idx="1020">
                  <c:v>0.90603013536457522</c:v>
                </c:pt>
                <c:pt idx="1021">
                  <c:v>0.90425200110969073</c:v>
                </c:pt>
                <c:pt idx="1022">
                  <c:v>0.90425200110969073</c:v>
                </c:pt>
                <c:pt idx="1023">
                  <c:v>0.90007967876874462</c:v>
                </c:pt>
                <c:pt idx="1024">
                  <c:v>0.90007967876874462</c:v>
                </c:pt>
                <c:pt idx="1025">
                  <c:v>0.89268025575479526</c:v>
                </c:pt>
                <c:pt idx="1026">
                  <c:v>0.88882114667420575</c:v>
                </c:pt>
                <c:pt idx="1027">
                  <c:v>0.88642801654677528</c:v>
                </c:pt>
                <c:pt idx="1028">
                  <c:v>0.88642801654677528</c:v>
                </c:pt>
                <c:pt idx="1029">
                  <c:v>0.88715675633563829</c:v>
                </c:pt>
                <c:pt idx="1030">
                  <c:v>0.88393789502794506</c:v>
                </c:pt>
                <c:pt idx="1031">
                  <c:v>0.89209540970836709</c:v>
                </c:pt>
                <c:pt idx="1032">
                  <c:v>0.89209540970836709</c:v>
                </c:pt>
                <c:pt idx="1033">
                  <c:v>0.90217509038105193</c:v>
                </c:pt>
                <c:pt idx="1034">
                  <c:v>0.92277601076555826</c:v>
                </c:pt>
                <c:pt idx="1035">
                  <c:v>0.91961293450497417</c:v>
                </c:pt>
                <c:pt idx="1036">
                  <c:v>0.92364021008688502</c:v>
                </c:pt>
                <c:pt idx="1037">
                  <c:v>0.90766988332695997</c:v>
                </c:pt>
                <c:pt idx="1038">
                  <c:v>0.90766988332695997</c:v>
                </c:pt>
                <c:pt idx="1039">
                  <c:v>0.90585757734071815</c:v>
                </c:pt>
                <c:pt idx="1040">
                  <c:v>0.91126812534810209</c:v>
                </c:pt>
                <c:pt idx="1041">
                  <c:v>0.90131276734443633</c:v>
                </c:pt>
                <c:pt idx="1042">
                  <c:v>0.90221410457453144</c:v>
                </c:pt>
                <c:pt idx="1043">
                  <c:v>0.90104892711164275</c:v>
                </c:pt>
                <c:pt idx="1044">
                  <c:v>0.90607549593556291</c:v>
                </c:pt>
                <c:pt idx="1045">
                  <c:v>0.90570615117565867</c:v>
                </c:pt>
                <c:pt idx="1046">
                  <c:v>0.9063854080407896</c:v>
                </c:pt>
                <c:pt idx="1047">
                  <c:v>0.9063854080407896</c:v>
                </c:pt>
                <c:pt idx="1048">
                  <c:v>0.9096000768297815</c:v>
                </c:pt>
                <c:pt idx="1049">
                  <c:v>0.90877094441788209</c:v>
                </c:pt>
                <c:pt idx="1050">
                  <c:v>0.90944962060413981</c:v>
                </c:pt>
                <c:pt idx="1051">
                  <c:v>0.92496672864148666</c:v>
                </c:pt>
                <c:pt idx="1052">
                  <c:v>0.88860011955386531</c:v>
                </c:pt>
                <c:pt idx="1053">
                  <c:v>0.88860011955386531</c:v>
                </c:pt>
                <c:pt idx="1054">
                  <c:v>0.86654106194066016</c:v>
                </c:pt>
                <c:pt idx="1055">
                  <c:v>0.84879614840519535</c:v>
                </c:pt>
                <c:pt idx="1056">
                  <c:v>0.84422416972771275</c:v>
                </c:pt>
                <c:pt idx="1057">
                  <c:v>0.82130727058785047</c:v>
                </c:pt>
                <c:pt idx="1058">
                  <c:v>0.80473484105546789</c:v>
                </c:pt>
                <c:pt idx="1059">
                  <c:v>0.80473484105546789</c:v>
                </c:pt>
                <c:pt idx="1060">
                  <c:v>0.78559089398727722</c:v>
                </c:pt>
                <c:pt idx="1061">
                  <c:v>0.76641627277046354</c:v>
                </c:pt>
                <c:pt idx="1062">
                  <c:v>0.7482019830452884</c:v>
                </c:pt>
                <c:pt idx="1063">
                  <c:v>0.7482019830452884</c:v>
                </c:pt>
                <c:pt idx="1064">
                  <c:v>0.71121973557049301</c:v>
                </c:pt>
                <c:pt idx="1065">
                  <c:v>0.69557553299821417</c:v>
                </c:pt>
                <c:pt idx="1066">
                  <c:v>0.67852605679984768</c:v>
                </c:pt>
                <c:pt idx="1067">
                  <c:v>0.66703958541644326</c:v>
                </c:pt>
                <c:pt idx="1068">
                  <c:v>0.66703958541644326</c:v>
                </c:pt>
                <c:pt idx="1069">
                  <c:v>0.64641832722875536</c:v>
                </c:pt>
                <c:pt idx="1070">
                  <c:v>0.62457222313416838</c:v>
                </c:pt>
                <c:pt idx="1071">
                  <c:v>0.61190331859395131</c:v>
                </c:pt>
                <c:pt idx="1072">
                  <c:v>0.59269788771454435</c:v>
                </c:pt>
                <c:pt idx="1073">
                  <c:v>0.57554491583827316</c:v>
                </c:pt>
                <c:pt idx="1074">
                  <c:v>0.55957143345673932</c:v>
                </c:pt>
                <c:pt idx="1075">
                  <c:v>0.54411001837337947</c:v>
                </c:pt>
                <c:pt idx="1076">
                  <c:v>0.54411001837337947</c:v>
                </c:pt>
                <c:pt idx="1077">
                  <c:v>0.52328490435665609</c:v>
                </c:pt>
                <c:pt idx="1078">
                  <c:v>0.4990244916573352</c:v>
                </c:pt>
                <c:pt idx="1079">
                  <c:v>0.47749928270960612</c:v>
                </c:pt>
                <c:pt idx="1080">
                  <c:v>0.46600520326347122</c:v>
                </c:pt>
                <c:pt idx="1081">
                  <c:v>0.46600520326347122</c:v>
                </c:pt>
                <c:pt idx="1082">
                  <c:v>0.411854607160001</c:v>
                </c:pt>
                <c:pt idx="1083">
                  <c:v>0.39659027214609299</c:v>
                </c:pt>
                <c:pt idx="1084">
                  <c:v>0.37522247565929617</c:v>
                </c:pt>
                <c:pt idx="1085">
                  <c:v>0.37465070429304431</c:v>
                </c:pt>
                <c:pt idx="1086">
                  <c:v>0.37883034257150622</c:v>
                </c:pt>
                <c:pt idx="1087">
                  <c:v>0.36829934441233031</c:v>
                </c:pt>
                <c:pt idx="1088">
                  <c:v>0.370259606914701</c:v>
                </c:pt>
                <c:pt idx="1089">
                  <c:v>0.370259606914701</c:v>
                </c:pt>
                <c:pt idx="1090">
                  <c:v>0.37999477788666652</c:v>
                </c:pt>
                <c:pt idx="1091">
                  <c:v>0.37923227933124087</c:v>
                </c:pt>
                <c:pt idx="1092">
                  <c:v>0.37978741181372022</c:v>
                </c:pt>
                <c:pt idx="1093">
                  <c:v>0.37917936343560898</c:v>
                </c:pt>
                <c:pt idx="1094">
                  <c:v>0.37917936343560898</c:v>
                </c:pt>
                <c:pt idx="1095">
                  <c:v>0.38042145352315471</c:v>
                </c:pt>
                <c:pt idx="1096">
                  <c:v>0.38070416899822163</c:v>
                </c:pt>
                <c:pt idx="1097">
                  <c:v>0.38070416899822163</c:v>
                </c:pt>
                <c:pt idx="1098">
                  <c:v>0.38352140655562261</c:v>
                </c:pt>
                <c:pt idx="1099">
                  <c:v>0.38428082941141922</c:v>
                </c:pt>
                <c:pt idx="1100">
                  <c:v>0.38428082941141922</c:v>
                </c:pt>
                <c:pt idx="1101">
                  <c:v>0.39050366143410181</c:v>
                </c:pt>
                <c:pt idx="1102">
                  <c:v>0.38987266959368272</c:v>
                </c:pt>
                <c:pt idx="1103">
                  <c:v>0.39489427424895007</c:v>
                </c:pt>
                <c:pt idx="1104">
                  <c:v>0.39489427424895007</c:v>
                </c:pt>
                <c:pt idx="1105">
                  <c:v>0.39369403475111558</c:v>
                </c:pt>
                <c:pt idx="1106">
                  <c:v>0.39516239706555462</c:v>
                </c:pt>
                <c:pt idx="1107">
                  <c:v>0.39516239706555462</c:v>
                </c:pt>
                <c:pt idx="1108">
                  <c:v>0.39520746230964049</c:v>
                </c:pt>
                <c:pt idx="1109">
                  <c:v>0.39107556190832748</c:v>
                </c:pt>
                <c:pt idx="1110">
                  <c:v>0.39015847719238911</c:v>
                </c:pt>
                <c:pt idx="1111">
                  <c:v>0.38526134842179849</c:v>
                </c:pt>
                <c:pt idx="1112">
                  <c:v>0.38526134842179849</c:v>
                </c:pt>
                <c:pt idx="1113">
                  <c:v>0.3884563852396391</c:v>
                </c:pt>
                <c:pt idx="1114">
                  <c:v>0.38247705802536208</c:v>
                </c:pt>
                <c:pt idx="1115">
                  <c:v>0.38247705802536208</c:v>
                </c:pt>
                <c:pt idx="1116">
                  <c:v>0.3764039081514563</c:v>
                </c:pt>
                <c:pt idx="1117">
                  <c:v>0.3736784937969771</c:v>
                </c:pt>
                <c:pt idx="1118">
                  <c:v>0.37900360068053118</c:v>
                </c:pt>
                <c:pt idx="1119">
                  <c:v>0.37900360068053118</c:v>
                </c:pt>
                <c:pt idx="1120">
                  <c:v>0.37471626869026398</c:v>
                </c:pt>
                <c:pt idx="1121">
                  <c:v>0.37359868486265291</c:v>
                </c:pt>
                <c:pt idx="1122">
                  <c:v>0.43995885252214723</c:v>
                </c:pt>
                <c:pt idx="1123">
                  <c:v>0.43995885252214723</c:v>
                </c:pt>
                <c:pt idx="1124">
                  <c:v>0.42344695697051299</c:v>
                </c:pt>
                <c:pt idx="1125">
                  <c:v>0.43261390763749918</c:v>
                </c:pt>
                <c:pt idx="1126">
                  <c:v>0.38420090235773041</c:v>
                </c:pt>
                <c:pt idx="1127">
                  <c:v>0.38420090235773041</c:v>
                </c:pt>
                <c:pt idx="1128">
                  <c:v>0.39311874737868091</c:v>
                </c:pt>
                <c:pt idx="1129">
                  <c:v>0.38414008698758878</c:v>
                </c:pt>
                <c:pt idx="1130">
                  <c:v>0.38214998405725659</c:v>
                </c:pt>
                <c:pt idx="1131">
                  <c:v>0.38414226774446908</c:v>
                </c:pt>
                <c:pt idx="1132">
                  <c:v>0.39287826708513529</c:v>
                </c:pt>
                <c:pt idx="1133">
                  <c:v>0.40095542626466713</c:v>
                </c:pt>
                <c:pt idx="1134">
                  <c:v>0.39336181348216909</c:v>
                </c:pt>
                <c:pt idx="1135">
                  <c:v>0.40062980097839379</c:v>
                </c:pt>
                <c:pt idx="1136">
                  <c:v>0.40062980097839379</c:v>
                </c:pt>
                <c:pt idx="1137">
                  <c:v>0.40253978667550561</c:v>
                </c:pt>
                <c:pt idx="1138">
                  <c:v>0.40893770806785351</c:v>
                </c:pt>
                <c:pt idx="1139">
                  <c:v>0.40573141686862002</c:v>
                </c:pt>
                <c:pt idx="1140">
                  <c:v>0.41010902936656479</c:v>
                </c:pt>
                <c:pt idx="1141">
                  <c:v>0.4057515167791651</c:v>
                </c:pt>
                <c:pt idx="1142">
                  <c:v>0.41665645633675991</c:v>
                </c:pt>
                <c:pt idx="1143">
                  <c:v>0.40921684307795508</c:v>
                </c:pt>
                <c:pt idx="1144">
                  <c:v>0.40868824589848868</c:v>
                </c:pt>
                <c:pt idx="1145">
                  <c:v>0.41242515485517328</c:v>
                </c:pt>
                <c:pt idx="1146">
                  <c:v>0.41285159879985162</c:v>
                </c:pt>
                <c:pt idx="1147">
                  <c:v>0.42786384698076901</c:v>
                </c:pt>
                <c:pt idx="1148">
                  <c:v>0.42786384698076901</c:v>
                </c:pt>
                <c:pt idx="1149">
                  <c:v>0.43374529515848131</c:v>
                </c:pt>
                <c:pt idx="1150">
                  <c:v>0.40726361744083078</c:v>
                </c:pt>
                <c:pt idx="1151">
                  <c:v>0.40969751747659461</c:v>
                </c:pt>
                <c:pt idx="1152">
                  <c:v>0.40739543598688432</c:v>
                </c:pt>
                <c:pt idx="1153">
                  <c:v>0.40799388050364738</c:v>
                </c:pt>
                <c:pt idx="1154">
                  <c:v>0.40847963284881322</c:v>
                </c:pt>
                <c:pt idx="1155">
                  <c:v>0.40753937592721851</c:v>
                </c:pt>
                <c:pt idx="1156">
                  <c:v>0.40870397214733312</c:v>
                </c:pt>
                <c:pt idx="1157">
                  <c:v>0.40773024263155799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-3.290580814045943E-3</c:v>
                </c:pt>
                <c:pt idx="1">
                  <c:v>-3.2277018308173931E-3</c:v>
                </c:pt>
                <c:pt idx="2">
                  <c:v>-3.2194520021760508E-3</c:v>
                </c:pt>
                <c:pt idx="3">
                  <c:v>-3.2748467663877242E-3</c:v>
                </c:pt>
                <c:pt idx="4">
                  <c:v>-3.234267651540646E-3</c:v>
                </c:pt>
                <c:pt idx="5">
                  <c:v>-3.2597175584909211E-3</c:v>
                </c:pt>
                <c:pt idx="6">
                  <c:v>-3.3021638943136482E-3</c:v>
                </c:pt>
                <c:pt idx="7">
                  <c:v>-3.3204428220629432E-3</c:v>
                </c:pt>
                <c:pt idx="8">
                  <c:v>-3.2472778641213641E-3</c:v>
                </c:pt>
                <c:pt idx="9">
                  <c:v>-3.349296917839762E-3</c:v>
                </c:pt>
                <c:pt idx="10">
                  <c:v>-3.3898903755504519E-3</c:v>
                </c:pt>
                <c:pt idx="11">
                  <c:v>-3.3542689869963489E-3</c:v>
                </c:pt>
                <c:pt idx="12">
                  <c:v>-3.3232118476002851E-3</c:v>
                </c:pt>
                <c:pt idx="13">
                  <c:v>-4.5241445087297162E-3</c:v>
                </c:pt>
                <c:pt idx="14">
                  <c:v>-3.426290753321922E-3</c:v>
                </c:pt>
                <c:pt idx="15">
                  <c:v>-4.1331438948039667E-3</c:v>
                </c:pt>
                <c:pt idx="16">
                  <c:v>-4.8443862387714124E-3</c:v>
                </c:pt>
                <c:pt idx="17">
                  <c:v>-5.0714477529937158E-3</c:v>
                </c:pt>
                <c:pt idx="18">
                  <c:v>-5.5116244559271594E-3</c:v>
                </c:pt>
                <c:pt idx="19">
                  <c:v>-5.5116244559271594E-3</c:v>
                </c:pt>
                <c:pt idx="20">
                  <c:v>-5.6322612158828987E-3</c:v>
                </c:pt>
                <c:pt idx="21">
                  <c:v>-6.1791396917403214E-3</c:v>
                </c:pt>
                <c:pt idx="22">
                  <c:v>-6.6871486711144951E-3</c:v>
                </c:pt>
                <c:pt idx="23">
                  <c:v>-6.9266439870836662E-3</c:v>
                </c:pt>
                <c:pt idx="24">
                  <c:v>-7.3390650318526599E-3</c:v>
                </c:pt>
                <c:pt idx="25">
                  <c:v>-5.893780026560662E-3</c:v>
                </c:pt>
                <c:pt idx="26">
                  <c:v>-6.8653920794923646E-3</c:v>
                </c:pt>
                <c:pt idx="27">
                  <c:v>-6.8415037293760132E-3</c:v>
                </c:pt>
                <c:pt idx="28">
                  <c:v>-7.0111160413944291E-3</c:v>
                </c:pt>
                <c:pt idx="29">
                  <c:v>-6.9854927755404516E-3</c:v>
                </c:pt>
                <c:pt idx="30">
                  <c:v>-6.7896212629472404E-3</c:v>
                </c:pt>
                <c:pt idx="31">
                  <c:v>-7.3837084162946473E-3</c:v>
                </c:pt>
                <c:pt idx="32">
                  <c:v>-5.854104341636958E-3</c:v>
                </c:pt>
                <c:pt idx="33">
                  <c:v>-6.267090145193656E-3</c:v>
                </c:pt>
                <c:pt idx="34">
                  <c:v>-4.2896884037989039E-3</c:v>
                </c:pt>
                <c:pt idx="35">
                  <c:v>-4.3821461139658801E-3</c:v>
                </c:pt>
                <c:pt idx="36">
                  <c:v>-2.2226156226441461E-3</c:v>
                </c:pt>
                <c:pt idx="37">
                  <c:v>-2.9935144290554761E-3</c:v>
                </c:pt>
                <c:pt idx="38">
                  <c:v>-1.2043786201900071E-3</c:v>
                </c:pt>
                <c:pt idx="39">
                  <c:v>-6.399938088235389E-4</c:v>
                </c:pt>
                <c:pt idx="40">
                  <c:v>6.2608785766362935E-4</c:v>
                </c:pt>
                <c:pt idx="41">
                  <c:v>2.7688236605826321E-3</c:v>
                </c:pt>
                <c:pt idx="42">
                  <c:v>6.3722358423342652E-3</c:v>
                </c:pt>
                <c:pt idx="43">
                  <c:v>7.1283557446586276E-3</c:v>
                </c:pt>
                <c:pt idx="44">
                  <c:v>7.1283557446586276E-3</c:v>
                </c:pt>
                <c:pt idx="45">
                  <c:v>7.5250770681763376E-3</c:v>
                </c:pt>
                <c:pt idx="46">
                  <c:v>8.5301381601956324E-3</c:v>
                </c:pt>
                <c:pt idx="47">
                  <c:v>8.4619349927079288E-3</c:v>
                </c:pt>
                <c:pt idx="48">
                  <c:v>7.3071463603326704E-3</c:v>
                </c:pt>
                <c:pt idx="49">
                  <c:v>7.4074767307115864E-3</c:v>
                </c:pt>
                <c:pt idx="50">
                  <c:v>8.2759528941944594E-3</c:v>
                </c:pt>
                <c:pt idx="51">
                  <c:v>7.3127036111579214E-3</c:v>
                </c:pt>
                <c:pt idx="52">
                  <c:v>7.7799581073889033E-3</c:v>
                </c:pt>
                <c:pt idx="53">
                  <c:v>7.8847922611504015E-3</c:v>
                </c:pt>
                <c:pt idx="54">
                  <c:v>7.7108237778963588E-3</c:v>
                </c:pt>
                <c:pt idx="55">
                  <c:v>7.9254305947284026E-3</c:v>
                </c:pt>
                <c:pt idx="56">
                  <c:v>8.3355485813234997E-3</c:v>
                </c:pt>
                <c:pt idx="57">
                  <c:v>8.867304970589825E-3</c:v>
                </c:pt>
                <c:pt idx="58">
                  <c:v>9.5680325219275678E-3</c:v>
                </c:pt>
                <c:pt idx="59">
                  <c:v>1.076674494855673E-2</c:v>
                </c:pt>
                <c:pt idx="60">
                  <c:v>1.155220583059602E-2</c:v>
                </c:pt>
                <c:pt idx="61">
                  <c:v>1.2810367223197989E-2</c:v>
                </c:pt>
                <c:pt idx="62">
                  <c:v>1.3326333513179909E-2</c:v>
                </c:pt>
                <c:pt idx="63">
                  <c:v>1.4217033049233271E-2</c:v>
                </c:pt>
                <c:pt idx="64">
                  <c:v>1.532462111501171E-2</c:v>
                </c:pt>
                <c:pt idx="65">
                  <c:v>1.6921716002817361E-2</c:v>
                </c:pt>
                <c:pt idx="66">
                  <c:v>2.153596097192325E-2</c:v>
                </c:pt>
                <c:pt idx="67">
                  <c:v>2.3809996385743229E-2</c:v>
                </c:pt>
                <c:pt idx="68">
                  <c:v>2.5612639090521791E-2</c:v>
                </c:pt>
                <c:pt idx="69">
                  <c:v>3.1649578770424597E-2</c:v>
                </c:pt>
                <c:pt idx="70">
                  <c:v>3.2326248858041903E-2</c:v>
                </c:pt>
                <c:pt idx="71">
                  <c:v>3.4185009271324659E-2</c:v>
                </c:pt>
                <c:pt idx="72">
                  <c:v>3.7050831381824717E-2</c:v>
                </c:pt>
                <c:pt idx="73">
                  <c:v>3.9548570430532518E-2</c:v>
                </c:pt>
                <c:pt idx="74">
                  <c:v>3.834272072626245E-2</c:v>
                </c:pt>
                <c:pt idx="75">
                  <c:v>4.5746005847095539E-2</c:v>
                </c:pt>
                <c:pt idx="76">
                  <c:v>4.8596585781085153E-2</c:v>
                </c:pt>
                <c:pt idx="77">
                  <c:v>4.2747517887200159E-2</c:v>
                </c:pt>
                <c:pt idx="78">
                  <c:v>3.8248564587441483E-2</c:v>
                </c:pt>
                <c:pt idx="79">
                  <c:v>3.5780739682514981E-2</c:v>
                </c:pt>
                <c:pt idx="80">
                  <c:v>3.3439456961568997E-2</c:v>
                </c:pt>
                <c:pt idx="81">
                  <c:v>2.2171898988928709E-2</c:v>
                </c:pt>
                <c:pt idx="82">
                  <c:v>2.2175428697840199E-2</c:v>
                </c:pt>
                <c:pt idx="83">
                  <c:v>-2.008090291445264E-2</c:v>
                </c:pt>
                <c:pt idx="84">
                  <c:v>-1.7354585432731981E-2</c:v>
                </c:pt>
                <c:pt idx="85">
                  <c:v>1.846118354731224E-4</c:v>
                </c:pt>
                <c:pt idx="86">
                  <c:v>1.95585042385963E-3</c:v>
                </c:pt>
                <c:pt idx="87">
                  <c:v>3.5766007806331962E-3</c:v>
                </c:pt>
                <c:pt idx="88">
                  <c:v>8.145848444765999E-4</c:v>
                </c:pt>
                <c:pt idx="89">
                  <c:v>4.8488287905854369E-3</c:v>
                </c:pt>
                <c:pt idx="90">
                  <c:v>1.2071080841076521E-2</c:v>
                </c:pt>
                <c:pt idx="91">
                  <c:v>2.8227989894298759E-2</c:v>
                </c:pt>
                <c:pt idx="92">
                  <c:v>3.3259337463472129E-2</c:v>
                </c:pt>
                <c:pt idx="93">
                  <c:v>2.687686434404973E-2</c:v>
                </c:pt>
                <c:pt idx="94">
                  <c:v>2.758220356572778E-2</c:v>
                </c:pt>
                <c:pt idx="95">
                  <c:v>3.2133780915782457E-2</c:v>
                </c:pt>
                <c:pt idx="96">
                  <c:v>3.0335040776926909E-2</c:v>
                </c:pt>
                <c:pt idx="97">
                  <c:v>2.9284538794145151E-2</c:v>
                </c:pt>
                <c:pt idx="98">
                  <c:v>2.9312251192820039E-2</c:v>
                </c:pt>
                <c:pt idx="99">
                  <c:v>2.7989243910425201E-2</c:v>
                </c:pt>
                <c:pt idx="100">
                  <c:v>2.612280446193296E-2</c:v>
                </c:pt>
                <c:pt idx="101">
                  <c:v>2.9075461257519281E-2</c:v>
                </c:pt>
                <c:pt idx="102">
                  <c:v>2.1372141497061889E-2</c:v>
                </c:pt>
                <c:pt idx="103">
                  <c:v>1.5759530779861822E-2</c:v>
                </c:pt>
                <c:pt idx="104">
                  <c:v>2.9301036264304432E-2</c:v>
                </c:pt>
                <c:pt idx="105">
                  <c:v>3.1192253289443781E-2</c:v>
                </c:pt>
                <c:pt idx="106">
                  <c:v>3.2132168251605177E-2</c:v>
                </c:pt>
                <c:pt idx="107">
                  <c:v>3.1950525490260132E-2</c:v>
                </c:pt>
                <c:pt idx="108">
                  <c:v>3.4863470255169268E-2</c:v>
                </c:pt>
                <c:pt idx="109">
                  <c:v>3.4669752259383971E-2</c:v>
                </c:pt>
                <c:pt idx="110">
                  <c:v>2.679333261356082E-2</c:v>
                </c:pt>
                <c:pt idx="111">
                  <c:v>2.5333357718607841E-2</c:v>
                </c:pt>
                <c:pt idx="112">
                  <c:v>5.1338378666398697E-2</c:v>
                </c:pt>
                <c:pt idx="113">
                  <c:v>5.0418085011938472E-2</c:v>
                </c:pt>
                <c:pt idx="114">
                  <c:v>5.0418085011938472E-2</c:v>
                </c:pt>
                <c:pt idx="115">
                  <c:v>5.1320360941750562E-2</c:v>
                </c:pt>
                <c:pt idx="116">
                  <c:v>5.0696333025372797E-2</c:v>
                </c:pt>
                <c:pt idx="117">
                  <c:v>5.092109443668684E-2</c:v>
                </c:pt>
                <c:pt idx="118">
                  <c:v>5.0455290985656001E-2</c:v>
                </c:pt>
                <c:pt idx="119">
                  <c:v>5.0656539975358912E-2</c:v>
                </c:pt>
                <c:pt idx="120">
                  <c:v>5.0449644400488811E-2</c:v>
                </c:pt>
                <c:pt idx="121">
                  <c:v>5.0677302134448383E-2</c:v>
                </c:pt>
                <c:pt idx="122">
                  <c:v>5.0493309985295068E-2</c:v>
                </c:pt>
                <c:pt idx="123">
                  <c:v>4.5488843487027211E-2</c:v>
                </c:pt>
                <c:pt idx="124">
                  <c:v>3.66278377917666E-2</c:v>
                </c:pt>
                <c:pt idx="125">
                  <c:v>4.2464465036124152E-2</c:v>
                </c:pt>
                <c:pt idx="126">
                  <c:v>4.0585250590981371E-2</c:v>
                </c:pt>
                <c:pt idx="127">
                  <c:v>6.0815229844777233E-2</c:v>
                </c:pt>
                <c:pt idx="128">
                  <c:v>6.2297482167420003E-2</c:v>
                </c:pt>
                <c:pt idx="129">
                  <c:v>6.0339400118854372E-2</c:v>
                </c:pt>
                <c:pt idx="130">
                  <c:v>3.8382055932080807E-2</c:v>
                </c:pt>
                <c:pt idx="131">
                  <c:v>3.9848360520373667E-2</c:v>
                </c:pt>
                <c:pt idx="132">
                  <c:v>3.2286859585334157E-2</c:v>
                </c:pt>
                <c:pt idx="133">
                  <c:v>5.1821925513964862E-3</c:v>
                </c:pt>
                <c:pt idx="134">
                  <c:v>6.459937463394072E-3</c:v>
                </c:pt>
                <c:pt idx="135">
                  <c:v>1.6121231119247102E-2</c:v>
                </c:pt>
                <c:pt idx="136">
                  <c:v>1.738593435872238E-2</c:v>
                </c:pt>
                <c:pt idx="137">
                  <c:v>1.498834991880575E-2</c:v>
                </c:pt>
                <c:pt idx="138">
                  <c:v>1.498834991880575E-2</c:v>
                </c:pt>
                <c:pt idx="139">
                  <c:v>1.292705215289347E-2</c:v>
                </c:pt>
                <c:pt idx="140">
                  <c:v>1.178878080794021E-2</c:v>
                </c:pt>
                <c:pt idx="141">
                  <c:v>8.9810294254974166E-3</c:v>
                </c:pt>
                <c:pt idx="142">
                  <c:v>8.6537248930456806E-3</c:v>
                </c:pt>
                <c:pt idx="143">
                  <c:v>4.8853209792203423E-3</c:v>
                </c:pt>
                <c:pt idx="144">
                  <c:v>-8.9792924206077984E-6</c:v>
                </c:pt>
                <c:pt idx="145">
                  <c:v>-3.016998113635011E-3</c:v>
                </c:pt>
                <c:pt idx="146">
                  <c:v>-3.016998113635011E-3</c:v>
                </c:pt>
                <c:pt idx="147">
                  <c:v>-6.6094742245297322E-3</c:v>
                </c:pt>
                <c:pt idx="148">
                  <c:v>-8.6535853858815126E-3</c:v>
                </c:pt>
                <c:pt idx="149">
                  <c:v>-9.0402696611360106E-3</c:v>
                </c:pt>
                <c:pt idx="150">
                  <c:v>-1.196954754681835E-2</c:v>
                </c:pt>
                <c:pt idx="151">
                  <c:v>-1.316619567418123E-2</c:v>
                </c:pt>
                <c:pt idx="152">
                  <c:v>-1.513107707427511E-2</c:v>
                </c:pt>
                <c:pt idx="153">
                  <c:v>-1.7982065382101359E-2</c:v>
                </c:pt>
                <c:pt idx="154">
                  <c:v>-1.702534146743484E-2</c:v>
                </c:pt>
                <c:pt idx="155">
                  <c:v>-1.629543685839541E-2</c:v>
                </c:pt>
                <c:pt idx="156">
                  <c:v>-1.895367632515664E-2</c:v>
                </c:pt>
                <c:pt idx="157">
                  <c:v>-1.7086999851253021E-2</c:v>
                </c:pt>
                <c:pt idx="158">
                  <c:v>-1.553478944222929E-2</c:v>
                </c:pt>
                <c:pt idx="159">
                  <c:v>-1.6314935529202199E-2</c:v>
                </c:pt>
                <c:pt idx="160">
                  <c:v>-1.3254742486874039E-2</c:v>
                </c:pt>
                <c:pt idx="161">
                  <c:v>-1.468020209291299E-2</c:v>
                </c:pt>
                <c:pt idx="162">
                  <c:v>-1.0520454310265151E-2</c:v>
                </c:pt>
                <c:pt idx="163">
                  <c:v>-1.0520454310265151E-2</c:v>
                </c:pt>
                <c:pt idx="164">
                  <c:v>-1.754792869126157E-2</c:v>
                </c:pt>
                <c:pt idx="165">
                  <c:v>-1.8284879709837939E-2</c:v>
                </c:pt>
                <c:pt idx="166">
                  <c:v>-1.307905469590792E-2</c:v>
                </c:pt>
                <c:pt idx="167">
                  <c:v>-1.3582615777040971E-2</c:v>
                </c:pt>
                <c:pt idx="168">
                  <c:v>-1.858611281245413E-2</c:v>
                </c:pt>
                <c:pt idx="169">
                  <c:v>-1.073640060727739E-2</c:v>
                </c:pt>
                <c:pt idx="170">
                  <c:v>-1.957635175693687E-2</c:v>
                </c:pt>
                <c:pt idx="171">
                  <c:v>-1.5942228195841711E-3</c:v>
                </c:pt>
                <c:pt idx="172">
                  <c:v>-3.0331459644801599E-2</c:v>
                </c:pt>
                <c:pt idx="173">
                  <c:v>-3.9604758940621189E-2</c:v>
                </c:pt>
                <c:pt idx="174">
                  <c:v>-5.1048321552538037E-2</c:v>
                </c:pt>
                <c:pt idx="175">
                  <c:v>-5.6408795566565251E-2</c:v>
                </c:pt>
                <c:pt idx="176">
                  <c:v>-6.3916682623736662E-2</c:v>
                </c:pt>
                <c:pt idx="177">
                  <c:v>-6.3378806006198538E-2</c:v>
                </c:pt>
                <c:pt idx="178">
                  <c:v>-6.3215023329936629E-2</c:v>
                </c:pt>
                <c:pt idx="179">
                  <c:v>-7.6023718357148717E-2</c:v>
                </c:pt>
                <c:pt idx="180">
                  <c:v>-7.3040714205548335E-2</c:v>
                </c:pt>
                <c:pt idx="181">
                  <c:v>-7.3620745473162358E-2</c:v>
                </c:pt>
                <c:pt idx="182">
                  <c:v>-7.2861734399409461E-2</c:v>
                </c:pt>
                <c:pt idx="183">
                  <c:v>-7.3658856241110626E-2</c:v>
                </c:pt>
                <c:pt idx="184">
                  <c:v>-7.2393344614573973E-2</c:v>
                </c:pt>
                <c:pt idx="185">
                  <c:v>-7.3313409346599773E-2</c:v>
                </c:pt>
                <c:pt idx="186">
                  <c:v>-7.2825397051412624E-2</c:v>
                </c:pt>
                <c:pt idx="187">
                  <c:v>-7.2908288687316469E-2</c:v>
                </c:pt>
                <c:pt idx="188">
                  <c:v>-7.2796393043031246E-2</c:v>
                </c:pt>
                <c:pt idx="189">
                  <c:v>-7.278179079859616E-2</c:v>
                </c:pt>
                <c:pt idx="190">
                  <c:v>-6.7323879499490979E-2</c:v>
                </c:pt>
                <c:pt idx="191">
                  <c:v>-6.8893395183915726E-2</c:v>
                </c:pt>
                <c:pt idx="192">
                  <c:v>-6.0296686838591601E-2</c:v>
                </c:pt>
                <c:pt idx="193">
                  <c:v>-4.6241945020283427E-2</c:v>
                </c:pt>
                <c:pt idx="194">
                  <c:v>-3.9951736084590683E-2</c:v>
                </c:pt>
                <c:pt idx="195">
                  <c:v>-3.3933266014028428E-2</c:v>
                </c:pt>
                <c:pt idx="196">
                  <c:v>-2.7934508936738048E-2</c:v>
                </c:pt>
                <c:pt idx="197">
                  <c:v>-2.265809718554054E-2</c:v>
                </c:pt>
                <c:pt idx="198">
                  <c:v>-1.7549971333848731E-2</c:v>
                </c:pt>
                <c:pt idx="199">
                  <c:v>-1.715900668237217E-2</c:v>
                </c:pt>
                <c:pt idx="200">
                  <c:v>-7.9291617787164669E-3</c:v>
                </c:pt>
                <c:pt idx="201">
                  <c:v>-6.8591206680622963E-3</c:v>
                </c:pt>
                <c:pt idx="202">
                  <c:v>3.8821426522055858E-4</c:v>
                </c:pt>
                <c:pt idx="203">
                  <c:v>8.0616342614220592E-3</c:v>
                </c:pt>
                <c:pt idx="204">
                  <c:v>2.2173490472317162E-2</c:v>
                </c:pt>
                <c:pt idx="205">
                  <c:v>3.6476730473960453E-2</c:v>
                </c:pt>
                <c:pt idx="206">
                  <c:v>4.0349326198102893E-2</c:v>
                </c:pt>
                <c:pt idx="207">
                  <c:v>4.8072057146485693E-2</c:v>
                </c:pt>
                <c:pt idx="208">
                  <c:v>5.5916725613742953E-2</c:v>
                </c:pt>
                <c:pt idx="209">
                  <c:v>9.5170235194910635E-2</c:v>
                </c:pt>
                <c:pt idx="210">
                  <c:v>0.10713735971131221</c:v>
                </c:pt>
                <c:pt idx="211">
                  <c:v>0.1168396758484436</c:v>
                </c:pt>
                <c:pt idx="212">
                  <c:v>0.12719606963617131</c:v>
                </c:pt>
                <c:pt idx="213">
                  <c:v>0.1219094953093546</c:v>
                </c:pt>
                <c:pt idx="214">
                  <c:v>0.132187306962156</c:v>
                </c:pt>
                <c:pt idx="215">
                  <c:v>0.13660167998333819</c:v>
                </c:pt>
                <c:pt idx="216">
                  <c:v>0.14155337965710921</c:v>
                </c:pt>
                <c:pt idx="217">
                  <c:v>0.13944698026007399</c:v>
                </c:pt>
                <c:pt idx="218">
                  <c:v>0.13944698026007399</c:v>
                </c:pt>
                <c:pt idx="219">
                  <c:v>0.148345426255412</c:v>
                </c:pt>
                <c:pt idx="220">
                  <c:v>0.164735692396978</c:v>
                </c:pt>
                <c:pt idx="221">
                  <c:v>0.17353935477341251</c:v>
                </c:pt>
                <c:pt idx="222">
                  <c:v>0.1788566330052746</c:v>
                </c:pt>
                <c:pt idx="223">
                  <c:v>0.17139614611743639</c:v>
                </c:pt>
                <c:pt idx="224">
                  <c:v>0.15911102726758039</c:v>
                </c:pt>
                <c:pt idx="225">
                  <c:v>0.15717437832082209</c:v>
                </c:pt>
                <c:pt idx="226">
                  <c:v>0.1665523454571177</c:v>
                </c:pt>
                <c:pt idx="227">
                  <c:v>0.1543960514509766</c:v>
                </c:pt>
                <c:pt idx="228">
                  <c:v>0.163527952835438</c:v>
                </c:pt>
                <c:pt idx="229">
                  <c:v>0.1599360456025328</c:v>
                </c:pt>
                <c:pt idx="230">
                  <c:v>0.16176151003057879</c:v>
                </c:pt>
                <c:pt idx="231">
                  <c:v>0.16162620055694399</c:v>
                </c:pt>
                <c:pt idx="232">
                  <c:v>0.1633165710276992</c:v>
                </c:pt>
                <c:pt idx="233">
                  <c:v>0.13641528721221199</c:v>
                </c:pt>
                <c:pt idx="234">
                  <c:v>0.14790504968528459</c:v>
                </c:pt>
                <c:pt idx="235">
                  <c:v>0.14295878160724429</c:v>
                </c:pt>
                <c:pt idx="236">
                  <c:v>0.151417768192733</c:v>
                </c:pt>
                <c:pt idx="237">
                  <c:v>0.14701800217085231</c:v>
                </c:pt>
                <c:pt idx="238">
                  <c:v>0.14493687730351729</c:v>
                </c:pt>
                <c:pt idx="239">
                  <c:v>0.1594561460207877</c:v>
                </c:pt>
                <c:pt idx="240">
                  <c:v>0.1607825384981286</c:v>
                </c:pt>
                <c:pt idx="241">
                  <c:v>0.1607825384981286</c:v>
                </c:pt>
                <c:pt idx="242">
                  <c:v>0.1646124567182162</c:v>
                </c:pt>
                <c:pt idx="243">
                  <c:v>0.18083832464932059</c:v>
                </c:pt>
                <c:pt idx="244">
                  <c:v>0.16333047389911909</c:v>
                </c:pt>
                <c:pt idx="245">
                  <c:v>0.16677121024062319</c:v>
                </c:pt>
                <c:pt idx="246">
                  <c:v>0.19308713510635939</c:v>
                </c:pt>
                <c:pt idx="247">
                  <c:v>0.1447118549453329</c:v>
                </c:pt>
                <c:pt idx="248">
                  <c:v>0.1118640951896836</c:v>
                </c:pt>
                <c:pt idx="249">
                  <c:v>0.116366985807213</c:v>
                </c:pt>
                <c:pt idx="250">
                  <c:v>0.105792881806091</c:v>
                </c:pt>
                <c:pt idx="251">
                  <c:v>0.105792881806091</c:v>
                </c:pt>
                <c:pt idx="252">
                  <c:v>0.15708747341926449</c:v>
                </c:pt>
                <c:pt idx="253">
                  <c:v>0.1491702298632108</c:v>
                </c:pt>
                <c:pt idx="254">
                  <c:v>4.1198292595817303E-2</c:v>
                </c:pt>
                <c:pt idx="255">
                  <c:v>4.3199240371972231E-2</c:v>
                </c:pt>
                <c:pt idx="256">
                  <c:v>1.255167835229937E-2</c:v>
                </c:pt>
                <c:pt idx="257">
                  <c:v>1.537632520333353E-2</c:v>
                </c:pt>
                <c:pt idx="258">
                  <c:v>1.976539395536539E-2</c:v>
                </c:pt>
                <c:pt idx="259">
                  <c:v>2.0476551371738469E-2</c:v>
                </c:pt>
                <c:pt idx="260">
                  <c:v>2.0476551371738469E-2</c:v>
                </c:pt>
                <c:pt idx="261">
                  <c:v>2.2113911695494079E-2</c:v>
                </c:pt>
                <c:pt idx="262">
                  <c:v>2.270461243009304E-2</c:v>
                </c:pt>
                <c:pt idx="263">
                  <c:v>2.4343046015146409E-2</c:v>
                </c:pt>
                <c:pt idx="264">
                  <c:v>2.126861652016129E-2</c:v>
                </c:pt>
                <c:pt idx="265">
                  <c:v>2.126861652016129E-2</c:v>
                </c:pt>
                <c:pt idx="266">
                  <c:v>2.1884708741983169E-2</c:v>
                </c:pt>
                <c:pt idx="267">
                  <c:v>1.8680238474323149E-2</c:v>
                </c:pt>
                <c:pt idx="268">
                  <c:v>1.8555425997169309E-2</c:v>
                </c:pt>
                <c:pt idx="269">
                  <c:v>1.6666351398006408E-2</c:v>
                </c:pt>
                <c:pt idx="270">
                  <c:v>1.5830413672091741E-2</c:v>
                </c:pt>
                <c:pt idx="271">
                  <c:v>1.2579211473372581E-2</c:v>
                </c:pt>
                <c:pt idx="272">
                  <c:v>1.2579211473372581E-2</c:v>
                </c:pt>
                <c:pt idx="273">
                  <c:v>2.476503469495869E-2</c:v>
                </c:pt>
                <c:pt idx="274">
                  <c:v>1.8828065074789721E-2</c:v>
                </c:pt>
                <c:pt idx="275">
                  <c:v>1.6588780398015441E-2</c:v>
                </c:pt>
                <c:pt idx="276">
                  <c:v>1.6588780398015441E-2</c:v>
                </c:pt>
                <c:pt idx="277">
                  <c:v>2.3088871240290989E-2</c:v>
                </c:pt>
                <c:pt idx="278">
                  <c:v>2.159861725970004E-2</c:v>
                </c:pt>
                <c:pt idx="279">
                  <c:v>2.159861725970004E-2</c:v>
                </c:pt>
                <c:pt idx="280">
                  <c:v>2.1649461071888879E-2</c:v>
                </c:pt>
                <c:pt idx="281">
                  <c:v>2.6481587354384179E-2</c:v>
                </c:pt>
                <c:pt idx="282">
                  <c:v>2.6125765111300141E-2</c:v>
                </c:pt>
                <c:pt idx="283">
                  <c:v>2.973758017205019E-2</c:v>
                </c:pt>
                <c:pt idx="284">
                  <c:v>2.77781213946541E-2</c:v>
                </c:pt>
                <c:pt idx="285">
                  <c:v>4.1503517183104577E-2</c:v>
                </c:pt>
                <c:pt idx="286">
                  <c:v>3.8365007460064243E-2</c:v>
                </c:pt>
                <c:pt idx="287">
                  <c:v>8.5175498174578368E-3</c:v>
                </c:pt>
                <c:pt idx="288">
                  <c:v>-4.2601043395476551E-4</c:v>
                </c:pt>
                <c:pt idx="289">
                  <c:v>-4.2601043395476551E-4</c:v>
                </c:pt>
                <c:pt idx="290">
                  <c:v>-3.042094993883374E-3</c:v>
                </c:pt>
                <c:pt idx="291">
                  <c:v>-6.4372593531213801E-3</c:v>
                </c:pt>
                <c:pt idx="292">
                  <c:v>-7.691943003124202E-3</c:v>
                </c:pt>
                <c:pt idx="293">
                  <c:v>-7.2628722040336963E-3</c:v>
                </c:pt>
                <c:pt idx="294">
                  <c:v>-7.512616701091393E-3</c:v>
                </c:pt>
                <c:pt idx="295">
                  <c:v>-7.512616701091393E-3</c:v>
                </c:pt>
                <c:pt idx="296">
                  <c:v>-7.1104039773170896E-3</c:v>
                </c:pt>
                <c:pt idx="297">
                  <c:v>-7.4120988304214744E-3</c:v>
                </c:pt>
                <c:pt idx="298">
                  <c:v>-7.086889785764855E-3</c:v>
                </c:pt>
                <c:pt idx="299">
                  <c:v>-7.086889785764855E-3</c:v>
                </c:pt>
                <c:pt idx="300">
                  <c:v>-7.904518788351439E-3</c:v>
                </c:pt>
                <c:pt idx="301">
                  <c:v>-1.7999252884583448E-2</c:v>
                </c:pt>
                <c:pt idx="302">
                  <c:v>-1.7999252884583448E-2</c:v>
                </c:pt>
                <c:pt idx="303">
                  <c:v>-4.2435324242035333E-2</c:v>
                </c:pt>
                <c:pt idx="304">
                  <c:v>-6.3940555607055818E-2</c:v>
                </c:pt>
                <c:pt idx="305">
                  <c:v>-8.4118061589233378E-2</c:v>
                </c:pt>
                <c:pt idx="306">
                  <c:v>-9.4085372708997736E-2</c:v>
                </c:pt>
                <c:pt idx="307">
                  <c:v>-0.1132384791820306</c:v>
                </c:pt>
                <c:pt idx="308">
                  <c:v>-0.1270817280624898</c:v>
                </c:pt>
                <c:pt idx="309">
                  <c:v>-0.1349285275997352</c:v>
                </c:pt>
                <c:pt idx="310">
                  <c:v>-0.1349285275997352</c:v>
                </c:pt>
                <c:pt idx="311">
                  <c:v>-0.14944849374448099</c:v>
                </c:pt>
                <c:pt idx="312">
                  <c:v>-0.17396005941288439</c:v>
                </c:pt>
                <c:pt idx="313">
                  <c:v>-0.17396005941288439</c:v>
                </c:pt>
                <c:pt idx="314">
                  <c:v>-0.1940128462047124</c:v>
                </c:pt>
                <c:pt idx="315">
                  <c:v>-0.21704308899243741</c:v>
                </c:pt>
                <c:pt idx="316">
                  <c:v>-0.23668579713394991</c:v>
                </c:pt>
                <c:pt idx="317">
                  <c:v>-0.25291525968309492</c:v>
                </c:pt>
                <c:pt idx="318">
                  <c:v>-0.25291525968309492</c:v>
                </c:pt>
                <c:pt idx="319">
                  <c:v>-0.27554782584796822</c:v>
                </c:pt>
                <c:pt idx="320">
                  <c:v>-0.29135293843328408</c:v>
                </c:pt>
                <c:pt idx="321">
                  <c:v>-0.31428143695575361</c:v>
                </c:pt>
                <c:pt idx="322">
                  <c:v>-0.33306529910702481</c:v>
                </c:pt>
                <c:pt idx="323">
                  <c:v>-0.33306529910702481</c:v>
                </c:pt>
                <c:pt idx="324">
                  <c:v>-0.35625136195052431</c:v>
                </c:pt>
                <c:pt idx="325">
                  <c:v>-0.37182166573892073</c:v>
                </c:pt>
                <c:pt idx="326">
                  <c:v>-0.38698738638269747</c:v>
                </c:pt>
                <c:pt idx="327">
                  <c:v>-0.40864086262259891</c:v>
                </c:pt>
                <c:pt idx="328">
                  <c:v>-0.4233375080282693</c:v>
                </c:pt>
                <c:pt idx="329">
                  <c:v>-0.44088493159941639</c:v>
                </c:pt>
                <c:pt idx="330">
                  <c:v>-0.45699677212970402</c:v>
                </c:pt>
                <c:pt idx="331">
                  <c:v>-0.48025887690181179</c:v>
                </c:pt>
                <c:pt idx="332">
                  <c:v>-0.48025887690181179</c:v>
                </c:pt>
                <c:pt idx="333">
                  <c:v>-0.50120153642976384</c:v>
                </c:pt>
                <c:pt idx="334">
                  <c:v>-0.50247169663839042</c:v>
                </c:pt>
                <c:pt idx="335">
                  <c:v>-0.49898267415601461</c:v>
                </c:pt>
                <c:pt idx="336">
                  <c:v>-0.50184211426400527</c:v>
                </c:pt>
                <c:pt idx="337">
                  <c:v>-0.50355683278051677</c:v>
                </c:pt>
                <c:pt idx="338">
                  <c:v>-0.50353124539420513</c:v>
                </c:pt>
                <c:pt idx="339">
                  <c:v>-0.50196916047210882</c:v>
                </c:pt>
                <c:pt idx="340">
                  <c:v>-0.50318504553579491</c:v>
                </c:pt>
                <c:pt idx="341">
                  <c:v>-0.5029006888162797</c:v>
                </c:pt>
                <c:pt idx="342">
                  <c:v>-0.50275220153715727</c:v>
                </c:pt>
                <c:pt idx="343">
                  <c:v>-0.50310696825417556</c:v>
                </c:pt>
                <c:pt idx="344">
                  <c:v>-0.49650597138340902</c:v>
                </c:pt>
                <c:pt idx="345">
                  <c:v>-0.49006727815409418</c:v>
                </c:pt>
                <c:pt idx="346">
                  <c:v>-0.4841767451236767</c:v>
                </c:pt>
                <c:pt idx="347">
                  <c:v>-0.48235943667185699</c:v>
                </c:pt>
                <c:pt idx="348">
                  <c:v>-0.47641515529708262</c:v>
                </c:pt>
                <c:pt idx="349">
                  <c:v>-0.47210447052791837</c:v>
                </c:pt>
                <c:pt idx="350">
                  <c:v>-0.46543510512446368</c:v>
                </c:pt>
                <c:pt idx="351">
                  <c:v>-0.46193796286452288</c:v>
                </c:pt>
                <c:pt idx="352">
                  <c:v>-0.45773003830250142</c:v>
                </c:pt>
                <c:pt idx="353">
                  <c:v>-0.45392018117764338</c:v>
                </c:pt>
                <c:pt idx="354">
                  <c:v>-0.4507078998963337</c:v>
                </c:pt>
                <c:pt idx="355">
                  <c:v>-0.44987793407977511</c:v>
                </c:pt>
                <c:pt idx="356">
                  <c:v>-0.44987793407977511</c:v>
                </c:pt>
                <c:pt idx="357">
                  <c:v>-0.44901653346001158</c:v>
                </c:pt>
                <c:pt idx="358">
                  <c:v>-0.44966608988638662</c:v>
                </c:pt>
                <c:pt idx="359">
                  <c:v>-0.45249914336408648</c:v>
                </c:pt>
                <c:pt idx="360">
                  <c:v>-0.45613705631326151</c:v>
                </c:pt>
                <c:pt idx="361">
                  <c:v>-0.46025097863682107</c:v>
                </c:pt>
                <c:pt idx="362">
                  <c:v>-0.46893010665915869</c:v>
                </c:pt>
                <c:pt idx="363">
                  <c:v>-0.4652393124716423</c:v>
                </c:pt>
                <c:pt idx="364">
                  <c:v>-0.46616808551551242</c:v>
                </c:pt>
                <c:pt idx="365">
                  <c:v>-0.4867705327683155</c:v>
                </c:pt>
                <c:pt idx="366">
                  <c:v>-0.49318173988817121</c:v>
                </c:pt>
                <c:pt idx="367">
                  <c:v>-0.49318173988817121</c:v>
                </c:pt>
                <c:pt idx="368">
                  <c:v>-0.49860874416176282</c:v>
                </c:pt>
                <c:pt idx="369">
                  <c:v>-0.51125807807175361</c:v>
                </c:pt>
                <c:pt idx="370">
                  <c:v>-0.51386740497896555</c:v>
                </c:pt>
                <c:pt idx="371">
                  <c:v>-0.51837216192262658</c:v>
                </c:pt>
                <c:pt idx="372">
                  <c:v>-0.53352780772509012</c:v>
                </c:pt>
                <c:pt idx="373">
                  <c:v>-0.51710015791939423</c:v>
                </c:pt>
                <c:pt idx="374">
                  <c:v>-0.47658149712554532</c:v>
                </c:pt>
                <c:pt idx="375">
                  <c:v>-0.47853619160764632</c:v>
                </c:pt>
                <c:pt idx="376">
                  <c:v>-0.49024845995594518</c:v>
                </c:pt>
                <c:pt idx="377">
                  <c:v>-0.47376325439378952</c:v>
                </c:pt>
                <c:pt idx="378">
                  <c:v>-0.47376325439378952</c:v>
                </c:pt>
                <c:pt idx="379">
                  <c:v>-0.42887140959131509</c:v>
                </c:pt>
                <c:pt idx="380">
                  <c:v>-0.44424296848382627</c:v>
                </c:pt>
                <c:pt idx="381">
                  <c:v>-0.44155601983090348</c:v>
                </c:pt>
                <c:pt idx="382">
                  <c:v>-0.44155601983090348</c:v>
                </c:pt>
                <c:pt idx="383">
                  <c:v>-0.44015351831049548</c:v>
                </c:pt>
                <c:pt idx="384">
                  <c:v>-0.43833258569637518</c:v>
                </c:pt>
                <c:pt idx="385">
                  <c:v>-0.43833258569637518</c:v>
                </c:pt>
                <c:pt idx="386">
                  <c:v>-0.43552523048523012</c:v>
                </c:pt>
                <c:pt idx="387">
                  <c:v>-0.43572352221000932</c:v>
                </c:pt>
                <c:pt idx="388">
                  <c:v>-0.42890136599013318</c:v>
                </c:pt>
                <c:pt idx="389">
                  <c:v>-0.42785115982850908</c:v>
                </c:pt>
                <c:pt idx="390">
                  <c:v>-0.426364582311266</c:v>
                </c:pt>
                <c:pt idx="391">
                  <c:v>-0.426364582311266</c:v>
                </c:pt>
                <c:pt idx="392">
                  <c:v>-0.43346615933220839</c:v>
                </c:pt>
                <c:pt idx="393">
                  <c:v>-0.43129653217290431</c:v>
                </c:pt>
                <c:pt idx="394">
                  <c:v>-0.43639072323641293</c:v>
                </c:pt>
                <c:pt idx="395">
                  <c:v>-0.42685461088859511</c:v>
                </c:pt>
                <c:pt idx="396">
                  <c:v>-0.4266406039716707</c:v>
                </c:pt>
                <c:pt idx="397">
                  <c:v>-0.42409880461670252</c:v>
                </c:pt>
                <c:pt idx="398">
                  <c:v>-0.42714691255992421</c:v>
                </c:pt>
                <c:pt idx="399">
                  <c:v>-0.42714691255992421</c:v>
                </c:pt>
                <c:pt idx="400">
                  <c:v>-0.41604215645918918</c:v>
                </c:pt>
                <c:pt idx="401">
                  <c:v>-0.41715656902552201</c:v>
                </c:pt>
                <c:pt idx="402">
                  <c:v>-0.41836286891260721</c:v>
                </c:pt>
                <c:pt idx="403">
                  <c:v>-0.41951570732333082</c:v>
                </c:pt>
                <c:pt idx="404">
                  <c:v>-0.41912311366994409</c:v>
                </c:pt>
                <c:pt idx="405">
                  <c:v>-0.41922174108788918</c:v>
                </c:pt>
                <c:pt idx="406">
                  <c:v>-0.41937450204178522</c:v>
                </c:pt>
                <c:pt idx="407">
                  <c:v>-0.41912881462257517</c:v>
                </c:pt>
                <c:pt idx="408">
                  <c:v>-0.41924868876148708</c:v>
                </c:pt>
                <c:pt idx="409">
                  <c:v>-0.41922116474007581</c:v>
                </c:pt>
                <c:pt idx="410">
                  <c:v>-0.42159523686020212</c:v>
                </c:pt>
                <c:pt idx="411">
                  <c:v>-0.4201664577773061</c:v>
                </c:pt>
                <c:pt idx="412">
                  <c:v>-0.42272303200697259</c:v>
                </c:pt>
                <c:pt idx="413">
                  <c:v>-0.42489033391652892</c:v>
                </c:pt>
                <c:pt idx="414">
                  <c:v>-0.42480633860103623</c:v>
                </c:pt>
                <c:pt idx="415">
                  <c:v>-0.42578943302328598</c:v>
                </c:pt>
                <c:pt idx="416">
                  <c:v>-0.42629330182908359</c:v>
                </c:pt>
                <c:pt idx="417">
                  <c:v>-0.42115538030899918</c:v>
                </c:pt>
                <c:pt idx="418">
                  <c:v>-0.42159014221054958</c:v>
                </c:pt>
                <c:pt idx="419">
                  <c:v>-0.4231701694219564</c:v>
                </c:pt>
                <c:pt idx="420">
                  <c:v>-0.42615737713339619</c:v>
                </c:pt>
                <c:pt idx="421">
                  <c:v>-0.43012497754302559</c:v>
                </c:pt>
                <c:pt idx="422">
                  <c:v>-0.43241272924027829</c:v>
                </c:pt>
                <c:pt idx="423">
                  <c:v>-0.43293639683640639</c:v>
                </c:pt>
                <c:pt idx="424">
                  <c:v>-0.43453726180522773</c:v>
                </c:pt>
                <c:pt idx="425">
                  <c:v>-0.43728711328841602</c:v>
                </c:pt>
                <c:pt idx="426">
                  <c:v>-0.43728711328841602</c:v>
                </c:pt>
                <c:pt idx="427">
                  <c:v>-0.43827936042174748</c:v>
                </c:pt>
                <c:pt idx="428">
                  <c:v>-0.43647727411351511</c:v>
                </c:pt>
                <c:pt idx="429">
                  <c:v>-0.43533062410473172</c:v>
                </c:pt>
                <c:pt idx="430">
                  <c:v>-0.43328095305332431</c:v>
                </c:pt>
                <c:pt idx="431">
                  <c:v>-0.43328095305332431</c:v>
                </c:pt>
                <c:pt idx="432">
                  <c:v>-0.42909706608569631</c:v>
                </c:pt>
                <c:pt idx="433">
                  <c:v>-0.42909706608569631</c:v>
                </c:pt>
                <c:pt idx="434">
                  <c:v>-0.42813751673458711</c:v>
                </c:pt>
                <c:pt idx="435">
                  <c:v>-0.42645792068484661</c:v>
                </c:pt>
                <c:pt idx="436">
                  <c:v>-0.42683557135035538</c:v>
                </c:pt>
                <c:pt idx="437">
                  <c:v>-0.42571230555481598</c:v>
                </c:pt>
                <c:pt idx="438">
                  <c:v>-0.42748672546621957</c:v>
                </c:pt>
                <c:pt idx="439">
                  <c:v>-0.42859131014337271</c:v>
                </c:pt>
                <c:pt idx="440">
                  <c:v>-0.42617421417768442</c:v>
                </c:pt>
                <c:pt idx="441">
                  <c:v>-0.4274562531836385</c:v>
                </c:pt>
                <c:pt idx="442">
                  <c:v>-0.42664145457538871</c:v>
                </c:pt>
                <c:pt idx="443">
                  <c:v>-0.42420704041683138</c:v>
                </c:pt>
                <c:pt idx="444">
                  <c:v>-0.42459990403843068</c:v>
                </c:pt>
                <c:pt idx="445">
                  <c:v>-0.42400799711630988</c:v>
                </c:pt>
                <c:pt idx="446">
                  <c:v>-0.42425109768563102</c:v>
                </c:pt>
                <c:pt idx="447">
                  <c:v>-0.41955660893022068</c:v>
                </c:pt>
                <c:pt idx="448">
                  <c:v>-0.41955660893022068</c:v>
                </c:pt>
                <c:pt idx="449">
                  <c:v>-0.41835762762476492</c:v>
                </c:pt>
                <c:pt idx="450">
                  <c:v>-0.41855431680381289</c:v>
                </c:pt>
                <c:pt idx="451">
                  <c:v>-0.42203948632530991</c:v>
                </c:pt>
                <c:pt idx="452">
                  <c:v>-0.42598408914270519</c:v>
                </c:pt>
                <c:pt idx="453">
                  <c:v>-0.41807439839373661</c:v>
                </c:pt>
                <c:pt idx="454">
                  <c:v>-0.41220874085136078</c:v>
                </c:pt>
                <c:pt idx="455">
                  <c:v>-0.40238424354947361</c:v>
                </c:pt>
                <c:pt idx="456">
                  <c:v>-0.39742972118003628</c:v>
                </c:pt>
                <c:pt idx="457">
                  <c:v>-0.40017249100747709</c:v>
                </c:pt>
                <c:pt idx="458">
                  <c:v>-0.40017249100747709</c:v>
                </c:pt>
                <c:pt idx="459">
                  <c:v>-0.39708105718236519</c:v>
                </c:pt>
                <c:pt idx="460">
                  <c:v>-0.39874893378076198</c:v>
                </c:pt>
                <c:pt idx="461">
                  <c:v>-0.39245830805742932</c:v>
                </c:pt>
                <c:pt idx="462">
                  <c:v>-0.39326531230165718</c:v>
                </c:pt>
                <c:pt idx="463">
                  <c:v>-0.39047368653091208</c:v>
                </c:pt>
                <c:pt idx="464">
                  <c:v>-0.39685343465511941</c:v>
                </c:pt>
                <c:pt idx="465">
                  <c:v>-0.39322923344721938</c:v>
                </c:pt>
                <c:pt idx="466">
                  <c:v>-0.41963908269650052</c:v>
                </c:pt>
                <c:pt idx="467">
                  <c:v>-0.41667589551889078</c:v>
                </c:pt>
                <c:pt idx="468">
                  <c:v>-0.41645337289881118</c:v>
                </c:pt>
                <c:pt idx="469">
                  <c:v>-0.41645337289881118</c:v>
                </c:pt>
                <c:pt idx="470">
                  <c:v>-0.41668921675195308</c:v>
                </c:pt>
                <c:pt idx="471">
                  <c:v>-0.41648139746973512</c:v>
                </c:pt>
                <c:pt idx="472">
                  <c:v>-0.41692371865400413</c:v>
                </c:pt>
                <c:pt idx="473">
                  <c:v>-0.41626791299722032</c:v>
                </c:pt>
                <c:pt idx="474">
                  <c:v>-0.4175062800600351</c:v>
                </c:pt>
                <c:pt idx="475">
                  <c:v>-0.41598830799838837</c:v>
                </c:pt>
                <c:pt idx="476">
                  <c:v>-0.41724101564015359</c:v>
                </c:pt>
                <c:pt idx="477">
                  <c:v>-0.40927133140453831</c:v>
                </c:pt>
                <c:pt idx="478">
                  <c:v>-0.40124985034508243</c:v>
                </c:pt>
                <c:pt idx="479">
                  <c:v>-0.37733968549668262</c:v>
                </c:pt>
                <c:pt idx="480">
                  <c:v>-0.37122158280302292</c:v>
                </c:pt>
                <c:pt idx="481">
                  <c:v>-0.35028076916060608</c:v>
                </c:pt>
                <c:pt idx="482">
                  <c:v>-0.34215615577274699</c:v>
                </c:pt>
                <c:pt idx="483">
                  <c:v>-0.33150515781018097</c:v>
                </c:pt>
                <c:pt idx="484">
                  <c:v>-0.32381206259867651</c:v>
                </c:pt>
                <c:pt idx="485">
                  <c:v>-0.32381206259867651</c:v>
                </c:pt>
                <c:pt idx="486">
                  <c:v>-0.30947570623658083</c:v>
                </c:pt>
                <c:pt idx="487">
                  <c:v>-0.29529598643012939</c:v>
                </c:pt>
                <c:pt idx="488">
                  <c:v>-0.28201777284935031</c:v>
                </c:pt>
                <c:pt idx="489">
                  <c:v>-0.27135380383338492</c:v>
                </c:pt>
                <c:pt idx="490">
                  <c:v>-0.25503815117455048</c:v>
                </c:pt>
                <c:pt idx="491">
                  <c:v>-0.23690563234849871</c:v>
                </c:pt>
                <c:pt idx="492">
                  <c:v>-0.22217174708568641</c:v>
                </c:pt>
                <c:pt idx="493">
                  <c:v>-0.2127056246236726</c:v>
                </c:pt>
                <c:pt idx="494">
                  <c:v>-0.19682844867712709</c:v>
                </c:pt>
                <c:pt idx="495">
                  <c:v>-0.18689945427836699</c:v>
                </c:pt>
                <c:pt idx="496">
                  <c:v>-0.18689945427836699</c:v>
                </c:pt>
                <c:pt idx="497">
                  <c:v>-0.17876410159405531</c:v>
                </c:pt>
                <c:pt idx="498">
                  <c:v>-0.17438796923130301</c:v>
                </c:pt>
                <c:pt idx="499">
                  <c:v>-0.1669189393112471</c:v>
                </c:pt>
                <c:pt idx="500">
                  <c:v>-0.15006391080124051</c:v>
                </c:pt>
                <c:pt idx="501">
                  <c:v>-0.13341390250610249</c:v>
                </c:pt>
                <c:pt idx="502">
                  <c:v>-0.1182240913201982</c:v>
                </c:pt>
                <c:pt idx="503">
                  <c:v>-0.1063466090408179</c:v>
                </c:pt>
                <c:pt idx="504">
                  <c:v>-9.3756322188406807E-2</c:v>
                </c:pt>
                <c:pt idx="505">
                  <c:v>-8.3294119324994212E-2</c:v>
                </c:pt>
                <c:pt idx="506">
                  <c:v>-7.3456228508189225E-2</c:v>
                </c:pt>
                <c:pt idx="507">
                  <c:v>-5.0985436029571243E-2</c:v>
                </c:pt>
                <c:pt idx="508">
                  <c:v>-4.2384956554087597E-2</c:v>
                </c:pt>
                <c:pt idx="509">
                  <c:v>-3.4516194982501462E-2</c:v>
                </c:pt>
                <c:pt idx="510">
                  <c:v>4.5963114250361092E-3</c:v>
                </c:pt>
                <c:pt idx="511">
                  <c:v>-5.8796112699946862E-3</c:v>
                </c:pt>
                <c:pt idx="512">
                  <c:v>-3.1162534275591389E-2</c:v>
                </c:pt>
                <c:pt idx="513">
                  <c:v>-3.3375504471426121E-2</c:v>
                </c:pt>
                <c:pt idx="514">
                  <c:v>-2.6254657293254571E-2</c:v>
                </c:pt>
                <c:pt idx="515">
                  <c:v>-2.6810636956879571E-2</c:v>
                </c:pt>
                <c:pt idx="516">
                  <c:v>-2.6810636956879571E-2</c:v>
                </c:pt>
                <c:pt idx="517">
                  <c:v>-2.7328261840619181E-2</c:v>
                </c:pt>
                <c:pt idx="518">
                  <c:v>-2.7148295954951811E-2</c:v>
                </c:pt>
                <c:pt idx="519">
                  <c:v>-2.7148295954951811E-2</c:v>
                </c:pt>
                <c:pt idx="520">
                  <c:v>-2.5805194283711929E-2</c:v>
                </c:pt>
                <c:pt idx="521">
                  <c:v>-3.1883380695284312E-2</c:v>
                </c:pt>
                <c:pt idx="522">
                  <c:v>-3.3039092335300668E-2</c:v>
                </c:pt>
                <c:pt idx="523">
                  <c:v>-3.1719096581256552E-2</c:v>
                </c:pt>
                <c:pt idx="524">
                  <c:v>-3.2377658481343149E-2</c:v>
                </c:pt>
                <c:pt idx="525">
                  <c:v>-3.2377658481343149E-2</c:v>
                </c:pt>
                <c:pt idx="526">
                  <c:v>-3.2239587327591447E-2</c:v>
                </c:pt>
                <c:pt idx="527">
                  <c:v>-3.2944938838372378E-2</c:v>
                </c:pt>
                <c:pt idx="528">
                  <c:v>-3.4647269730818567E-2</c:v>
                </c:pt>
                <c:pt idx="529">
                  <c:v>-3.6404020494322009E-2</c:v>
                </c:pt>
                <c:pt idx="530">
                  <c:v>-3.8725937666276737E-2</c:v>
                </c:pt>
                <c:pt idx="531">
                  <c:v>-3.916150007071835E-2</c:v>
                </c:pt>
                <c:pt idx="532">
                  <c:v>-3.9693336209396322E-2</c:v>
                </c:pt>
                <c:pt idx="533">
                  <c:v>-4.0634077347428799E-2</c:v>
                </c:pt>
                <c:pt idx="534">
                  <c:v>-4.286970302915194E-2</c:v>
                </c:pt>
                <c:pt idx="535">
                  <c:v>-4.286970302915194E-2</c:v>
                </c:pt>
                <c:pt idx="536">
                  <c:v>-4.4606002757781357E-2</c:v>
                </c:pt>
                <c:pt idx="537">
                  <c:v>-4.7281281691484572E-2</c:v>
                </c:pt>
                <c:pt idx="538">
                  <c:v>-4.8621706752147942E-2</c:v>
                </c:pt>
                <c:pt idx="539">
                  <c:v>-4.844791089472214E-2</c:v>
                </c:pt>
                <c:pt idx="540">
                  <c:v>-4.8819720559529489E-2</c:v>
                </c:pt>
                <c:pt idx="541">
                  <c:v>-4.8691451538063341E-2</c:v>
                </c:pt>
                <c:pt idx="542">
                  <c:v>-4.7023358248829757E-2</c:v>
                </c:pt>
                <c:pt idx="543">
                  <c:v>-4.7023358248829757E-2</c:v>
                </c:pt>
                <c:pt idx="544">
                  <c:v>-4.5679372714953717E-2</c:v>
                </c:pt>
                <c:pt idx="545">
                  <c:v>-4.5679372714953717E-2</c:v>
                </c:pt>
                <c:pt idx="546">
                  <c:v>-4.6602081838258112E-2</c:v>
                </c:pt>
                <c:pt idx="547">
                  <c:v>-4.6659013356025507E-2</c:v>
                </c:pt>
                <c:pt idx="548">
                  <c:v>-4.3451151430537668E-2</c:v>
                </c:pt>
                <c:pt idx="549">
                  <c:v>-4.3507509578937807E-2</c:v>
                </c:pt>
                <c:pt idx="550">
                  <c:v>-4.6807150948494032E-2</c:v>
                </c:pt>
                <c:pt idx="551">
                  <c:v>-4.6807150948494032E-2</c:v>
                </c:pt>
                <c:pt idx="552">
                  <c:v>-4.3398641280041887E-2</c:v>
                </c:pt>
                <c:pt idx="553">
                  <c:v>-4.3267055285903411E-2</c:v>
                </c:pt>
                <c:pt idx="554">
                  <c:v>-4.0145027353603403E-2</c:v>
                </c:pt>
                <c:pt idx="555">
                  <c:v>-4.4309219752622961E-2</c:v>
                </c:pt>
                <c:pt idx="556">
                  <c:v>-5.1727220400622297E-2</c:v>
                </c:pt>
                <c:pt idx="557">
                  <c:v>-1.5681287238870339E-2</c:v>
                </c:pt>
                <c:pt idx="558">
                  <c:v>-1.072944546466581E-2</c:v>
                </c:pt>
                <c:pt idx="559">
                  <c:v>-1.154662302035153E-2</c:v>
                </c:pt>
                <c:pt idx="560">
                  <c:v>-2.0962755536259991E-2</c:v>
                </c:pt>
                <c:pt idx="561">
                  <c:v>-3.3336962821430137E-2</c:v>
                </c:pt>
                <c:pt idx="562">
                  <c:v>-3.3336962821430137E-2</c:v>
                </c:pt>
                <c:pt idx="563">
                  <c:v>-4.0978624113533951E-2</c:v>
                </c:pt>
                <c:pt idx="564">
                  <c:v>-5.7935723800199353E-2</c:v>
                </c:pt>
                <c:pt idx="565">
                  <c:v>-6.0616025688387337E-2</c:v>
                </c:pt>
                <c:pt idx="566">
                  <c:v>-6.9278027418295848E-2</c:v>
                </c:pt>
                <c:pt idx="567">
                  <c:v>-6.6951658797645711E-2</c:v>
                </c:pt>
                <c:pt idx="568">
                  <c:v>-7.3299785251518382E-2</c:v>
                </c:pt>
                <c:pt idx="569">
                  <c:v>-8.4531667469996241E-2</c:v>
                </c:pt>
                <c:pt idx="570">
                  <c:v>-8.421760713426174E-2</c:v>
                </c:pt>
                <c:pt idx="571">
                  <c:v>-9.4538124941237159E-2</c:v>
                </c:pt>
                <c:pt idx="572">
                  <c:v>-8.3092450931535791E-2</c:v>
                </c:pt>
                <c:pt idx="573">
                  <c:v>-8.9310505960928321E-2</c:v>
                </c:pt>
                <c:pt idx="574">
                  <c:v>-7.8899712047528714E-2</c:v>
                </c:pt>
                <c:pt idx="575">
                  <c:v>-8.0523109046786001E-2</c:v>
                </c:pt>
                <c:pt idx="576">
                  <c:v>-8.7651998844102269E-2</c:v>
                </c:pt>
                <c:pt idx="577">
                  <c:v>-8.7651998844102269E-2</c:v>
                </c:pt>
                <c:pt idx="578">
                  <c:v>-6.8830541228894815E-2</c:v>
                </c:pt>
                <c:pt idx="579">
                  <c:v>-6.9535649161520469E-2</c:v>
                </c:pt>
                <c:pt idx="580">
                  <c:v>-6.8363623959422137E-2</c:v>
                </c:pt>
                <c:pt idx="581">
                  <c:v>-6.5707735229644862E-2</c:v>
                </c:pt>
                <c:pt idx="582">
                  <c:v>-6.7664403936666923E-2</c:v>
                </c:pt>
                <c:pt idx="583">
                  <c:v>-8.3214630499623882E-2</c:v>
                </c:pt>
                <c:pt idx="584">
                  <c:v>-8.3171947907464683E-2</c:v>
                </c:pt>
                <c:pt idx="585">
                  <c:v>-8.3442677859738773E-2</c:v>
                </c:pt>
                <c:pt idx="586">
                  <c:v>-8.3095668882158774E-2</c:v>
                </c:pt>
                <c:pt idx="587">
                  <c:v>-8.4848121077815086E-2</c:v>
                </c:pt>
                <c:pt idx="588">
                  <c:v>-5.7199164812070262E-2</c:v>
                </c:pt>
                <c:pt idx="589">
                  <c:v>-2.9471542080103628E-2</c:v>
                </c:pt>
                <c:pt idx="590">
                  <c:v>-1.2267568830087011E-2</c:v>
                </c:pt>
                <c:pt idx="591">
                  <c:v>-9.8838809675394976E-3</c:v>
                </c:pt>
                <c:pt idx="592">
                  <c:v>-9.8838809675394976E-3</c:v>
                </c:pt>
                <c:pt idx="593">
                  <c:v>1.2187779003563029E-2</c:v>
                </c:pt>
                <c:pt idx="594">
                  <c:v>2.4741625943073019E-2</c:v>
                </c:pt>
                <c:pt idx="595">
                  <c:v>4.4467624904390872E-2</c:v>
                </c:pt>
                <c:pt idx="596">
                  <c:v>5.6502982246537423E-2</c:v>
                </c:pt>
                <c:pt idx="597">
                  <c:v>7.8678906722830955E-2</c:v>
                </c:pt>
                <c:pt idx="598">
                  <c:v>9.4463457680556945E-2</c:v>
                </c:pt>
                <c:pt idx="599">
                  <c:v>9.4463457680556945E-2</c:v>
                </c:pt>
                <c:pt idx="600">
                  <c:v>0.1197641096326103</c:v>
                </c:pt>
                <c:pt idx="601">
                  <c:v>0.12945685343249599</c:v>
                </c:pt>
                <c:pt idx="602">
                  <c:v>0.1190794451150205</c:v>
                </c:pt>
                <c:pt idx="603">
                  <c:v>0.1361186603698141</c:v>
                </c:pt>
                <c:pt idx="604">
                  <c:v>0.1361186603698141</c:v>
                </c:pt>
                <c:pt idx="605">
                  <c:v>0.15300258101521549</c:v>
                </c:pt>
                <c:pt idx="606">
                  <c:v>0.17169353108816149</c:v>
                </c:pt>
                <c:pt idx="607">
                  <c:v>0.16535127975440109</c:v>
                </c:pt>
                <c:pt idx="608">
                  <c:v>0.1759102663162542</c:v>
                </c:pt>
                <c:pt idx="609">
                  <c:v>0.20139015260695631</c:v>
                </c:pt>
                <c:pt idx="610">
                  <c:v>0.20802816765871171</c:v>
                </c:pt>
                <c:pt idx="611">
                  <c:v>0.22241391382135731</c:v>
                </c:pt>
                <c:pt idx="612">
                  <c:v>0.2367372394666139</c:v>
                </c:pt>
                <c:pt idx="613">
                  <c:v>0.25168169114868322</c:v>
                </c:pt>
                <c:pt idx="614">
                  <c:v>0.25168169114868322</c:v>
                </c:pt>
                <c:pt idx="615">
                  <c:v>0.26825154088720582</c:v>
                </c:pt>
                <c:pt idx="616">
                  <c:v>0.2764296458023669</c:v>
                </c:pt>
                <c:pt idx="617">
                  <c:v>0.29551617272234421</c:v>
                </c:pt>
                <c:pt idx="618">
                  <c:v>0.31447864275318649</c:v>
                </c:pt>
                <c:pt idx="619">
                  <c:v>0.31540499930652649</c:v>
                </c:pt>
                <c:pt idx="620">
                  <c:v>0.33058910920575479</c:v>
                </c:pt>
                <c:pt idx="621">
                  <c:v>0.32981908424121881</c:v>
                </c:pt>
                <c:pt idx="622">
                  <c:v>0.28277420395900471</c:v>
                </c:pt>
                <c:pt idx="623">
                  <c:v>0.28853216100029649</c:v>
                </c:pt>
                <c:pt idx="624">
                  <c:v>0.29212568358728441</c:v>
                </c:pt>
                <c:pt idx="625">
                  <c:v>0.29212568358728441</c:v>
                </c:pt>
                <c:pt idx="626">
                  <c:v>0.28922635123473878</c:v>
                </c:pt>
                <c:pt idx="627">
                  <c:v>0.28960925765619622</c:v>
                </c:pt>
                <c:pt idx="628">
                  <c:v>0.29010062428944888</c:v>
                </c:pt>
                <c:pt idx="629">
                  <c:v>0.2896720510992698</c:v>
                </c:pt>
                <c:pt idx="630">
                  <c:v>0.28808007737252478</c:v>
                </c:pt>
                <c:pt idx="631">
                  <c:v>0.28699237494797869</c:v>
                </c:pt>
                <c:pt idx="632">
                  <c:v>0.29090727649492698</c:v>
                </c:pt>
                <c:pt idx="633">
                  <c:v>0.2902793337567407</c:v>
                </c:pt>
                <c:pt idx="634">
                  <c:v>0.29229334750250591</c:v>
                </c:pt>
                <c:pt idx="635">
                  <c:v>0.2936669182518104</c:v>
                </c:pt>
                <c:pt idx="636">
                  <c:v>0.29405386092382702</c:v>
                </c:pt>
                <c:pt idx="637">
                  <c:v>0.29380162655772568</c:v>
                </c:pt>
                <c:pt idx="638">
                  <c:v>0.29841561919216802</c:v>
                </c:pt>
                <c:pt idx="639">
                  <c:v>0.28766857349164388</c:v>
                </c:pt>
                <c:pt idx="640">
                  <c:v>0.28766857349164388</c:v>
                </c:pt>
                <c:pt idx="641">
                  <c:v>0.24471297099282799</c:v>
                </c:pt>
                <c:pt idx="642">
                  <c:v>0.25488301689400172</c:v>
                </c:pt>
                <c:pt idx="643">
                  <c:v>0.26706266921432398</c:v>
                </c:pt>
                <c:pt idx="644">
                  <c:v>0.26518399109718571</c:v>
                </c:pt>
                <c:pt idx="645">
                  <c:v>0.26476118882841682</c:v>
                </c:pt>
                <c:pt idx="646">
                  <c:v>0.29783731030100041</c:v>
                </c:pt>
                <c:pt idx="647">
                  <c:v>0.32961044182008059</c:v>
                </c:pt>
                <c:pt idx="648">
                  <c:v>0.3292070952154233</c:v>
                </c:pt>
                <c:pt idx="649">
                  <c:v>0.3271695353049564</c:v>
                </c:pt>
                <c:pt idx="650">
                  <c:v>0.32524047504716752</c:v>
                </c:pt>
                <c:pt idx="651">
                  <c:v>0.32524047504716752</c:v>
                </c:pt>
                <c:pt idx="652">
                  <c:v>0.32397108712544431</c:v>
                </c:pt>
                <c:pt idx="653">
                  <c:v>0.32131753709638372</c:v>
                </c:pt>
                <c:pt idx="654">
                  <c:v>0.3196087191323892</c:v>
                </c:pt>
                <c:pt idx="655">
                  <c:v>0.31700916039966343</c:v>
                </c:pt>
                <c:pt idx="656">
                  <c:v>0.31560879976722178</c:v>
                </c:pt>
                <c:pt idx="657">
                  <c:v>0.31560879976722178</c:v>
                </c:pt>
                <c:pt idx="658">
                  <c:v>0.31459116051177832</c:v>
                </c:pt>
                <c:pt idx="659">
                  <c:v>0.31419441228823802</c:v>
                </c:pt>
                <c:pt idx="660">
                  <c:v>0.31397615047175409</c:v>
                </c:pt>
                <c:pt idx="661">
                  <c:v>0.31231942127604922</c:v>
                </c:pt>
                <c:pt idx="662">
                  <c:v>0.31046414021715119</c:v>
                </c:pt>
                <c:pt idx="663">
                  <c:v>0.31054414089178611</c:v>
                </c:pt>
                <c:pt idx="664">
                  <c:v>0.31054414089178611</c:v>
                </c:pt>
                <c:pt idx="665">
                  <c:v>0.31090261201465019</c:v>
                </c:pt>
                <c:pt idx="666">
                  <c:v>0.31207794893325619</c:v>
                </c:pt>
                <c:pt idx="667">
                  <c:v>0.31207794893325619</c:v>
                </c:pt>
                <c:pt idx="668">
                  <c:v>0.31303812089326288</c:v>
                </c:pt>
                <c:pt idx="669">
                  <c:v>0.31199581878744631</c:v>
                </c:pt>
                <c:pt idx="670">
                  <c:v>0.31163984655362298</c:v>
                </c:pt>
                <c:pt idx="671">
                  <c:v>0.31216743363268429</c:v>
                </c:pt>
                <c:pt idx="672">
                  <c:v>0.30802935854867081</c:v>
                </c:pt>
                <c:pt idx="673">
                  <c:v>0.30630746401044118</c:v>
                </c:pt>
                <c:pt idx="674">
                  <c:v>0.3046248787413261</c:v>
                </c:pt>
                <c:pt idx="675">
                  <c:v>0.3046248787413261</c:v>
                </c:pt>
                <c:pt idx="676">
                  <c:v>0.30763988533976938</c:v>
                </c:pt>
                <c:pt idx="677">
                  <c:v>0.30322398648169813</c:v>
                </c:pt>
                <c:pt idx="678">
                  <c:v>0.30322398648169813</c:v>
                </c:pt>
                <c:pt idx="679">
                  <c:v>0.30341537358912701</c:v>
                </c:pt>
                <c:pt idx="680">
                  <c:v>0.30378888287209599</c:v>
                </c:pt>
                <c:pt idx="681">
                  <c:v>0.30428188663257588</c:v>
                </c:pt>
                <c:pt idx="682">
                  <c:v>0.30428188663257588</c:v>
                </c:pt>
                <c:pt idx="683">
                  <c:v>0.30881591975289469</c:v>
                </c:pt>
                <c:pt idx="684">
                  <c:v>0.3100983225794896</c:v>
                </c:pt>
                <c:pt idx="685">
                  <c:v>0.3100983225794896</c:v>
                </c:pt>
                <c:pt idx="686">
                  <c:v>0.31320155704546238</c:v>
                </c:pt>
                <c:pt idx="687">
                  <c:v>0.31679831502327482</c:v>
                </c:pt>
                <c:pt idx="688">
                  <c:v>0.31679831502327482</c:v>
                </c:pt>
                <c:pt idx="689">
                  <c:v>0.31559788222902152</c:v>
                </c:pt>
                <c:pt idx="690">
                  <c:v>0.31558705365308648</c:v>
                </c:pt>
                <c:pt idx="691">
                  <c:v>0.31558705365308648</c:v>
                </c:pt>
                <c:pt idx="692">
                  <c:v>0.3158481294726721</c:v>
                </c:pt>
                <c:pt idx="693">
                  <c:v>0.31574671017756661</c:v>
                </c:pt>
                <c:pt idx="694">
                  <c:v>0.31574822655498769</c:v>
                </c:pt>
                <c:pt idx="695">
                  <c:v>0.31574822655498769</c:v>
                </c:pt>
                <c:pt idx="696">
                  <c:v>0.31574017908312962</c:v>
                </c:pt>
                <c:pt idx="697">
                  <c:v>0.31462045434783098</c:v>
                </c:pt>
                <c:pt idx="698">
                  <c:v>0.31462045434783098</c:v>
                </c:pt>
                <c:pt idx="699">
                  <c:v>0.3140403938844557</c:v>
                </c:pt>
                <c:pt idx="700">
                  <c:v>0.31491786111911252</c:v>
                </c:pt>
                <c:pt idx="701">
                  <c:v>0.31759315172673791</c:v>
                </c:pt>
                <c:pt idx="702">
                  <c:v>0.32025040925868992</c:v>
                </c:pt>
                <c:pt idx="703">
                  <c:v>0.32025040925868992</c:v>
                </c:pt>
                <c:pt idx="704">
                  <c:v>0.32211936283202752</c:v>
                </c:pt>
                <c:pt idx="705">
                  <c:v>0.32370512382249411</c:v>
                </c:pt>
                <c:pt idx="706">
                  <c:v>0.32370512382249411</c:v>
                </c:pt>
                <c:pt idx="707">
                  <c:v>0.32995071427301609</c:v>
                </c:pt>
                <c:pt idx="708">
                  <c:v>0.32234525450518448</c:v>
                </c:pt>
                <c:pt idx="709">
                  <c:v>0.32140407210530691</c:v>
                </c:pt>
                <c:pt idx="710">
                  <c:v>0.32140407210530691</c:v>
                </c:pt>
                <c:pt idx="711">
                  <c:v>0.32074050892269712</c:v>
                </c:pt>
                <c:pt idx="712">
                  <c:v>0.31691409162798428</c:v>
                </c:pt>
                <c:pt idx="713">
                  <c:v>0.31691409162798428</c:v>
                </c:pt>
                <c:pt idx="714">
                  <c:v>0.31252042582576739</c:v>
                </c:pt>
                <c:pt idx="715">
                  <c:v>0.31156329830668439</c:v>
                </c:pt>
                <c:pt idx="716">
                  <c:v>0.30370676053950191</c:v>
                </c:pt>
                <c:pt idx="717">
                  <c:v>0.30370676053950191</c:v>
                </c:pt>
                <c:pt idx="718">
                  <c:v>0.3087112428056133</c:v>
                </c:pt>
                <c:pt idx="719">
                  <c:v>0.31834974155770512</c:v>
                </c:pt>
                <c:pt idx="720">
                  <c:v>0.31777979585398608</c:v>
                </c:pt>
                <c:pt idx="721">
                  <c:v>0.30940372458354409</c:v>
                </c:pt>
                <c:pt idx="722">
                  <c:v>0.3222313362255852</c:v>
                </c:pt>
                <c:pt idx="723">
                  <c:v>0.3222313362255852</c:v>
                </c:pt>
                <c:pt idx="724">
                  <c:v>0.31865062020424262</c:v>
                </c:pt>
                <c:pt idx="725">
                  <c:v>0.32477397340101849</c:v>
                </c:pt>
                <c:pt idx="726">
                  <c:v>0.32702925964727791</c:v>
                </c:pt>
                <c:pt idx="727">
                  <c:v>0.32702925964727791</c:v>
                </c:pt>
                <c:pt idx="728">
                  <c:v>0.32229236341602902</c:v>
                </c:pt>
                <c:pt idx="729">
                  <c:v>0.32216601303900227</c:v>
                </c:pt>
                <c:pt idx="730">
                  <c:v>0.32216601303900227</c:v>
                </c:pt>
                <c:pt idx="731">
                  <c:v>0.32132076592629272</c:v>
                </c:pt>
                <c:pt idx="732">
                  <c:v>0.31745823939862639</c:v>
                </c:pt>
                <c:pt idx="733">
                  <c:v>0.313697413442102</c:v>
                </c:pt>
                <c:pt idx="734">
                  <c:v>0.31506879224649698</c:v>
                </c:pt>
                <c:pt idx="735">
                  <c:v>0.31115139374707962</c:v>
                </c:pt>
                <c:pt idx="736">
                  <c:v>0.3090434013565736</c:v>
                </c:pt>
                <c:pt idx="737">
                  <c:v>0.31284103522400991</c:v>
                </c:pt>
                <c:pt idx="738">
                  <c:v>0.31284103522400991</c:v>
                </c:pt>
                <c:pt idx="739">
                  <c:v>0.35081290692235378</c:v>
                </c:pt>
                <c:pt idx="740">
                  <c:v>0.35081290692235378</c:v>
                </c:pt>
                <c:pt idx="741">
                  <c:v>0.34431269633815847</c:v>
                </c:pt>
                <c:pt idx="742">
                  <c:v>0.36848260141077138</c:v>
                </c:pt>
                <c:pt idx="743">
                  <c:v>0.36519494342691589</c:v>
                </c:pt>
                <c:pt idx="744">
                  <c:v>0.35761322491446113</c:v>
                </c:pt>
                <c:pt idx="745">
                  <c:v>0.3666994729125172</c:v>
                </c:pt>
                <c:pt idx="746">
                  <c:v>0.36823274926570682</c:v>
                </c:pt>
                <c:pt idx="747">
                  <c:v>0.37422645890256029</c:v>
                </c:pt>
                <c:pt idx="748">
                  <c:v>0.35295489972302979</c:v>
                </c:pt>
                <c:pt idx="749">
                  <c:v>0.34635028644757038</c:v>
                </c:pt>
                <c:pt idx="750">
                  <c:v>0.34755372710952498</c:v>
                </c:pt>
                <c:pt idx="751">
                  <c:v>0.34755372710952498</c:v>
                </c:pt>
                <c:pt idx="752">
                  <c:v>0.33933181877804708</c:v>
                </c:pt>
                <c:pt idx="753">
                  <c:v>0.3454508155227809</c:v>
                </c:pt>
                <c:pt idx="754">
                  <c:v>0.34521675192716611</c:v>
                </c:pt>
                <c:pt idx="755">
                  <c:v>0.34797035963190448</c:v>
                </c:pt>
                <c:pt idx="756">
                  <c:v>0.34768361265750958</c:v>
                </c:pt>
                <c:pt idx="757">
                  <c:v>0.3473815405424785</c:v>
                </c:pt>
                <c:pt idx="758">
                  <c:v>0.3473693892165115</c:v>
                </c:pt>
                <c:pt idx="759">
                  <c:v>0.3465668278786711</c:v>
                </c:pt>
                <c:pt idx="760">
                  <c:v>0.34799160405956792</c:v>
                </c:pt>
                <c:pt idx="761">
                  <c:v>0.34797510072560689</c:v>
                </c:pt>
                <c:pt idx="762">
                  <c:v>0.34761756717276909</c:v>
                </c:pt>
                <c:pt idx="763">
                  <c:v>0.34761756717276909</c:v>
                </c:pt>
                <c:pt idx="764">
                  <c:v>0.34303863882153268</c:v>
                </c:pt>
                <c:pt idx="765">
                  <c:v>0.36795669409122311</c:v>
                </c:pt>
                <c:pt idx="766">
                  <c:v>0.33544877076202428</c:v>
                </c:pt>
                <c:pt idx="767">
                  <c:v>0.29075798979393408</c:v>
                </c:pt>
                <c:pt idx="768">
                  <c:v>0.27862792224563909</c:v>
                </c:pt>
                <c:pt idx="769">
                  <c:v>0.26045720837206349</c:v>
                </c:pt>
                <c:pt idx="770">
                  <c:v>0.24948434966061631</c:v>
                </c:pt>
                <c:pt idx="771">
                  <c:v>0.24235928490173231</c:v>
                </c:pt>
                <c:pt idx="772">
                  <c:v>0.21783997356684071</c:v>
                </c:pt>
                <c:pt idx="773">
                  <c:v>0.21783997356684071</c:v>
                </c:pt>
                <c:pt idx="774">
                  <c:v>0.19386036078709609</c:v>
                </c:pt>
                <c:pt idx="775">
                  <c:v>0.19386036078709609</c:v>
                </c:pt>
                <c:pt idx="776">
                  <c:v>0.173481669637886</c:v>
                </c:pt>
                <c:pt idx="777">
                  <c:v>0.16013515884236479</c:v>
                </c:pt>
                <c:pt idx="778">
                  <c:v>0.15049749101356821</c:v>
                </c:pt>
                <c:pt idx="779">
                  <c:v>0.15049749101356821</c:v>
                </c:pt>
                <c:pt idx="780">
                  <c:v>0.13804042883381629</c:v>
                </c:pt>
                <c:pt idx="781">
                  <c:v>0.1241243227934614</c:v>
                </c:pt>
                <c:pt idx="782">
                  <c:v>0.1098626708901568</c:v>
                </c:pt>
                <c:pt idx="783">
                  <c:v>8.9690765814795778E-2</c:v>
                </c:pt>
                <c:pt idx="784">
                  <c:v>6.5972960045669771E-2</c:v>
                </c:pt>
                <c:pt idx="785">
                  <c:v>6.5972960045669771E-2</c:v>
                </c:pt>
                <c:pt idx="786">
                  <c:v>5.1987807406458288E-2</c:v>
                </c:pt>
                <c:pt idx="787">
                  <c:v>2.731819646819518E-2</c:v>
                </c:pt>
                <c:pt idx="788">
                  <c:v>1.251839320160208E-2</c:v>
                </c:pt>
                <c:pt idx="789">
                  <c:v>-2.4778209395347468E-3</c:v>
                </c:pt>
                <c:pt idx="790">
                  <c:v>-1.7015310955886691E-2</c:v>
                </c:pt>
                <c:pt idx="791">
                  <c:v>-3.1651848413245573E-2</c:v>
                </c:pt>
                <c:pt idx="792">
                  <c:v>-4.4673260137098193E-2</c:v>
                </c:pt>
                <c:pt idx="793">
                  <c:v>-5.6349433736433967E-2</c:v>
                </c:pt>
                <c:pt idx="794">
                  <c:v>-7.122666268942221E-2</c:v>
                </c:pt>
                <c:pt idx="795">
                  <c:v>-8.8191603607554223E-2</c:v>
                </c:pt>
                <c:pt idx="796">
                  <c:v>-0.11012618972126589</c:v>
                </c:pt>
                <c:pt idx="797">
                  <c:v>-0.12868915186397811</c:v>
                </c:pt>
                <c:pt idx="798">
                  <c:v>-0.1257096333591525</c:v>
                </c:pt>
                <c:pt idx="799">
                  <c:v>-0.1119027757334379</c:v>
                </c:pt>
                <c:pt idx="800">
                  <c:v>-0.1105287945172445</c:v>
                </c:pt>
                <c:pt idx="801">
                  <c:v>-0.11265369731750791</c:v>
                </c:pt>
                <c:pt idx="802">
                  <c:v>-0.11045538875948981</c:v>
                </c:pt>
                <c:pt idx="803">
                  <c:v>-0.1106013758201804</c:v>
                </c:pt>
                <c:pt idx="804">
                  <c:v>-0.1112180044051132</c:v>
                </c:pt>
                <c:pt idx="805">
                  <c:v>-0.1115499975599044</c:v>
                </c:pt>
                <c:pt idx="806">
                  <c:v>-0.11109029415276719</c:v>
                </c:pt>
                <c:pt idx="807">
                  <c:v>-0.1108243498165621</c:v>
                </c:pt>
                <c:pt idx="808">
                  <c:v>-0.109972619003533</c:v>
                </c:pt>
                <c:pt idx="809">
                  <c:v>-0.1112445215466918</c:v>
                </c:pt>
                <c:pt idx="810">
                  <c:v>-0.1080386662872764</c:v>
                </c:pt>
                <c:pt idx="811">
                  <c:v>-0.1080386662872764</c:v>
                </c:pt>
                <c:pt idx="812">
                  <c:v>-0.1066283673506762</c:v>
                </c:pt>
                <c:pt idx="813">
                  <c:v>-0.1067894380869162</c:v>
                </c:pt>
                <c:pt idx="814">
                  <c:v>-0.1063162827222195</c:v>
                </c:pt>
                <c:pt idx="815">
                  <c:v>-0.10715621308807199</c:v>
                </c:pt>
                <c:pt idx="816">
                  <c:v>-0.1075095733808344</c:v>
                </c:pt>
                <c:pt idx="817">
                  <c:v>-0.1112856051917325</c:v>
                </c:pt>
                <c:pt idx="818">
                  <c:v>-0.1147970942142446</c:v>
                </c:pt>
                <c:pt idx="819">
                  <c:v>-0.1147767414333032</c:v>
                </c:pt>
                <c:pt idx="820">
                  <c:v>-0.1152224366683318</c:v>
                </c:pt>
                <c:pt idx="821">
                  <c:v>-0.11808011283718579</c:v>
                </c:pt>
                <c:pt idx="822">
                  <c:v>-0.12145204833134381</c:v>
                </c:pt>
                <c:pt idx="823">
                  <c:v>-0.12685264571652871</c:v>
                </c:pt>
                <c:pt idx="824">
                  <c:v>-0.1220396933736618</c:v>
                </c:pt>
                <c:pt idx="825">
                  <c:v>-0.12585381773349841</c:v>
                </c:pt>
                <c:pt idx="826">
                  <c:v>-0.1245680356902676</c:v>
                </c:pt>
                <c:pt idx="827">
                  <c:v>-0.1169194742726772</c:v>
                </c:pt>
                <c:pt idx="828">
                  <c:v>-0.1111464854052628</c:v>
                </c:pt>
                <c:pt idx="829">
                  <c:v>-0.1029591865296889</c:v>
                </c:pt>
                <c:pt idx="830">
                  <c:v>-9.1158825219767314E-2</c:v>
                </c:pt>
                <c:pt idx="831">
                  <c:v>-6.4469161787430368E-2</c:v>
                </c:pt>
                <c:pt idx="832">
                  <c:v>-7.0277592973523095E-2</c:v>
                </c:pt>
                <c:pt idx="833">
                  <c:v>-8.5865515226436331E-2</c:v>
                </c:pt>
                <c:pt idx="834">
                  <c:v>-8.3596839479968155E-2</c:v>
                </c:pt>
                <c:pt idx="835">
                  <c:v>-8.3596839479968155E-2</c:v>
                </c:pt>
                <c:pt idx="836">
                  <c:v>-0.118925321158976</c:v>
                </c:pt>
                <c:pt idx="837">
                  <c:v>-0.14443849948156551</c:v>
                </c:pt>
                <c:pt idx="838">
                  <c:v>-0.14187971446337139</c:v>
                </c:pt>
                <c:pt idx="839">
                  <c:v>-9.90706499593971E-2</c:v>
                </c:pt>
                <c:pt idx="840">
                  <c:v>-5.5610018704394651E-2</c:v>
                </c:pt>
                <c:pt idx="841">
                  <c:v>-4.231606630104634E-2</c:v>
                </c:pt>
                <c:pt idx="842">
                  <c:v>-4.231606630104634E-2</c:v>
                </c:pt>
                <c:pt idx="843">
                  <c:v>-4.2663534015196888E-2</c:v>
                </c:pt>
                <c:pt idx="844">
                  <c:v>-4.0074128584699373E-2</c:v>
                </c:pt>
                <c:pt idx="845">
                  <c:v>-3.8164098762348359E-2</c:v>
                </c:pt>
                <c:pt idx="846">
                  <c:v>-3.7851126277769001E-2</c:v>
                </c:pt>
                <c:pt idx="847">
                  <c:v>-3.6080046136492253E-2</c:v>
                </c:pt>
                <c:pt idx="848">
                  <c:v>-3.0802341141601249E-2</c:v>
                </c:pt>
                <c:pt idx="849">
                  <c:v>-2.7628961943872779E-2</c:v>
                </c:pt>
                <c:pt idx="850">
                  <c:v>-2.7483696508913961E-2</c:v>
                </c:pt>
                <c:pt idx="851">
                  <c:v>-2.7483696508913961E-2</c:v>
                </c:pt>
                <c:pt idx="852">
                  <c:v>-2.680518804659341E-2</c:v>
                </c:pt>
                <c:pt idx="853">
                  <c:v>-2.7811689443676062E-2</c:v>
                </c:pt>
                <c:pt idx="854">
                  <c:v>-6.0464658433183889E-2</c:v>
                </c:pt>
                <c:pt idx="855">
                  <c:v>-5.1418940004835711E-2</c:v>
                </c:pt>
                <c:pt idx="856">
                  <c:v>-5.8944614661600982E-2</c:v>
                </c:pt>
                <c:pt idx="857">
                  <c:v>-4.5977227034577947E-2</c:v>
                </c:pt>
                <c:pt idx="858">
                  <c:v>-4.1688193803091023E-2</c:v>
                </c:pt>
                <c:pt idx="859">
                  <c:v>-3.0928747216190201E-2</c:v>
                </c:pt>
                <c:pt idx="860">
                  <c:v>2.5608042554181452E-2</c:v>
                </c:pt>
                <c:pt idx="861">
                  <c:v>4.5510022454436853E-2</c:v>
                </c:pt>
                <c:pt idx="862">
                  <c:v>6.6952774935086889E-2</c:v>
                </c:pt>
                <c:pt idx="863">
                  <c:v>6.159935860070774E-2</c:v>
                </c:pt>
                <c:pt idx="864">
                  <c:v>6.6630772309994896E-2</c:v>
                </c:pt>
                <c:pt idx="865">
                  <c:v>6.6649445478170366E-2</c:v>
                </c:pt>
                <c:pt idx="866">
                  <c:v>6.6374124633404169E-2</c:v>
                </c:pt>
                <c:pt idx="867">
                  <c:v>6.6410504047125202E-2</c:v>
                </c:pt>
                <c:pt idx="868">
                  <c:v>6.6285189273889114E-2</c:v>
                </c:pt>
                <c:pt idx="869">
                  <c:v>6.6286527515940191E-2</c:v>
                </c:pt>
                <c:pt idx="870">
                  <c:v>6.6088157544213794E-2</c:v>
                </c:pt>
                <c:pt idx="871">
                  <c:v>6.6353222566607722E-2</c:v>
                </c:pt>
                <c:pt idx="872">
                  <c:v>6.6238790354012894E-2</c:v>
                </c:pt>
                <c:pt idx="873">
                  <c:v>6.6238790354012894E-2</c:v>
                </c:pt>
                <c:pt idx="874">
                  <c:v>6.6568482531231737E-2</c:v>
                </c:pt>
                <c:pt idx="875">
                  <c:v>6.8342646832801376E-2</c:v>
                </c:pt>
                <c:pt idx="876">
                  <c:v>7.9201191605658722E-2</c:v>
                </c:pt>
                <c:pt idx="877">
                  <c:v>8.3980496659955869E-2</c:v>
                </c:pt>
                <c:pt idx="878">
                  <c:v>8.7329205161361695E-2</c:v>
                </c:pt>
                <c:pt idx="879">
                  <c:v>9.1515277390707278E-2</c:v>
                </c:pt>
                <c:pt idx="880">
                  <c:v>9.8411957321673765E-2</c:v>
                </c:pt>
                <c:pt idx="881">
                  <c:v>9.8411957321673765E-2</c:v>
                </c:pt>
                <c:pt idx="882">
                  <c:v>0.1038352719406349</c:v>
                </c:pt>
                <c:pt idx="883">
                  <c:v>0.1083760672483737</c:v>
                </c:pt>
                <c:pt idx="884">
                  <c:v>0.1147697093728498</c:v>
                </c:pt>
                <c:pt idx="885">
                  <c:v>0.12184076200253011</c:v>
                </c:pt>
                <c:pt idx="886">
                  <c:v>0.12184076200253011</c:v>
                </c:pt>
                <c:pt idx="887">
                  <c:v>0.12676057279928379</c:v>
                </c:pt>
                <c:pt idx="888">
                  <c:v>0.13322181014264869</c:v>
                </c:pt>
                <c:pt idx="889">
                  <c:v>0.14025065597519881</c:v>
                </c:pt>
                <c:pt idx="890">
                  <c:v>0.1451260151850019</c:v>
                </c:pt>
                <c:pt idx="891">
                  <c:v>0.1500559229932327</c:v>
                </c:pt>
                <c:pt idx="892">
                  <c:v>0.1500559229932327</c:v>
                </c:pt>
                <c:pt idx="893">
                  <c:v>0.15761745025430271</c:v>
                </c:pt>
                <c:pt idx="894">
                  <c:v>0.16483169083715959</c:v>
                </c:pt>
                <c:pt idx="895">
                  <c:v>0.17331535445761939</c:v>
                </c:pt>
                <c:pt idx="896">
                  <c:v>0.17911630379952459</c:v>
                </c:pt>
                <c:pt idx="897">
                  <c:v>0.1827266475091695</c:v>
                </c:pt>
                <c:pt idx="898">
                  <c:v>0.186606867709917</c:v>
                </c:pt>
                <c:pt idx="899">
                  <c:v>0.19210674532616501</c:v>
                </c:pt>
                <c:pt idx="900">
                  <c:v>0.1974971368738154</c:v>
                </c:pt>
                <c:pt idx="901">
                  <c:v>0.20300940784013721</c:v>
                </c:pt>
                <c:pt idx="902">
                  <c:v>0.20772630191958541</c:v>
                </c:pt>
                <c:pt idx="903">
                  <c:v>0.20772630191958541</c:v>
                </c:pt>
                <c:pt idx="904">
                  <c:v>0.21994050846452751</c:v>
                </c:pt>
                <c:pt idx="905">
                  <c:v>0.21994050846452751</c:v>
                </c:pt>
                <c:pt idx="906">
                  <c:v>0.23777290017536459</c:v>
                </c:pt>
                <c:pt idx="907">
                  <c:v>0.22961658101760249</c:v>
                </c:pt>
                <c:pt idx="908">
                  <c:v>0.22961658101760249</c:v>
                </c:pt>
                <c:pt idx="909">
                  <c:v>0.22670217769182111</c:v>
                </c:pt>
                <c:pt idx="910">
                  <c:v>0.22825727815448571</c:v>
                </c:pt>
                <c:pt idx="911">
                  <c:v>0.22855552537570831</c:v>
                </c:pt>
                <c:pt idx="912">
                  <c:v>0.2273764406132478</c:v>
                </c:pt>
                <c:pt idx="913">
                  <c:v>0.2279153252846825</c:v>
                </c:pt>
                <c:pt idx="914">
                  <c:v>0.2280282625646152</c:v>
                </c:pt>
                <c:pt idx="915">
                  <c:v>0.22734793249154389</c:v>
                </c:pt>
                <c:pt idx="916">
                  <c:v>0.22761972647747741</c:v>
                </c:pt>
                <c:pt idx="917">
                  <c:v>0.22761972647747741</c:v>
                </c:pt>
                <c:pt idx="918">
                  <c:v>0.23005707292579489</c:v>
                </c:pt>
                <c:pt idx="919">
                  <c:v>0.22861622273616189</c:v>
                </c:pt>
                <c:pt idx="920">
                  <c:v>0.226152090102227</c:v>
                </c:pt>
                <c:pt idx="921">
                  <c:v>0.226152090102227</c:v>
                </c:pt>
                <c:pt idx="922">
                  <c:v>0.22465469853640441</c:v>
                </c:pt>
                <c:pt idx="923">
                  <c:v>0.22322618240376699</c:v>
                </c:pt>
                <c:pt idx="924">
                  <c:v>0.22203970030720829</c:v>
                </c:pt>
                <c:pt idx="925">
                  <c:v>0.220360886053551</c:v>
                </c:pt>
                <c:pt idx="926">
                  <c:v>0.220360886053551</c:v>
                </c:pt>
                <c:pt idx="927">
                  <c:v>0.21912434270315559</c:v>
                </c:pt>
                <c:pt idx="928">
                  <c:v>0.2170697347296095</c:v>
                </c:pt>
                <c:pt idx="929">
                  <c:v>0.21519500472234429</c:v>
                </c:pt>
                <c:pt idx="930">
                  <c:v>0.2143824076145385</c:v>
                </c:pt>
                <c:pt idx="931">
                  <c:v>0.20899575380632049</c:v>
                </c:pt>
                <c:pt idx="932">
                  <c:v>0.20729525991494049</c:v>
                </c:pt>
                <c:pt idx="933">
                  <c:v>0.20702038142866269</c:v>
                </c:pt>
                <c:pt idx="934">
                  <c:v>0.2062179241786192</c:v>
                </c:pt>
                <c:pt idx="935">
                  <c:v>0.20549444057056071</c:v>
                </c:pt>
                <c:pt idx="936">
                  <c:v>0.2040294053970203</c:v>
                </c:pt>
                <c:pt idx="937">
                  <c:v>0.20398318364613549</c:v>
                </c:pt>
                <c:pt idx="938">
                  <c:v>0.20006960753811509</c:v>
                </c:pt>
                <c:pt idx="939">
                  <c:v>0.20024614008274211</c:v>
                </c:pt>
                <c:pt idx="940">
                  <c:v>0.20062784933585151</c:v>
                </c:pt>
                <c:pt idx="941">
                  <c:v>0.2007741111980319</c:v>
                </c:pt>
                <c:pt idx="942">
                  <c:v>0.20113703394151719</c:v>
                </c:pt>
                <c:pt idx="943">
                  <c:v>0.20176282556986699</c:v>
                </c:pt>
                <c:pt idx="944">
                  <c:v>0.19589767035632391</c:v>
                </c:pt>
                <c:pt idx="945">
                  <c:v>0.19665878010037391</c:v>
                </c:pt>
                <c:pt idx="946">
                  <c:v>0.19772389916188901</c:v>
                </c:pt>
                <c:pt idx="947">
                  <c:v>0.19540073660446949</c:v>
                </c:pt>
                <c:pt idx="948">
                  <c:v>0.19374257970596409</c:v>
                </c:pt>
                <c:pt idx="949">
                  <c:v>0.18859550640957951</c:v>
                </c:pt>
                <c:pt idx="950">
                  <c:v>0.18514974093139189</c:v>
                </c:pt>
                <c:pt idx="951">
                  <c:v>0.18514974093139189</c:v>
                </c:pt>
                <c:pt idx="952">
                  <c:v>0.17916188435561761</c:v>
                </c:pt>
                <c:pt idx="953">
                  <c:v>0.1754685666859444</c:v>
                </c:pt>
                <c:pt idx="954">
                  <c:v>0.17491581080046539</c:v>
                </c:pt>
                <c:pt idx="955">
                  <c:v>0.1717226149717353</c:v>
                </c:pt>
                <c:pt idx="956">
                  <c:v>0.170959982037447</c:v>
                </c:pt>
                <c:pt idx="957">
                  <c:v>0.170959982037447</c:v>
                </c:pt>
                <c:pt idx="958">
                  <c:v>0.17392137371644689</c:v>
                </c:pt>
                <c:pt idx="959">
                  <c:v>0.17201473453585331</c:v>
                </c:pt>
                <c:pt idx="960">
                  <c:v>0.17346081600853411</c:v>
                </c:pt>
                <c:pt idx="961">
                  <c:v>0.1597720493150043</c:v>
                </c:pt>
                <c:pt idx="962">
                  <c:v>0.18263312613877389</c:v>
                </c:pt>
                <c:pt idx="963">
                  <c:v>0.17421511281511379</c:v>
                </c:pt>
                <c:pt idx="964">
                  <c:v>0.1597145505760322</c:v>
                </c:pt>
                <c:pt idx="965">
                  <c:v>0.1597145505760322</c:v>
                </c:pt>
                <c:pt idx="966">
                  <c:v>0.17107438639359721</c:v>
                </c:pt>
                <c:pt idx="967">
                  <c:v>0.1244315673803742</c:v>
                </c:pt>
                <c:pt idx="968">
                  <c:v>0.14251300773109871</c:v>
                </c:pt>
                <c:pt idx="969">
                  <c:v>0.22681312198772499</c:v>
                </c:pt>
                <c:pt idx="970">
                  <c:v>0.2272950803727623</c:v>
                </c:pt>
                <c:pt idx="971">
                  <c:v>0.21889648657889349</c:v>
                </c:pt>
                <c:pt idx="972">
                  <c:v>0.20919196803180129</c:v>
                </c:pt>
                <c:pt idx="973">
                  <c:v>0.18793473880697689</c:v>
                </c:pt>
                <c:pt idx="974">
                  <c:v>0.1926148927737121</c:v>
                </c:pt>
                <c:pt idx="975">
                  <c:v>0.19084839725279959</c:v>
                </c:pt>
                <c:pt idx="976">
                  <c:v>0.19084839725279959</c:v>
                </c:pt>
                <c:pt idx="977">
                  <c:v>0.19150985697482731</c:v>
                </c:pt>
                <c:pt idx="978">
                  <c:v>0.19115517783743641</c:v>
                </c:pt>
                <c:pt idx="979">
                  <c:v>0.1920952715057381</c:v>
                </c:pt>
                <c:pt idx="980">
                  <c:v>0.19139103288447981</c:v>
                </c:pt>
                <c:pt idx="981">
                  <c:v>0.19187248059098161</c:v>
                </c:pt>
                <c:pt idx="982">
                  <c:v>0.1914553295756985</c:v>
                </c:pt>
                <c:pt idx="983">
                  <c:v>0.19176404294065361</c:v>
                </c:pt>
                <c:pt idx="984">
                  <c:v>0.19928056539274769</c:v>
                </c:pt>
                <c:pt idx="985">
                  <c:v>0.19550620379203279</c:v>
                </c:pt>
                <c:pt idx="986">
                  <c:v>0.19324362244277801</c:v>
                </c:pt>
                <c:pt idx="987">
                  <c:v>0.19324362244277801</c:v>
                </c:pt>
                <c:pt idx="988">
                  <c:v>0.192245187673424</c:v>
                </c:pt>
                <c:pt idx="989">
                  <c:v>0.18643991984879391</c:v>
                </c:pt>
                <c:pt idx="990">
                  <c:v>0.18510883540063289</c:v>
                </c:pt>
                <c:pt idx="991">
                  <c:v>0.17894439373000301</c:v>
                </c:pt>
                <c:pt idx="992">
                  <c:v>0.17610332722535049</c:v>
                </c:pt>
                <c:pt idx="993">
                  <c:v>0.17903440211945909</c:v>
                </c:pt>
                <c:pt idx="994">
                  <c:v>0.18055050200681691</c:v>
                </c:pt>
                <c:pt idx="995">
                  <c:v>0.1778189401110708</c:v>
                </c:pt>
                <c:pt idx="996">
                  <c:v>0.17755511959487011</c:v>
                </c:pt>
                <c:pt idx="997">
                  <c:v>0.17755511959487011</c:v>
                </c:pt>
                <c:pt idx="998">
                  <c:v>0.17992811468752801</c:v>
                </c:pt>
                <c:pt idx="999">
                  <c:v>0.17010164787769219</c:v>
                </c:pt>
                <c:pt idx="1000">
                  <c:v>0.1771441648827006</c:v>
                </c:pt>
                <c:pt idx="1001">
                  <c:v>0.1771441648827006</c:v>
                </c:pt>
                <c:pt idx="1002">
                  <c:v>0.17452830471800271</c:v>
                </c:pt>
                <c:pt idx="1003">
                  <c:v>0.1761414619585874</c:v>
                </c:pt>
                <c:pt idx="1004">
                  <c:v>0.1805598382848761</c:v>
                </c:pt>
                <c:pt idx="1005">
                  <c:v>0.17646185646335591</c:v>
                </c:pt>
                <c:pt idx="1006">
                  <c:v>0.17151126876369349</c:v>
                </c:pt>
                <c:pt idx="1007">
                  <c:v>0.1734785959546542</c:v>
                </c:pt>
                <c:pt idx="1008">
                  <c:v>0.16823415282637891</c:v>
                </c:pt>
                <c:pt idx="1009">
                  <c:v>0.17051795084755361</c:v>
                </c:pt>
                <c:pt idx="1010">
                  <c:v>0.17724350639812089</c:v>
                </c:pt>
                <c:pt idx="1011">
                  <c:v>0.1797591435943599</c:v>
                </c:pt>
                <c:pt idx="1012">
                  <c:v>0.186440401343933</c:v>
                </c:pt>
                <c:pt idx="1013">
                  <c:v>0.2013528917843716</c:v>
                </c:pt>
                <c:pt idx="1014">
                  <c:v>0.20080717727816941</c:v>
                </c:pt>
                <c:pt idx="1015">
                  <c:v>0.21987680841890689</c:v>
                </c:pt>
                <c:pt idx="1016">
                  <c:v>0.21987680841890689</c:v>
                </c:pt>
                <c:pt idx="1017">
                  <c:v>0.20566328464437561</c:v>
                </c:pt>
                <c:pt idx="1018">
                  <c:v>0.2041218204514402</c:v>
                </c:pt>
                <c:pt idx="1019">
                  <c:v>0.2041218204514402</c:v>
                </c:pt>
                <c:pt idx="1020">
                  <c:v>0.20255691057334979</c:v>
                </c:pt>
                <c:pt idx="1021">
                  <c:v>0.20098280768756521</c:v>
                </c:pt>
                <c:pt idx="1022">
                  <c:v>0.20098280768756521</c:v>
                </c:pt>
                <c:pt idx="1023">
                  <c:v>0.19796217213098671</c:v>
                </c:pt>
                <c:pt idx="1024">
                  <c:v>0.19796217213098671</c:v>
                </c:pt>
                <c:pt idx="1025">
                  <c:v>0.20072596725900169</c:v>
                </c:pt>
                <c:pt idx="1026">
                  <c:v>0.20100808130423001</c:v>
                </c:pt>
                <c:pt idx="1027">
                  <c:v>0.1995595465354072</c:v>
                </c:pt>
                <c:pt idx="1028">
                  <c:v>0.1995595465354072</c:v>
                </c:pt>
                <c:pt idx="1029">
                  <c:v>0.19588076377492841</c:v>
                </c:pt>
                <c:pt idx="1030">
                  <c:v>0.1977954199338717</c:v>
                </c:pt>
                <c:pt idx="1031">
                  <c:v>0.19218011392676651</c:v>
                </c:pt>
                <c:pt idx="1032">
                  <c:v>0.19218011392676651</c:v>
                </c:pt>
                <c:pt idx="1033">
                  <c:v>0.18497716678163051</c:v>
                </c:pt>
                <c:pt idx="1034">
                  <c:v>0.17462688156125261</c:v>
                </c:pt>
                <c:pt idx="1035">
                  <c:v>0.17452420337160399</c:v>
                </c:pt>
                <c:pt idx="1036">
                  <c:v>0.17344672711594331</c:v>
                </c:pt>
                <c:pt idx="1037">
                  <c:v>0.1749241629836002</c:v>
                </c:pt>
                <c:pt idx="1038">
                  <c:v>0.1749241629836002</c:v>
                </c:pt>
                <c:pt idx="1039">
                  <c:v>0.17492106100615951</c:v>
                </c:pt>
                <c:pt idx="1040">
                  <c:v>0.17965121241301141</c:v>
                </c:pt>
                <c:pt idx="1041">
                  <c:v>0.19256027079054519</c:v>
                </c:pt>
                <c:pt idx="1042">
                  <c:v>0.1922672118254769</c:v>
                </c:pt>
                <c:pt idx="1043">
                  <c:v>0.19273411360771231</c:v>
                </c:pt>
                <c:pt idx="1044">
                  <c:v>0.19322940034880839</c:v>
                </c:pt>
                <c:pt idx="1045">
                  <c:v>0.19346979613060489</c:v>
                </c:pt>
                <c:pt idx="1046">
                  <c:v>0.19305291876898029</c:v>
                </c:pt>
                <c:pt idx="1047">
                  <c:v>0.19305291876898029</c:v>
                </c:pt>
                <c:pt idx="1048">
                  <c:v>0.19428321945727911</c:v>
                </c:pt>
                <c:pt idx="1049">
                  <c:v>0.19461926199756849</c:v>
                </c:pt>
                <c:pt idx="1050">
                  <c:v>0.19439079281813959</c:v>
                </c:pt>
                <c:pt idx="1051">
                  <c:v>0.18906107364114991</c:v>
                </c:pt>
                <c:pt idx="1052">
                  <c:v>0.19544471692080909</c:v>
                </c:pt>
                <c:pt idx="1053">
                  <c:v>0.19544471692080909</c:v>
                </c:pt>
                <c:pt idx="1054">
                  <c:v>0.1975916225177981</c:v>
                </c:pt>
                <c:pt idx="1055">
                  <c:v>0.19903851462117811</c:v>
                </c:pt>
                <c:pt idx="1056">
                  <c:v>0.20327205861911449</c:v>
                </c:pt>
                <c:pt idx="1057">
                  <c:v>0.2021514329950099</c:v>
                </c:pt>
                <c:pt idx="1058">
                  <c:v>0.20151492894569301</c:v>
                </c:pt>
                <c:pt idx="1059">
                  <c:v>0.20151492894569301</c:v>
                </c:pt>
                <c:pt idx="1060">
                  <c:v>0.19971971913640801</c:v>
                </c:pt>
                <c:pt idx="1061">
                  <c:v>0.19814775371736601</c:v>
                </c:pt>
                <c:pt idx="1062">
                  <c:v>0.19703926228616489</c:v>
                </c:pt>
                <c:pt idx="1063">
                  <c:v>0.19703926228616489</c:v>
                </c:pt>
                <c:pt idx="1064">
                  <c:v>0.19537878469682221</c:v>
                </c:pt>
                <c:pt idx="1065">
                  <c:v>0.19489251630100191</c:v>
                </c:pt>
                <c:pt idx="1066">
                  <c:v>0.1962629199144762</c:v>
                </c:pt>
                <c:pt idx="1067">
                  <c:v>0.1951322012877324</c:v>
                </c:pt>
                <c:pt idx="1068">
                  <c:v>0.1951322012877324</c:v>
                </c:pt>
                <c:pt idx="1069">
                  <c:v>0.1945661471426593</c:v>
                </c:pt>
                <c:pt idx="1070">
                  <c:v>0.19453493237524419</c:v>
                </c:pt>
                <c:pt idx="1071">
                  <c:v>0.1933927105143988</c:v>
                </c:pt>
                <c:pt idx="1072">
                  <c:v>0.19169107700845461</c:v>
                </c:pt>
                <c:pt idx="1073">
                  <c:v>0.1924952689344028</c:v>
                </c:pt>
                <c:pt idx="1074">
                  <c:v>0.1926861784715293</c:v>
                </c:pt>
                <c:pt idx="1075">
                  <c:v>0.19205872842741731</c:v>
                </c:pt>
                <c:pt idx="1076">
                  <c:v>0.19205872842741731</c:v>
                </c:pt>
                <c:pt idx="1077">
                  <c:v>0.19168190900235871</c:v>
                </c:pt>
                <c:pt idx="1078">
                  <c:v>0.1945528777353091</c:v>
                </c:pt>
                <c:pt idx="1079">
                  <c:v>0.19386993521451329</c:v>
                </c:pt>
                <c:pt idx="1080">
                  <c:v>0.21061955660743151</c:v>
                </c:pt>
                <c:pt idx="1081">
                  <c:v>0.21061955660743151</c:v>
                </c:pt>
                <c:pt idx="1082">
                  <c:v>0.22496574199590499</c:v>
                </c:pt>
                <c:pt idx="1083">
                  <c:v>0.22657902235100069</c:v>
                </c:pt>
                <c:pt idx="1084">
                  <c:v>0.22502336116971469</c:v>
                </c:pt>
                <c:pt idx="1085">
                  <c:v>0.2270937371899886</c:v>
                </c:pt>
                <c:pt idx="1086">
                  <c:v>0.22209062271337651</c:v>
                </c:pt>
                <c:pt idx="1087">
                  <c:v>0.2263898616900003</c:v>
                </c:pt>
                <c:pt idx="1088">
                  <c:v>0.22803683669305261</c:v>
                </c:pt>
                <c:pt idx="1089">
                  <c:v>0.22803683669305261</c:v>
                </c:pt>
                <c:pt idx="1090">
                  <c:v>0.22017324699189439</c:v>
                </c:pt>
                <c:pt idx="1091">
                  <c:v>0.22205939192708271</c:v>
                </c:pt>
                <c:pt idx="1092">
                  <c:v>0.22090272089041579</c:v>
                </c:pt>
                <c:pt idx="1093">
                  <c:v>0.22151754373121699</c:v>
                </c:pt>
                <c:pt idx="1094">
                  <c:v>0.22151754373121699</c:v>
                </c:pt>
                <c:pt idx="1095">
                  <c:v>0.21525446275539359</c:v>
                </c:pt>
                <c:pt idx="1096">
                  <c:v>0.21500531615798599</c:v>
                </c:pt>
                <c:pt idx="1097">
                  <c:v>0.21500531615798599</c:v>
                </c:pt>
                <c:pt idx="1098">
                  <c:v>0.21412750588008209</c:v>
                </c:pt>
                <c:pt idx="1099">
                  <c:v>0.21363146618108589</c:v>
                </c:pt>
                <c:pt idx="1100">
                  <c:v>0.21363146618108589</c:v>
                </c:pt>
                <c:pt idx="1101">
                  <c:v>0.2114447979116488</c:v>
                </c:pt>
                <c:pt idx="1102">
                  <c:v>0.21118650916531539</c:v>
                </c:pt>
                <c:pt idx="1103">
                  <c:v>0.20924788986493631</c:v>
                </c:pt>
                <c:pt idx="1104">
                  <c:v>0.20924788986493631</c:v>
                </c:pt>
                <c:pt idx="1105">
                  <c:v>0.2094120191254239</c:v>
                </c:pt>
                <c:pt idx="1106">
                  <c:v>0.2082812350901303</c:v>
                </c:pt>
                <c:pt idx="1107">
                  <c:v>0.2082812350901303</c:v>
                </c:pt>
                <c:pt idx="1108">
                  <c:v>0.20761225044656009</c:v>
                </c:pt>
                <c:pt idx="1109">
                  <c:v>0.20652859468041321</c:v>
                </c:pt>
                <c:pt idx="1110">
                  <c:v>0.20568579402143339</c:v>
                </c:pt>
                <c:pt idx="1111">
                  <c:v>0.20379738085643381</c:v>
                </c:pt>
                <c:pt idx="1112">
                  <c:v>0.20379738085643381</c:v>
                </c:pt>
                <c:pt idx="1113">
                  <c:v>0.20348477684765509</c:v>
                </c:pt>
                <c:pt idx="1114">
                  <c:v>0.20211211911200089</c:v>
                </c:pt>
                <c:pt idx="1115">
                  <c:v>0.20211211911200089</c:v>
                </c:pt>
                <c:pt idx="1116">
                  <c:v>0.1995091986864026</c:v>
                </c:pt>
                <c:pt idx="1117">
                  <c:v>0.19947174702306231</c:v>
                </c:pt>
                <c:pt idx="1118">
                  <c:v>0.19938855644744391</c:v>
                </c:pt>
                <c:pt idx="1119">
                  <c:v>0.19938855644744391</c:v>
                </c:pt>
                <c:pt idx="1120">
                  <c:v>0.19856343133842139</c:v>
                </c:pt>
                <c:pt idx="1121">
                  <c:v>0.19528172796928769</c:v>
                </c:pt>
                <c:pt idx="1122">
                  <c:v>0.22771833496922189</c:v>
                </c:pt>
                <c:pt idx="1123">
                  <c:v>0.22771833496922189</c:v>
                </c:pt>
                <c:pt idx="1124">
                  <c:v>0.21843322508687071</c:v>
                </c:pt>
                <c:pt idx="1125">
                  <c:v>0.22711967512214931</c:v>
                </c:pt>
                <c:pt idx="1126">
                  <c:v>0.20427717641639859</c:v>
                </c:pt>
                <c:pt idx="1127">
                  <c:v>0.20427717641639859</c:v>
                </c:pt>
                <c:pt idx="1128">
                  <c:v>0.2076144982193272</c:v>
                </c:pt>
                <c:pt idx="1129">
                  <c:v>0.20374696055313779</c:v>
                </c:pt>
                <c:pt idx="1130">
                  <c:v>0.2012609176268019</c:v>
                </c:pt>
                <c:pt idx="1131">
                  <c:v>0.2051152692553011</c:v>
                </c:pt>
                <c:pt idx="1132">
                  <c:v>0.21241931056315921</c:v>
                </c:pt>
                <c:pt idx="1133">
                  <c:v>0.20669078513758121</c:v>
                </c:pt>
                <c:pt idx="1134">
                  <c:v>0.2019611636829062</c:v>
                </c:pt>
                <c:pt idx="1135">
                  <c:v>0.20715546334096399</c:v>
                </c:pt>
                <c:pt idx="1136">
                  <c:v>0.20715546334096399</c:v>
                </c:pt>
                <c:pt idx="1137">
                  <c:v>0.20998001875365119</c:v>
                </c:pt>
                <c:pt idx="1138">
                  <c:v>0.2164608707122696</c:v>
                </c:pt>
                <c:pt idx="1139">
                  <c:v>0.2175906347114519</c:v>
                </c:pt>
                <c:pt idx="1140">
                  <c:v>0.22114620301375881</c:v>
                </c:pt>
                <c:pt idx="1141">
                  <c:v>0.2192128202683116</c:v>
                </c:pt>
                <c:pt idx="1142">
                  <c:v>0.22882583177123239</c:v>
                </c:pt>
                <c:pt idx="1143">
                  <c:v>0.22859867806631179</c:v>
                </c:pt>
                <c:pt idx="1144">
                  <c:v>0.2304746261394359</c:v>
                </c:pt>
                <c:pt idx="1145">
                  <c:v>0.24014733100544411</c:v>
                </c:pt>
                <c:pt idx="1146">
                  <c:v>0.2418863123716172</c:v>
                </c:pt>
                <c:pt idx="1147">
                  <c:v>0.2601577140911811</c:v>
                </c:pt>
                <c:pt idx="1148">
                  <c:v>0.2601577140911811</c:v>
                </c:pt>
                <c:pt idx="1149">
                  <c:v>0.27040442526487901</c:v>
                </c:pt>
                <c:pt idx="1150">
                  <c:v>0.2419339542958473</c:v>
                </c:pt>
                <c:pt idx="1151">
                  <c:v>0.2447338173871024</c:v>
                </c:pt>
                <c:pt idx="1152">
                  <c:v>0.24166778777269179</c:v>
                </c:pt>
                <c:pt idx="1153">
                  <c:v>0.2426597556099897</c:v>
                </c:pt>
                <c:pt idx="1154">
                  <c:v>0.24256950633967911</c:v>
                </c:pt>
                <c:pt idx="1155">
                  <c:v>0.24191836089292271</c:v>
                </c:pt>
                <c:pt idx="1156">
                  <c:v>0.24298935336122751</c:v>
                </c:pt>
                <c:pt idx="1157">
                  <c:v>0.24195052168706929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C4-4E9C-9D0D-A1D2CCDA8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8</xdr:row>
      <xdr:rowOff>0</xdr:rowOff>
    </xdr:from>
    <xdr:to>
      <xdr:col>10</xdr:col>
      <xdr:colOff>358140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710A9-E70A-431B-9E00-A5F5C9332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</xdr:colOff>
      <xdr:row>8</xdr:row>
      <xdr:rowOff>30480</xdr:rowOff>
    </xdr:from>
    <xdr:to>
      <xdr:col>18</xdr:col>
      <xdr:colOff>335280</xdr:colOff>
      <xdr:row>23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F590C-1651-420E-9D36-2786219F0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24</xdr:row>
      <xdr:rowOff>45720</xdr:rowOff>
    </xdr:from>
    <xdr:to>
      <xdr:col>10</xdr:col>
      <xdr:colOff>304800</xdr:colOff>
      <xdr:row>39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D3BAEF-553B-4E36-B233-076882C3B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</xdr:colOff>
      <xdr:row>24</xdr:row>
      <xdr:rowOff>30480</xdr:rowOff>
    </xdr:from>
    <xdr:to>
      <xdr:col>18</xdr:col>
      <xdr:colOff>350520</xdr:colOff>
      <xdr:row>39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A07A4F-9D34-4F0D-8B26-D7E66EADD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64"/>
  <sheetViews>
    <sheetView topLeftCell="C7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-7.428644999999956E-3</v>
      </c>
      <c r="B3">
        <v>1.0904642969880581E-4</v>
      </c>
      <c r="C3">
        <v>3.1460065325825332E-4</v>
      </c>
      <c r="D3">
        <v>-6.6355022136121988E-4</v>
      </c>
      <c r="E3">
        <v>-9.9269237092693401E-3</v>
      </c>
      <c r="F3">
        <v>4.2261358085153612E-2</v>
      </c>
      <c r="G3">
        <v>-1.5414055030433531E-3</v>
      </c>
      <c r="H3">
        <v>359.91168397015741</v>
      </c>
      <c r="I3">
        <v>-3.9125246999999967E-2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-1600019666.0572231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8.2554818000000002E-2</v>
      </c>
      <c r="B4">
        <v>-4.9325671891178868E-4</v>
      </c>
      <c r="C4">
        <v>4.251505391455096E-4</v>
      </c>
      <c r="D4">
        <v>-8.6813414236530662E-4</v>
      </c>
      <c r="E4">
        <v>-1.074519367232092E-2</v>
      </c>
      <c r="F4">
        <v>4.3204747878904583E-2</v>
      </c>
      <c r="G4">
        <v>-1.780655567374928E-3</v>
      </c>
      <c r="H4">
        <v>359.89797595122292</v>
      </c>
      <c r="I4">
        <v>9.8617720000000006E-2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-1600019666.0572231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0.172537566</v>
      </c>
      <c r="B5">
        <v>-1.9771517462779939E-4</v>
      </c>
      <c r="C5">
        <v>4.4397217009701232E-4</v>
      </c>
      <c r="D5">
        <v>-8.2417053636163473E-4</v>
      </c>
      <c r="E5">
        <v>-1.048713119511085E-2</v>
      </c>
      <c r="F5">
        <v>5.0699513862962148E-2</v>
      </c>
      <c r="G5">
        <v>-1.818275201106222E-3</v>
      </c>
      <c r="H5">
        <v>359.89582050498331</v>
      </c>
      <c r="I5">
        <v>0.178530622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-1600019666.0572231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0.31246995999999999</v>
      </c>
      <c r="B6">
        <v>-9.8181519244594506E-5</v>
      </c>
      <c r="C6">
        <v>4.2136562071332318E-4</v>
      </c>
      <c r="D6">
        <v>-8.4917113417759538E-4</v>
      </c>
      <c r="E6">
        <v>-1.034646674810258E-2</v>
      </c>
      <c r="F6">
        <v>5.3138767174899293E-2</v>
      </c>
      <c r="G6">
        <v>-1.713909612349818E-3</v>
      </c>
      <c r="H6">
        <v>359.90180021274551</v>
      </c>
      <c r="I6">
        <v>0.26179989199999998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-1600019666.0572231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0.40245318499999999</v>
      </c>
      <c r="B7">
        <v>1.8839511388840661E-5</v>
      </c>
      <c r="C7">
        <v>3.5178960737081318E-4</v>
      </c>
      <c r="D7">
        <v>-7.1982963709160686E-4</v>
      </c>
      <c r="E7">
        <v>-1.0202276511713361E-2</v>
      </c>
      <c r="F7">
        <v>5.3833269753357588E-2</v>
      </c>
      <c r="G7">
        <v>-1.6315114359245471E-3</v>
      </c>
      <c r="H7">
        <v>359.90652128049419</v>
      </c>
      <c r="I7">
        <v>0.36156565699999998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0.326965809</v>
      </c>
      <c r="R7">
        <v>7.3392908837323773E-3</v>
      </c>
      <c r="S7">
        <v>-3.290580814045943E-3</v>
      </c>
      <c r="T7">
        <v>-1.163978324006075E-3</v>
      </c>
      <c r="U7">
        <v>6.7837585618198094E-3</v>
      </c>
      <c r="V7">
        <v>8.6116437997771226E-4</v>
      </c>
      <c r="W7">
        <v>8.8603975854031104E-3</v>
      </c>
      <c r="X7">
        <v>0.50766338645150355</v>
      </c>
    </row>
    <row r="8" spans="1:24" x14ac:dyDescent="0.3">
      <c r="A8">
        <v>0.49243521699999998</v>
      </c>
      <c r="B8">
        <v>1.6350564790434952E-5</v>
      </c>
      <c r="C8">
        <v>4.1308737498659968E-4</v>
      </c>
      <c r="D8">
        <v>-6.8444100907072425E-4</v>
      </c>
      <c r="E8">
        <v>-1.0287568790040171E-2</v>
      </c>
      <c r="F8">
        <v>5.4176363034512308E-2</v>
      </c>
      <c r="G8">
        <v>-1.648009433765129E-3</v>
      </c>
      <c r="H8">
        <v>359.9055760148475</v>
      </c>
      <c r="I8">
        <v>0.49842740099999999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0.44332099000000003</v>
      </c>
      <c r="R8">
        <v>7.2984799586204852E-3</v>
      </c>
      <c r="S8">
        <v>-3.2277018308173931E-3</v>
      </c>
      <c r="T8">
        <v>-4.9738853049771333E-4</v>
      </c>
      <c r="U8">
        <v>6.8426398098930096E-3</v>
      </c>
      <c r="V8">
        <v>5.7029071449691084E-4</v>
      </c>
      <c r="W8">
        <v>8.9027356773301713E-3</v>
      </c>
      <c r="X8">
        <v>0.51008918043156104</v>
      </c>
    </row>
    <row r="9" spans="1:24" x14ac:dyDescent="0.3">
      <c r="A9">
        <v>0.592416049</v>
      </c>
      <c r="B9">
        <v>6.7167555764191533E-5</v>
      </c>
      <c r="C9">
        <v>3.7262621803008539E-4</v>
      </c>
      <c r="D9">
        <v>-6.1888841446489096E-4</v>
      </c>
      <c r="E9">
        <v>-1.0236209385715209E-2</v>
      </c>
      <c r="F9">
        <v>5.4593216725611508E-2</v>
      </c>
      <c r="G9">
        <v>-1.6880867597868819E-3</v>
      </c>
      <c r="H9">
        <v>359.9032797532123</v>
      </c>
      <c r="I9">
        <v>0.57919394800000001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0.53442883500000005</v>
      </c>
      <c r="R9">
        <v>7.2055549065939417E-3</v>
      </c>
      <c r="S9">
        <v>-3.2194520021760508E-3</v>
      </c>
      <c r="T9">
        <v>-4.8564291889147831E-4</v>
      </c>
      <c r="U9">
        <v>6.8697489025245171E-3</v>
      </c>
      <c r="V9">
        <v>5.5444488093520788E-4</v>
      </c>
      <c r="W9">
        <v>8.8987185915139055E-3</v>
      </c>
      <c r="X9">
        <v>0.50985901836834724</v>
      </c>
    </row>
    <row r="10" spans="1:24" x14ac:dyDescent="0.3">
      <c r="A10">
        <v>0.67740011300000003</v>
      </c>
      <c r="B10">
        <v>1.138033955188356E-4</v>
      </c>
      <c r="C10">
        <v>3.8730326985081203E-4</v>
      </c>
      <c r="D10">
        <v>-8.1322062760591507E-4</v>
      </c>
      <c r="E10">
        <v>-1.033521107771935E-2</v>
      </c>
      <c r="F10">
        <v>5.4666501147730737E-2</v>
      </c>
      <c r="G10">
        <v>-1.684296013861681E-3</v>
      </c>
      <c r="H10">
        <v>359.90349694695499</v>
      </c>
      <c r="I10">
        <v>0.65797980700000003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0.650468826</v>
      </c>
      <c r="R10">
        <v>7.2910202529097579E-3</v>
      </c>
      <c r="S10">
        <v>-3.2748467663877242E-3</v>
      </c>
      <c r="T10">
        <v>-4.6952129066392222E-4</v>
      </c>
      <c r="U10">
        <v>6.841224950096458E-3</v>
      </c>
      <c r="V10">
        <v>5.8858567365250366E-4</v>
      </c>
      <c r="W10">
        <v>8.9080269645638605E-3</v>
      </c>
      <c r="X10">
        <v>0.51039234885824292</v>
      </c>
    </row>
    <row r="11" spans="1:24" x14ac:dyDescent="0.3">
      <c r="A11">
        <v>0.81241750800000001</v>
      </c>
      <c r="B11">
        <v>2.308276531381992E-5</v>
      </c>
      <c r="C11">
        <v>3.4336781045495729E-4</v>
      </c>
      <c r="D11">
        <v>-6.6526146838441491E-4</v>
      </c>
      <c r="E11">
        <v>-1.040319748549747E-2</v>
      </c>
      <c r="F11">
        <v>5.4822390055041997E-2</v>
      </c>
      <c r="G11">
        <v>-1.6187717393962751E-3</v>
      </c>
      <c r="H11">
        <v>359.90725121133761</v>
      </c>
      <c r="I11">
        <v>0.76020213400000003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0.73001289400000002</v>
      </c>
      <c r="R11">
        <v>7.1759889534881577E-3</v>
      </c>
      <c r="S11">
        <v>-3.234267651540646E-3</v>
      </c>
      <c r="T11">
        <v>-4.5303161186446578E-4</v>
      </c>
      <c r="U11">
        <v>6.8679238822642718E-3</v>
      </c>
      <c r="V11">
        <v>5.6760494114213231E-4</v>
      </c>
      <c r="W11">
        <v>8.9008655281287794E-3</v>
      </c>
      <c r="X11">
        <v>0.50998202877526166</v>
      </c>
    </row>
    <row r="12" spans="1:24" x14ac:dyDescent="0.3">
      <c r="A12">
        <v>0.90240073300000001</v>
      </c>
      <c r="B12">
        <v>5.8608708817270427E-5</v>
      </c>
      <c r="C12">
        <v>3.5505477496612149E-4</v>
      </c>
      <c r="D12">
        <v>-6.6601240541785955E-4</v>
      </c>
      <c r="E12">
        <v>-1.047833852431861E-2</v>
      </c>
      <c r="F12">
        <v>5.4984814984746257E-2</v>
      </c>
      <c r="G12">
        <v>-1.6232521329905751E-3</v>
      </c>
      <c r="H12">
        <v>359.90699450369402</v>
      </c>
      <c r="I12">
        <v>0.90099136099999999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0.89165592199999999</v>
      </c>
      <c r="R12">
        <v>7.2492298288459739E-3</v>
      </c>
      <c r="S12">
        <v>-3.2597175584909211E-3</v>
      </c>
      <c r="T12">
        <v>-4.3948557293843832E-4</v>
      </c>
      <c r="U12">
        <v>6.8749160015375236E-3</v>
      </c>
      <c r="V12">
        <v>5.7721577996592307E-4</v>
      </c>
      <c r="W12">
        <v>8.9070049090023418E-3</v>
      </c>
      <c r="X12">
        <v>0.51033378938814</v>
      </c>
    </row>
    <row r="13" spans="1:24" x14ac:dyDescent="0.3">
      <c r="A13">
        <v>0.992383719</v>
      </c>
      <c r="B13">
        <v>1.217068982363456E-4</v>
      </c>
      <c r="C13">
        <v>3.1981854539019002E-4</v>
      </c>
      <c r="D13">
        <v>-6.3448824221268296E-4</v>
      </c>
      <c r="E13">
        <v>-1.0440851817586401E-2</v>
      </c>
      <c r="F13">
        <v>5.5038270376568138E-2</v>
      </c>
      <c r="G13">
        <v>-1.541390204489803E-3</v>
      </c>
      <c r="H13">
        <v>359.91168484669993</v>
      </c>
      <c r="I13">
        <v>0.96136201799999998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0.96472883200000004</v>
      </c>
      <c r="R13">
        <v>7.3681445476459634E-3</v>
      </c>
      <c r="S13">
        <v>-3.3021638943136482E-3</v>
      </c>
      <c r="T13">
        <v>-4.462989520048322E-4</v>
      </c>
      <c r="U13">
        <v>6.85632431048147E-3</v>
      </c>
      <c r="V13">
        <v>5.7858924836777742E-4</v>
      </c>
      <c r="W13">
        <v>8.9126916998625311E-3</v>
      </c>
      <c r="X13">
        <v>0.51065961850340247</v>
      </c>
    </row>
    <row r="14" spans="1:24" x14ac:dyDescent="0.3">
      <c r="A14">
        <v>1.0823664669999999</v>
      </c>
      <c r="B14">
        <v>2.258779504895059E-4</v>
      </c>
      <c r="C14">
        <v>3.3561155264265352E-4</v>
      </c>
      <c r="D14">
        <v>-7.4331823270767927E-4</v>
      </c>
      <c r="E14">
        <v>-1.0463586414008481E-2</v>
      </c>
      <c r="F14">
        <v>5.4991393252733667E-2</v>
      </c>
      <c r="G14">
        <v>-1.5874148186561859E-3</v>
      </c>
      <c r="H14">
        <v>359.90904783055453</v>
      </c>
      <c r="I14">
        <v>1.0808002919999999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1.057667017</v>
      </c>
      <c r="R14">
        <v>7.327790177883875E-3</v>
      </c>
      <c r="S14">
        <v>-3.3204428220629432E-3</v>
      </c>
      <c r="T14">
        <v>-4.2776602877154932E-4</v>
      </c>
      <c r="U14">
        <v>6.8557451614359444E-3</v>
      </c>
      <c r="V14">
        <v>6.1816147674801205E-4</v>
      </c>
      <c r="W14">
        <v>8.9175442830920128E-3</v>
      </c>
      <c r="X14">
        <v>0.51093765104218769</v>
      </c>
    </row>
    <row r="15" spans="1:24" x14ac:dyDescent="0.3">
      <c r="A15">
        <v>1.177347661</v>
      </c>
      <c r="B15">
        <v>9.5007726750584442E-5</v>
      </c>
      <c r="C15">
        <v>3.4288643627680042E-4</v>
      </c>
      <c r="D15">
        <v>-7.4730266351252794E-4</v>
      </c>
      <c r="E15">
        <v>-1.045582035122492E-2</v>
      </c>
      <c r="F15">
        <v>5.5044019335386177E-2</v>
      </c>
      <c r="G15">
        <v>-1.54915297359165E-3</v>
      </c>
      <c r="H15">
        <v>359.91124007279308</v>
      </c>
      <c r="I15">
        <v>1.2007849829999999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1.134804964</v>
      </c>
      <c r="R15">
        <v>7.3387969532534431E-3</v>
      </c>
      <c r="S15">
        <v>-3.2472778641213641E-3</v>
      </c>
      <c r="T15">
        <v>-4.4518301355216258E-4</v>
      </c>
      <c r="U15">
        <v>6.864230596314214E-3</v>
      </c>
      <c r="V15">
        <v>5.7972469446518587E-4</v>
      </c>
      <c r="W15">
        <v>8.9009240187063847E-3</v>
      </c>
      <c r="X15">
        <v>0.50998538003849969</v>
      </c>
    </row>
    <row r="16" spans="1:24" x14ac:dyDescent="0.3">
      <c r="A16">
        <v>1.2722811700000001</v>
      </c>
      <c r="B16">
        <v>4.2212787887407899E-6</v>
      </c>
      <c r="C16">
        <v>3.1518318387719962E-4</v>
      </c>
      <c r="D16">
        <v>-7.3804013663902879E-4</v>
      </c>
      <c r="E16">
        <v>-1.043419353630525E-2</v>
      </c>
      <c r="F16">
        <v>5.5136248150946823E-2</v>
      </c>
      <c r="G16">
        <v>-1.6182067823314781E-3</v>
      </c>
      <c r="H16">
        <v>359.90728358099301</v>
      </c>
      <c r="I16">
        <v>1.2607380539999999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1.300556898</v>
      </c>
      <c r="R16">
        <v>7.3861612424978018E-3</v>
      </c>
      <c r="S16">
        <v>-3.349296917839762E-3</v>
      </c>
      <c r="T16">
        <v>-4.3712563846616759E-4</v>
      </c>
      <c r="U16">
        <v>6.8583196421279106E-3</v>
      </c>
      <c r="V16">
        <v>5.9816483497314226E-4</v>
      </c>
      <c r="W16">
        <v>8.9225998027857266E-3</v>
      </c>
      <c r="X16">
        <v>0.51122731098388285</v>
      </c>
    </row>
    <row r="17" spans="1:24" x14ac:dyDescent="0.3">
      <c r="A17">
        <v>1.4022562510000001</v>
      </c>
      <c r="B17">
        <v>1.496103225338552E-4</v>
      </c>
      <c r="C17">
        <v>3.4444354324193022E-4</v>
      </c>
      <c r="D17">
        <v>-6.8599684163928032E-4</v>
      </c>
      <c r="E17">
        <v>-1.047209012571455E-2</v>
      </c>
      <c r="F17">
        <v>5.5190762206872239E-2</v>
      </c>
      <c r="G17">
        <v>-1.6567812156499529E-3</v>
      </c>
      <c r="H17">
        <v>359.90507342876668</v>
      </c>
      <c r="I17">
        <v>1.3785444120000001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1.3695528509999999</v>
      </c>
      <c r="R17">
        <v>7.4223603924736259E-3</v>
      </c>
      <c r="S17">
        <v>-3.3898903755504519E-3</v>
      </c>
      <c r="T17">
        <v>-4.6471271058298811E-4</v>
      </c>
      <c r="U17">
        <v>6.8566458114964774E-3</v>
      </c>
      <c r="V17">
        <v>6.0823855683195466E-4</v>
      </c>
      <c r="W17">
        <v>8.9328861352080784E-3</v>
      </c>
      <c r="X17">
        <v>0.5118166744183521</v>
      </c>
    </row>
    <row r="18" spans="1:24" x14ac:dyDescent="0.3">
      <c r="A18">
        <v>1.4922380449999999</v>
      </c>
      <c r="B18">
        <v>4.4572583687765838E-4</v>
      </c>
      <c r="C18">
        <v>4.130777887447598E-4</v>
      </c>
      <c r="D18">
        <v>2.090363996103406E-3</v>
      </c>
      <c r="E18">
        <v>-1.0411142220670759E-2</v>
      </c>
      <c r="F18">
        <v>4.4106738888677097E-2</v>
      </c>
      <c r="G18">
        <v>-1.445727823952202E-3</v>
      </c>
      <c r="H18">
        <v>359.91716589736291</v>
      </c>
      <c r="I18">
        <v>1.460451122</v>
      </c>
      <c r="J18">
        <v>1.0235050600022079E-3</v>
      </c>
      <c r="K18">
        <v>0</v>
      </c>
      <c r="L18">
        <v>0</v>
      </c>
      <c r="M18">
        <v>0</v>
      </c>
      <c r="N18">
        <v>0</v>
      </c>
      <c r="O18">
        <v>1.7453292519947761E-4</v>
      </c>
      <c r="P18">
        <v>1.0000000000002561E-2</v>
      </c>
      <c r="Q18">
        <v>1.4673838619999999</v>
      </c>
      <c r="R18">
        <v>7.3541400935905193E-3</v>
      </c>
      <c r="S18">
        <v>-3.3542689869963489E-3</v>
      </c>
      <c r="T18">
        <v>-4.5370251241880422E-4</v>
      </c>
      <c r="U18">
        <v>6.8389889478715051E-3</v>
      </c>
      <c r="V18">
        <v>6.1075292528865743E-4</v>
      </c>
      <c r="W18">
        <v>8.9132884159407282E-3</v>
      </c>
      <c r="X18">
        <v>0.51069380781625073</v>
      </c>
    </row>
    <row r="19" spans="1:24" x14ac:dyDescent="0.3">
      <c r="A19">
        <v>1.58222127</v>
      </c>
      <c r="B19">
        <v>1.363792184462928E-2</v>
      </c>
      <c r="C19">
        <v>1.020594767064293E-3</v>
      </c>
      <c r="D19">
        <v>-1.636354718357325E-3</v>
      </c>
      <c r="E19">
        <v>-1.1207167154660131E-2</v>
      </c>
      <c r="F19">
        <v>5.1926435015478119E-2</v>
      </c>
      <c r="G19">
        <v>-1.006069109278753E-3</v>
      </c>
      <c r="H19">
        <v>359.94235648613977</v>
      </c>
      <c r="I19">
        <v>1.60036489</v>
      </c>
      <c r="J19">
        <v>2.179212825288945E-2</v>
      </c>
      <c r="K19">
        <v>3.6248085950263198E-6</v>
      </c>
      <c r="L19">
        <v>0</v>
      </c>
      <c r="M19">
        <v>0</v>
      </c>
      <c r="N19">
        <v>0</v>
      </c>
      <c r="O19">
        <v>-3.4906585039884419E-4</v>
      </c>
      <c r="P19">
        <v>359.98</v>
      </c>
      <c r="Q19">
        <v>1.560141802</v>
      </c>
      <c r="R19">
        <v>7.4536531744825857E-3</v>
      </c>
      <c r="S19">
        <v>-3.3232118476002851E-3</v>
      </c>
      <c r="T19">
        <v>-4.4185752642010351E-4</v>
      </c>
      <c r="U19">
        <v>6.8648664341374611E-3</v>
      </c>
      <c r="V19">
        <v>6.2378778574393595E-4</v>
      </c>
      <c r="W19">
        <v>8.9186608334483799E-3</v>
      </c>
      <c r="X19">
        <v>0.51100162466522137</v>
      </c>
    </row>
    <row r="20" spans="1:24" x14ac:dyDescent="0.3">
      <c r="A20">
        <v>1.6722044949999999</v>
      </c>
      <c r="B20">
        <v>2.6098101129580661E-2</v>
      </c>
      <c r="C20">
        <v>4.7633412127475478E-3</v>
      </c>
      <c r="D20">
        <v>6.9506803993135691E-4</v>
      </c>
      <c r="E20">
        <v>-1.281654162939575E-2</v>
      </c>
      <c r="F20">
        <v>5.7994870633219557E-2</v>
      </c>
      <c r="G20">
        <v>-1.0490098903691519E-3</v>
      </c>
      <c r="H20">
        <v>359.93989616061441</v>
      </c>
      <c r="I20">
        <v>1.6605017049999999</v>
      </c>
      <c r="J20">
        <v>3.1728655938376302E-2</v>
      </c>
      <c r="K20">
        <v>1.563059676046827E-7</v>
      </c>
      <c r="L20">
        <v>0</v>
      </c>
      <c r="M20">
        <v>0</v>
      </c>
      <c r="N20">
        <v>0</v>
      </c>
      <c r="O20">
        <v>8.7266462599716599E-4</v>
      </c>
      <c r="P20">
        <v>5.0000000000000072E-2</v>
      </c>
      <c r="Q20">
        <v>1.6287708279999999</v>
      </c>
      <c r="R20">
        <v>1.242284338571048E-2</v>
      </c>
      <c r="S20">
        <v>-4.5241445087297162E-3</v>
      </c>
      <c r="T20">
        <v>2.0884454840419172E-3</v>
      </c>
      <c r="U20">
        <v>1.8200498433230659E-2</v>
      </c>
      <c r="V20">
        <v>-6.7872833897118922E-5</v>
      </c>
      <c r="W20">
        <v>8.5287793865695717E-3</v>
      </c>
      <c r="X20">
        <v>0.4886630632486117</v>
      </c>
    </row>
    <row r="21" spans="1:24" x14ac:dyDescent="0.3">
      <c r="A21">
        <v>1.812215329</v>
      </c>
      <c r="B21">
        <v>4.6732358859457812E-2</v>
      </c>
      <c r="C21">
        <v>8.9347899939033817E-3</v>
      </c>
      <c r="D21">
        <v>9.8681100644171238E-4</v>
      </c>
      <c r="E21">
        <v>-1.228587182952307E-2</v>
      </c>
      <c r="F21">
        <v>5.6427360409874658E-2</v>
      </c>
      <c r="G21">
        <v>5.6692897300890273E-5</v>
      </c>
      <c r="H21">
        <v>3.248263743709629E-3</v>
      </c>
      <c r="I21">
        <v>1.800362942</v>
      </c>
      <c r="J21">
        <v>5.3478127442090621E-2</v>
      </c>
      <c r="K21">
        <v>2.189026758847806E-5</v>
      </c>
      <c r="L21">
        <v>0</v>
      </c>
      <c r="M21">
        <v>0</v>
      </c>
      <c r="N21">
        <v>0</v>
      </c>
      <c r="O21">
        <v>8.7266462599716599E-4</v>
      </c>
      <c r="P21">
        <v>5.0000000000000072E-2</v>
      </c>
      <c r="Q21">
        <v>1.791249037</v>
      </c>
      <c r="R21">
        <v>4.2507824527926202E-2</v>
      </c>
      <c r="S21">
        <v>-3.426290753321922E-3</v>
      </c>
      <c r="T21">
        <v>2.3220695964877919E-4</v>
      </c>
      <c r="U21">
        <v>1.605617706749266E-3</v>
      </c>
      <c r="V21">
        <v>9.4715817927878629E-4</v>
      </c>
      <c r="W21">
        <v>9.422658646572343E-3</v>
      </c>
      <c r="X21">
        <v>0.53987857224104763</v>
      </c>
    </row>
    <row r="22" spans="1:24" x14ac:dyDescent="0.3">
      <c r="A22">
        <v>1.8971982009999999</v>
      </c>
      <c r="B22">
        <v>6.0502896305641568E-2</v>
      </c>
      <c r="C22">
        <v>7.4189825606190939E-3</v>
      </c>
      <c r="D22">
        <v>5.695369909517467E-4</v>
      </c>
      <c r="E22">
        <v>-1.03401413994421E-2</v>
      </c>
      <c r="F22">
        <v>5.6945463693205502E-2</v>
      </c>
      <c r="G22">
        <v>-1.432500117799514E-3</v>
      </c>
      <c r="H22">
        <v>359.9179237890981</v>
      </c>
      <c r="I22">
        <v>1.880156384</v>
      </c>
      <c r="J22">
        <v>6.4907255929436677E-2</v>
      </c>
      <c r="K22">
        <v>3.6084325848989652E-5</v>
      </c>
      <c r="L22">
        <v>0</v>
      </c>
      <c r="M22">
        <v>0</v>
      </c>
      <c r="N22">
        <v>0</v>
      </c>
      <c r="O22">
        <v>2.7925268031909201E-3</v>
      </c>
      <c r="P22">
        <v>0.15999999999999959</v>
      </c>
      <c r="Q22">
        <v>1.8912518030000001</v>
      </c>
      <c r="R22">
        <v>5.856370968350863E-2</v>
      </c>
      <c r="S22">
        <v>-4.1331438948039667E-3</v>
      </c>
      <c r="T22">
        <v>-1.6138474875878261E-3</v>
      </c>
      <c r="U22">
        <v>1.31148988118356E-3</v>
      </c>
      <c r="V22">
        <v>2.1880161882477682E-3</v>
      </c>
      <c r="W22">
        <v>1.0214271065899821E-2</v>
      </c>
      <c r="X22">
        <v>0.58523462287865247</v>
      </c>
    </row>
    <row r="23" spans="1:24" x14ac:dyDescent="0.3">
      <c r="A23">
        <v>1.992180348</v>
      </c>
      <c r="B23">
        <v>7.6118740779443916E-2</v>
      </c>
      <c r="C23">
        <v>4.7843183883884699E-3</v>
      </c>
      <c r="D23">
        <v>-1.0488400002941489E-3</v>
      </c>
      <c r="E23">
        <v>-9.4891729773390488E-3</v>
      </c>
      <c r="F23">
        <v>5.8931254256364522E-2</v>
      </c>
      <c r="G23">
        <v>-8.2828348756513743E-4</v>
      </c>
      <c r="H23">
        <v>359.95254285192209</v>
      </c>
      <c r="I23">
        <v>1.9981000849999999</v>
      </c>
      <c r="J23">
        <v>8.2733256869707145E-2</v>
      </c>
      <c r="K23">
        <v>7.4870484474174218E-5</v>
      </c>
      <c r="L23">
        <v>0</v>
      </c>
      <c r="M23">
        <v>0</v>
      </c>
      <c r="N23">
        <v>0</v>
      </c>
      <c r="O23">
        <v>2.2689280275925991E-3</v>
      </c>
      <c r="P23">
        <v>0.12999999999999831</v>
      </c>
      <c r="Q23">
        <v>1.985543966</v>
      </c>
      <c r="R23">
        <v>7.016637845281401E-2</v>
      </c>
      <c r="S23">
        <v>-4.8443862387714124E-3</v>
      </c>
      <c r="T23">
        <v>-1.0131702088582539E-3</v>
      </c>
      <c r="U23">
        <v>6.7805514800567427E-3</v>
      </c>
      <c r="V23">
        <v>1.682331815471567E-3</v>
      </c>
      <c r="W23">
        <v>1.0368616444722921E-2</v>
      </c>
      <c r="X23">
        <v>0.59407796167256388</v>
      </c>
    </row>
    <row r="24" spans="1:24" x14ac:dyDescent="0.3">
      <c r="A24">
        <v>2.0771644120000001</v>
      </c>
      <c r="B24">
        <v>9.0072293149528804E-2</v>
      </c>
      <c r="C24">
        <v>3.5662060689353749E-3</v>
      </c>
      <c r="D24">
        <v>-2.9687208589166398E-3</v>
      </c>
      <c r="E24">
        <v>-9.2356941031060576E-3</v>
      </c>
      <c r="F24">
        <v>5.6737043759456311E-2</v>
      </c>
      <c r="G24">
        <v>-4.05160982194117E-4</v>
      </c>
      <c r="H24">
        <v>359.97678598569689</v>
      </c>
      <c r="I24">
        <v>2.0799661970000001</v>
      </c>
      <c r="J24">
        <v>9.5015285975511704E-2</v>
      </c>
      <c r="K24">
        <v>1.027375723683009E-4</v>
      </c>
      <c r="L24">
        <v>0</v>
      </c>
      <c r="M24">
        <v>0</v>
      </c>
      <c r="N24">
        <v>0</v>
      </c>
      <c r="O24">
        <v>2.0943951023932308E-3</v>
      </c>
      <c r="P24">
        <v>0.1200000000000021</v>
      </c>
      <c r="Q24">
        <v>2.0835709570000001</v>
      </c>
      <c r="R24">
        <v>8.5448005676793018E-2</v>
      </c>
      <c r="S24">
        <v>-5.0714477529937158E-3</v>
      </c>
      <c r="T24">
        <v>-1.0391890297650861E-3</v>
      </c>
      <c r="U24">
        <v>5.4266548990205034E-3</v>
      </c>
      <c r="V24">
        <v>1.0588874124561019E-3</v>
      </c>
      <c r="W24">
        <v>1.076121957527439E-2</v>
      </c>
      <c r="X24">
        <v>0.61657246407678712</v>
      </c>
    </row>
    <row r="25" spans="1:24" x14ac:dyDescent="0.3">
      <c r="A25">
        <v>2.172146321</v>
      </c>
      <c r="B25">
        <v>0.104001627896155</v>
      </c>
      <c r="C25">
        <v>4.3628482845287442E-3</v>
      </c>
      <c r="D25">
        <v>-2.518511842936277E-3</v>
      </c>
      <c r="E25">
        <v>-9.455351061218439E-3</v>
      </c>
      <c r="F25">
        <v>5.7651910329823572E-2</v>
      </c>
      <c r="G25">
        <v>-1.475426165229609E-4</v>
      </c>
      <c r="H25">
        <v>359.99154643077492</v>
      </c>
      <c r="I25">
        <v>2.1599489940000001</v>
      </c>
      <c r="J25">
        <v>0.1069987944206718</v>
      </c>
      <c r="K25">
        <v>1.293988729755194E-4</v>
      </c>
      <c r="L25">
        <v>0</v>
      </c>
      <c r="M25">
        <v>0</v>
      </c>
      <c r="N25">
        <v>0</v>
      </c>
      <c r="O25">
        <v>2.7925268031909201E-3</v>
      </c>
      <c r="P25">
        <v>0.15999999999999959</v>
      </c>
      <c r="Q25">
        <v>2.194638968</v>
      </c>
      <c r="R25">
        <v>0.102305733314212</v>
      </c>
      <c r="S25">
        <v>-5.5116244559271594E-3</v>
      </c>
      <c r="T25">
        <v>-9.7825182702698647E-4</v>
      </c>
      <c r="U25">
        <v>4.844520564725889E-3</v>
      </c>
      <c r="V25">
        <v>1.0398831940189831E-3</v>
      </c>
      <c r="W25">
        <v>1.076559534830444E-2</v>
      </c>
      <c r="X25">
        <v>0.61682317740351567</v>
      </c>
    </row>
    <row r="26" spans="1:24" x14ac:dyDescent="0.3">
      <c r="A26">
        <v>2.3120613099999998</v>
      </c>
      <c r="B26">
        <v>0.12532735182740301</v>
      </c>
      <c r="C26">
        <v>4.0301505524686461E-3</v>
      </c>
      <c r="D26">
        <v>-3.1995184253901239E-3</v>
      </c>
      <c r="E26">
        <v>-9.5484049606772512E-3</v>
      </c>
      <c r="F26">
        <v>5.9604201125291273E-2</v>
      </c>
      <c r="G26">
        <v>5.0736656458999301E-4</v>
      </c>
      <c r="H26">
        <v>2.906996281705828E-2</v>
      </c>
      <c r="I26">
        <v>2.2410522080000002</v>
      </c>
      <c r="J26">
        <v>0.11928080227302131</v>
      </c>
      <c r="K26">
        <v>1.6532685194082719E-4</v>
      </c>
      <c r="L26">
        <v>0</v>
      </c>
      <c r="M26">
        <v>0</v>
      </c>
      <c r="N26">
        <v>0</v>
      </c>
      <c r="O26">
        <v>3.490658503988664E-3</v>
      </c>
      <c r="P26">
        <v>0.20000000000000029</v>
      </c>
      <c r="Q26">
        <v>2.194638968</v>
      </c>
      <c r="R26">
        <v>0.102305733314212</v>
      </c>
      <c r="S26">
        <v>-5.5116244559271594E-3</v>
      </c>
      <c r="T26">
        <v>-9.7825182702698647E-4</v>
      </c>
      <c r="U26">
        <v>4.844520564725889E-3</v>
      </c>
      <c r="V26">
        <v>1.0398831940189831E-3</v>
      </c>
      <c r="W26">
        <v>1.076559534830444E-2</v>
      </c>
      <c r="X26">
        <v>0.61682317740351567</v>
      </c>
    </row>
    <row r="27" spans="1:24" x14ac:dyDescent="0.3">
      <c r="A27">
        <v>2.3970441820000001</v>
      </c>
      <c r="B27">
        <v>0.13649737690630159</v>
      </c>
      <c r="C27">
        <v>3.173320398688121E-3</v>
      </c>
      <c r="D27">
        <v>-3.4380108118057251E-3</v>
      </c>
      <c r="E27">
        <v>-9.6689590574672857E-3</v>
      </c>
      <c r="F27">
        <v>5.9140722242178333E-2</v>
      </c>
      <c r="G27">
        <v>9.1152655460561584E-4</v>
      </c>
      <c r="H27">
        <v>5.2226624493002957E-2</v>
      </c>
      <c r="I27">
        <v>2.3597946790000002</v>
      </c>
      <c r="J27">
        <v>0.13766112952338919</v>
      </c>
      <c r="K27">
        <v>2.3110917229614909E-4</v>
      </c>
      <c r="L27">
        <v>0</v>
      </c>
      <c r="M27">
        <v>0</v>
      </c>
      <c r="N27">
        <v>0</v>
      </c>
      <c r="O27">
        <v>4.0142572795869857E-3</v>
      </c>
      <c r="P27">
        <v>0.23000000000000159</v>
      </c>
      <c r="Q27">
        <v>2.4041159150000002</v>
      </c>
      <c r="R27">
        <v>0.1336802775685548</v>
      </c>
      <c r="S27">
        <v>-5.6322612158828987E-3</v>
      </c>
      <c r="T27">
        <v>-6.3019421440191543E-4</v>
      </c>
      <c r="U27">
        <v>3.0676051177614921E-3</v>
      </c>
      <c r="V27">
        <v>-9.3739306130348032E-4</v>
      </c>
      <c r="W27">
        <v>1.169379839729387E-2</v>
      </c>
      <c r="X27">
        <v>0.67000529464178515</v>
      </c>
    </row>
    <row r="28" spans="1:24" x14ac:dyDescent="0.3">
      <c r="A28">
        <v>2.4870271690000001</v>
      </c>
      <c r="B28">
        <v>0.1504774842570144</v>
      </c>
      <c r="C28">
        <v>2.6442772374625852E-3</v>
      </c>
      <c r="D28">
        <v>-3.0257939361035819E-3</v>
      </c>
      <c r="E28">
        <v>-9.341321985174289E-3</v>
      </c>
      <c r="F28">
        <v>6.0304922259386093E-2</v>
      </c>
      <c r="G28">
        <v>1.034368186205846E-3</v>
      </c>
      <c r="H28">
        <v>5.9264931532197002E-2</v>
      </c>
      <c r="I28">
        <v>2.4996892879999999</v>
      </c>
      <c r="J28">
        <v>0.15911190105247139</v>
      </c>
      <c r="K28">
        <v>3.2101458191252522E-4</v>
      </c>
      <c r="L28">
        <v>0</v>
      </c>
      <c r="M28">
        <v>0</v>
      </c>
      <c r="N28">
        <v>0</v>
      </c>
      <c r="O28">
        <v>4.3633231299858299E-3</v>
      </c>
      <c r="P28">
        <v>0.25000000000000028</v>
      </c>
      <c r="Q28">
        <v>2.4920299049999999</v>
      </c>
      <c r="R28">
        <v>0.15059726482690641</v>
      </c>
      <c r="S28">
        <v>-6.1791396917403214E-3</v>
      </c>
      <c r="T28">
        <v>-1.451896457202744E-3</v>
      </c>
      <c r="U28">
        <v>2.7021780344946992E-3</v>
      </c>
      <c r="V28">
        <v>-3.0570945908497699E-4</v>
      </c>
      <c r="W28">
        <v>1.200902478170204E-2</v>
      </c>
      <c r="X28">
        <v>0.68806643605954187</v>
      </c>
    </row>
    <row r="29" spans="1:24" x14ac:dyDescent="0.3">
      <c r="A29">
        <v>2.5920071610000002</v>
      </c>
      <c r="B29">
        <v>0.16674492628702939</v>
      </c>
      <c r="C29">
        <v>4.073406322415281E-3</v>
      </c>
      <c r="D29">
        <v>-3.644380252808332E-3</v>
      </c>
      <c r="E29">
        <v>-9.4984331267184245E-3</v>
      </c>
      <c r="F29">
        <v>5.9313630407902773E-2</v>
      </c>
      <c r="G29">
        <v>1.761785591829258E-3</v>
      </c>
      <c r="H29">
        <v>0.1009428788187744</v>
      </c>
      <c r="I29">
        <v>2.5805766380000001</v>
      </c>
      <c r="J29">
        <v>0.17156442740896061</v>
      </c>
      <c r="K29">
        <v>3.7534932300992011E-4</v>
      </c>
      <c r="L29">
        <v>0</v>
      </c>
      <c r="M29">
        <v>0</v>
      </c>
      <c r="N29">
        <v>0</v>
      </c>
      <c r="O29">
        <v>4.5378560551853084E-3</v>
      </c>
      <c r="P29">
        <v>0.2600000000000029</v>
      </c>
      <c r="Q29">
        <v>2.5672600270000001</v>
      </c>
      <c r="R29">
        <v>0.16708955695679209</v>
      </c>
      <c r="S29">
        <v>-6.6871486711144951E-3</v>
      </c>
      <c r="T29">
        <v>-1.3395089390649899E-3</v>
      </c>
      <c r="U29">
        <v>1.802357767419657E-3</v>
      </c>
      <c r="V29">
        <v>-6.3013696502966642E-4</v>
      </c>
      <c r="W29">
        <v>1.20083960479487E-2</v>
      </c>
      <c r="X29">
        <v>0.68803041226903772</v>
      </c>
    </row>
    <row r="30" spans="1:24" x14ac:dyDescent="0.3">
      <c r="A30">
        <v>2.6819903859999998</v>
      </c>
      <c r="B30">
        <v>0.18164483357728181</v>
      </c>
      <c r="C30">
        <v>4.2837778843128312E-3</v>
      </c>
      <c r="D30">
        <v>-4.6602785587310791E-3</v>
      </c>
      <c r="E30">
        <v>-9.0690902605300525E-3</v>
      </c>
      <c r="F30">
        <v>6.1487523318413971E-2</v>
      </c>
      <c r="G30">
        <v>1.87032646370457E-3</v>
      </c>
      <c r="H30">
        <v>0.1071618126819</v>
      </c>
      <c r="I30">
        <v>2.6976096790000001</v>
      </c>
      <c r="J30">
        <v>0.190115241933902</v>
      </c>
      <c r="K30">
        <v>4.644656784897131E-4</v>
      </c>
      <c r="L30">
        <v>0</v>
      </c>
      <c r="M30">
        <v>0</v>
      </c>
      <c r="N30">
        <v>0</v>
      </c>
      <c r="O30">
        <v>5.2359877559829968E-3</v>
      </c>
      <c r="P30">
        <v>0.30000000000000038</v>
      </c>
      <c r="Q30">
        <v>2.637426853</v>
      </c>
      <c r="R30">
        <v>0.17823049134780861</v>
      </c>
      <c r="S30">
        <v>-6.9266439870836662E-3</v>
      </c>
      <c r="T30">
        <v>-1.111081262181069E-3</v>
      </c>
      <c r="U30">
        <v>1.756110470465257E-3</v>
      </c>
      <c r="V30">
        <v>-6.1389446738542249E-4</v>
      </c>
      <c r="W30">
        <v>1.207979871708182E-2</v>
      </c>
      <c r="X30">
        <v>0.69212148385633476</v>
      </c>
    </row>
    <row r="31" spans="1:24" x14ac:dyDescent="0.3">
      <c r="A31">
        <v>2.7720596799999999</v>
      </c>
      <c r="B31">
        <v>0.1964723065085606</v>
      </c>
      <c r="C31">
        <v>5.7095673565049172E-3</v>
      </c>
      <c r="D31">
        <v>-4.6867378987371922E-3</v>
      </c>
      <c r="E31">
        <v>-9.0136506767984296E-3</v>
      </c>
      <c r="F31">
        <v>6.4394672449336374E-2</v>
      </c>
      <c r="G31">
        <v>2.4543316953688069E-3</v>
      </c>
      <c r="H31">
        <v>0.14062284766982069</v>
      </c>
      <c r="I31">
        <v>2.7794048710000001</v>
      </c>
      <c r="J31">
        <v>0.20239713429447909</v>
      </c>
      <c r="K31">
        <v>5.2877410419507106E-4</v>
      </c>
      <c r="L31">
        <v>0</v>
      </c>
      <c r="M31">
        <v>0</v>
      </c>
      <c r="N31">
        <v>0</v>
      </c>
      <c r="O31">
        <v>5.2359877559829968E-3</v>
      </c>
      <c r="P31">
        <v>0.30000000000000038</v>
      </c>
      <c r="Q31">
        <v>2.798113823</v>
      </c>
      <c r="R31">
        <v>0.2048787759748554</v>
      </c>
      <c r="S31">
        <v>-7.3390650318526599E-3</v>
      </c>
      <c r="T31">
        <v>-1.2197246753597351E-3</v>
      </c>
      <c r="U31">
        <v>8.414268948043125E-4</v>
      </c>
      <c r="V31">
        <v>-1.5785213971533511E-3</v>
      </c>
      <c r="W31">
        <v>1.280968329903759E-2</v>
      </c>
      <c r="X31">
        <v>0.73394078993407097</v>
      </c>
    </row>
    <row r="32" spans="1:24" x14ac:dyDescent="0.3">
      <c r="A32">
        <v>2.9070346360000001</v>
      </c>
      <c r="B32">
        <v>0.21681121766580369</v>
      </c>
      <c r="C32">
        <v>5.6354599047580209E-3</v>
      </c>
      <c r="D32">
        <v>-3.886974416673183E-3</v>
      </c>
      <c r="E32">
        <v>-7.9367218067273055E-3</v>
      </c>
      <c r="F32">
        <v>6.4170775457040613E-2</v>
      </c>
      <c r="G32">
        <v>1.8176366790477519E-3</v>
      </c>
      <c r="H32">
        <v>0.1041429103976112</v>
      </c>
      <c r="I32">
        <v>2.8604725580000001</v>
      </c>
      <c r="J32">
        <v>0.21497752988418201</v>
      </c>
      <c r="K32">
        <v>5.9728785360885412E-4</v>
      </c>
      <c r="L32">
        <v>0</v>
      </c>
      <c r="M32">
        <v>0</v>
      </c>
      <c r="N32">
        <v>0</v>
      </c>
      <c r="O32">
        <v>6.1086523819802183E-3</v>
      </c>
      <c r="P32">
        <v>0.35000000000000381</v>
      </c>
      <c r="Q32">
        <v>2.8687138559999998</v>
      </c>
      <c r="R32">
        <v>0.2127933544454301</v>
      </c>
      <c r="S32">
        <v>-5.893780026560662E-3</v>
      </c>
      <c r="T32">
        <v>-1.878854435569231E-3</v>
      </c>
      <c r="U32">
        <v>-6.6643640313648824E-4</v>
      </c>
      <c r="V32">
        <v>-1.9491337712180801E-3</v>
      </c>
      <c r="W32">
        <v>1.311958895398746E-2</v>
      </c>
      <c r="X32">
        <v>0.75169707600993596</v>
      </c>
    </row>
    <row r="33" spans="1:24" x14ac:dyDescent="0.3">
      <c r="A33">
        <v>3.0020167830000002</v>
      </c>
      <c r="B33">
        <v>0.2321045324168908</v>
      </c>
      <c r="C33">
        <v>6.3191477938614156E-3</v>
      </c>
      <c r="D33">
        <v>-3.988159354776144E-3</v>
      </c>
      <c r="E33">
        <v>-7.6171052630410151E-3</v>
      </c>
      <c r="F33">
        <v>6.3323412876827259E-2</v>
      </c>
      <c r="G33">
        <v>3.1121871894081248E-3</v>
      </c>
      <c r="H33">
        <v>0.1783151910077673</v>
      </c>
      <c r="I33">
        <v>2.9783194050000001</v>
      </c>
      <c r="J33">
        <v>0.23391203016201351</v>
      </c>
      <c r="K33">
        <v>7.1130116490586046E-4</v>
      </c>
      <c r="L33">
        <v>0</v>
      </c>
      <c r="M33">
        <v>0</v>
      </c>
      <c r="N33">
        <v>0</v>
      </c>
      <c r="O33">
        <v>5.9341194567807407E-3</v>
      </c>
      <c r="P33">
        <v>0.34000000000000119</v>
      </c>
      <c r="Q33">
        <v>2.9391508100000001</v>
      </c>
      <c r="R33">
        <v>0.22507173823517759</v>
      </c>
      <c r="S33">
        <v>-6.8653920794923646E-3</v>
      </c>
      <c r="T33">
        <v>-1.885399290624474E-3</v>
      </c>
      <c r="U33">
        <v>-1.6357708294700919E-3</v>
      </c>
      <c r="V33">
        <v>-2.0054391518186019E-3</v>
      </c>
      <c r="W33">
        <v>1.305630409687141E-2</v>
      </c>
      <c r="X33">
        <v>0.74807112079009808</v>
      </c>
    </row>
    <row r="34" spans="1:24" x14ac:dyDescent="0.3">
      <c r="A34">
        <v>3.0919997700000001</v>
      </c>
      <c r="B34">
        <v>0.24698310326795461</v>
      </c>
      <c r="C34">
        <v>5.892052644593416E-3</v>
      </c>
      <c r="D34">
        <v>-5.1304358057677746E-3</v>
      </c>
      <c r="E34">
        <v>-6.8677394574351742E-3</v>
      </c>
      <c r="F34">
        <v>6.359392378984545E-2</v>
      </c>
      <c r="G34">
        <v>2.8249089944307471E-3</v>
      </c>
      <c r="H34">
        <v>0.1618553628894272</v>
      </c>
      <c r="I34">
        <v>3.0603219460000002</v>
      </c>
      <c r="J34">
        <v>0.2465776619951649</v>
      </c>
      <c r="K34">
        <v>7.8978111772994898E-4</v>
      </c>
      <c r="L34">
        <v>0</v>
      </c>
      <c r="M34">
        <v>0</v>
      </c>
      <c r="N34">
        <v>0</v>
      </c>
      <c r="O34">
        <v>6.9813170079772724E-3</v>
      </c>
      <c r="P34">
        <v>0.39999999999999741</v>
      </c>
      <c r="Q34">
        <v>3.0308198929999999</v>
      </c>
      <c r="R34">
        <v>0.23671218671410471</v>
      </c>
      <c r="S34">
        <v>-6.8415037293760132E-3</v>
      </c>
      <c r="T34">
        <v>-1.578929611053816E-3</v>
      </c>
      <c r="U34">
        <v>-1.8595821311720849E-3</v>
      </c>
      <c r="V34">
        <v>-1.996654591670186E-3</v>
      </c>
      <c r="W34">
        <v>1.272915988535245E-2</v>
      </c>
      <c r="X34">
        <v>0.72932713817792649</v>
      </c>
    </row>
    <row r="35" spans="1:24" x14ac:dyDescent="0.3">
      <c r="A35">
        <v>3.181982756</v>
      </c>
      <c r="B35">
        <v>0.26078340132473121</v>
      </c>
      <c r="C35">
        <v>4.7428877418849982E-3</v>
      </c>
      <c r="D35">
        <v>-7.2433473542332649E-3</v>
      </c>
      <c r="E35">
        <v>-6.5198844320739956E-3</v>
      </c>
      <c r="F35">
        <v>6.262981195766372E-2</v>
      </c>
      <c r="G35">
        <v>4.2740323520594793E-3</v>
      </c>
      <c r="H35">
        <v>0.24488401527538059</v>
      </c>
      <c r="I35">
        <v>3.2002964330000001</v>
      </c>
      <c r="J35">
        <v>0.2687530799436828</v>
      </c>
      <c r="K35">
        <v>9.4236425934852443E-4</v>
      </c>
      <c r="L35">
        <v>0</v>
      </c>
      <c r="M35">
        <v>0</v>
      </c>
      <c r="N35">
        <v>0</v>
      </c>
      <c r="O35">
        <v>7.5049157835755916E-3</v>
      </c>
      <c r="P35">
        <v>0.42999999999999861</v>
      </c>
      <c r="Q35">
        <v>3.1208438869999999</v>
      </c>
      <c r="R35">
        <v>0.25229013848741128</v>
      </c>
      <c r="S35">
        <v>-7.0111160413944291E-3</v>
      </c>
      <c r="T35">
        <v>-1.984270921206645E-3</v>
      </c>
      <c r="U35">
        <v>-2.2658504833928468E-3</v>
      </c>
      <c r="V35">
        <v>-2.3832207256133681E-3</v>
      </c>
      <c r="W35">
        <v>1.388824032429142E-2</v>
      </c>
      <c r="X35">
        <v>0.7957375554453</v>
      </c>
    </row>
    <row r="36" spans="1:24" x14ac:dyDescent="0.3">
      <c r="A36">
        <v>3.2769646649999999</v>
      </c>
      <c r="B36">
        <v>0.27713890838629818</v>
      </c>
      <c r="C36">
        <v>5.7574109791553489E-3</v>
      </c>
      <c r="D36">
        <v>-6.4744767732918262E-3</v>
      </c>
      <c r="E36">
        <v>-6.2866105216617231E-3</v>
      </c>
      <c r="F36">
        <v>6.3322987752663137E-2</v>
      </c>
      <c r="G36">
        <v>3.7853632166193439E-3</v>
      </c>
      <c r="H36">
        <v>0.216885336236354</v>
      </c>
      <c r="I36">
        <v>3.2601980890000002</v>
      </c>
      <c r="J36">
        <v>0.27839081450227188</v>
      </c>
      <c r="K36">
        <v>1.0146960035589141E-3</v>
      </c>
      <c r="L36">
        <v>0</v>
      </c>
      <c r="M36">
        <v>0</v>
      </c>
      <c r="N36">
        <v>0</v>
      </c>
      <c r="O36">
        <v>8.028514559173975E-3</v>
      </c>
      <c r="P36">
        <v>0.46000000000000341</v>
      </c>
      <c r="Q36">
        <v>3.2319359780000001</v>
      </c>
      <c r="R36">
        <v>0.26805487150249679</v>
      </c>
      <c r="S36">
        <v>-6.9854927755404516E-3</v>
      </c>
      <c r="T36">
        <v>-2.3394249905549459E-3</v>
      </c>
      <c r="U36">
        <v>-2.9477618871726059E-3</v>
      </c>
      <c r="V36">
        <v>-3.26552672014893E-3</v>
      </c>
      <c r="W36">
        <v>1.3728669203503191E-2</v>
      </c>
      <c r="X36">
        <v>0.78659480369196211</v>
      </c>
    </row>
    <row r="37" spans="1:24" x14ac:dyDescent="0.3">
      <c r="A37">
        <v>3.4119386679999999</v>
      </c>
      <c r="B37">
        <v>0.29938231897681011</v>
      </c>
      <c r="C37">
        <v>3.8957091579379971E-3</v>
      </c>
      <c r="D37">
        <v>-7.9409647732973099E-3</v>
      </c>
      <c r="E37">
        <v>-4.8409374260246557E-3</v>
      </c>
      <c r="F37">
        <v>6.3079719746495358E-2</v>
      </c>
      <c r="G37">
        <v>4.3116021044169511E-3</v>
      </c>
      <c r="H37">
        <v>0.2470366035228154</v>
      </c>
      <c r="I37">
        <v>3.379958754</v>
      </c>
      <c r="J37">
        <v>0.29758094231494719</v>
      </c>
      <c r="K37">
        <v>1.165403127326415E-3</v>
      </c>
      <c r="L37">
        <v>0</v>
      </c>
      <c r="M37">
        <v>0</v>
      </c>
      <c r="N37">
        <v>0</v>
      </c>
      <c r="O37">
        <v>8.028514559173975E-3</v>
      </c>
      <c r="P37">
        <v>0.46000000000000341</v>
      </c>
      <c r="Q37">
        <v>3.3247249129999998</v>
      </c>
      <c r="R37">
        <v>0.28554509581024218</v>
      </c>
      <c r="S37">
        <v>-6.7896212629472404E-3</v>
      </c>
      <c r="T37">
        <v>-2.414531867605184E-3</v>
      </c>
      <c r="U37">
        <v>-2.2372963805349371E-3</v>
      </c>
      <c r="V37">
        <v>-3.0679726183826779E-3</v>
      </c>
      <c r="W37">
        <v>1.4548291840334701E-2</v>
      </c>
      <c r="X37">
        <v>0.83355572157579139</v>
      </c>
    </row>
    <row r="38" spans="1:24" x14ac:dyDescent="0.3">
      <c r="A38">
        <v>3.501921893</v>
      </c>
      <c r="B38">
        <v>0.31384698399011363</v>
      </c>
      <c r="C38">
        <v>3.836557157016438E-3</v>
      </c>
      <c r="D38">
        <v>-8.5156075656414032E-3</v>
      </c>
      <c r="E38">
        <v>-4.5476313560171696E-3</v>
      </c>
      <c r="F38">
        <v>6.2457681783662289E-2</v>
      </c>
      <c r="G38">
        <v>4.0371753868886024E-3</v>
      </c>
      <c r="H38">
        <v>0.23131311082281211</v>
      </c>
      <c r="I38">
        <v>3.4997891229999998</v>
      </c>
      <c r="J38">
        <v>0.31706951363130109</v>
      </c>
      <c r="K38">
        <v>1.3270290289260039E-3</v>
      </c>
      <c r="L38">
        <v>0</v>
      </c>
      <c r="M38">
        <v>0</v>
      </c>
      <c r="N38">
        <v>0</v>
      </c>
      <c r="O38">
        <v>7.8539816339744384E-3</v>
      </c>
      <c r="P38">
        <v>0.44999999999999751</v>
      </c>
      <c r="Q38">
        <v>3.44046998</v>
      </c>
      <c r="R38">
        <v>0.30156749039189079</v>
      </c>
      <c r="S38">
        <v>-7.3837084162946473E-3</v>
      </c>
      <c r="T38">
        <v>-2.5552918958655279E-3</v>
      </c>
      <c r="U38">
        <v>-2.542263647010531E-3</v>
      </c>
      <c r="V38">
        <v>-3.3044603027331449E-3</v>
      </c>
      <c r="W38">
        <v>1.417540564049702E-2</v>
      </c>
      <c r="X38">
        <v>0.81219091608642069</v>
      </c>
    </row>
    <row r="39" spans="1:24" x14ac:dyDescent="0.3">
      <c r="A39">
        <v>3.5969038019999999</v>
      </c>
      <c r="B39">
        <v>0.32976304300199871</v>
      </c>
      <c r="C39">
        <v>4.107979997629207E-3</v>
      </c>
      <c r="D39">
        <v>-9.4723943620920181E-3</v>
      </c>
      <c r="E39">
        <v>-4.3346452671041008E-3</v>
      </c>
      <c r="F39">
        <v>6.1466363638824177E-2</v>
      </c>
      <c r="G39">
        <v>5.1626470725163361E-3</v>
      </c>
      <c r="H39">
        <v>0.29579788837075588</v>
      </c>
      <c r="I39">
        <v>3.5797579009999998</v>
      </c>
      <c r="J39">
        <v>0.3299482126647012</v>
      </c>
      <c r="K39">
        <v>1.429311566424413E-3</v>
      </c>
      <c r="L39">
        <v>0</v>
      </c>
      <c r="M39">
        <v>0</v>
      </c>
      <c r="N39">
        <v>0</v>
      </c>
      <c r="O39">
        <v>8.552113334772184E-3</v>
      </c>
      <c r="P39">
        <v>0.48999999999999821</v>
      </c>
      <c r="Q39">
        <v>3.604360819</v>
      </c>
      <c r="R39">
        <v>0.33665270047192558</v>
      </c>
      <c r="S39">
        <v>-5.854104341636958E-3</v>
      </c>
      <c r="T39">
        <v>-2.516764816255148E-3</v>
      </c>
      <c r="U39">
        <v>-2.531266983239612E-3</v>
      </c>
      <c r="V39">
        <v>-5.0067686314762194E-3</v>
      </c>
      <c r="W39">
        <v>1.4023442994293161E-2</v>
      </c>
      <c r="X39">
        <v>0.80348409781530017</v>
      </c>
    </row>
    <row r="40" spans="1:24" x14ac:dyDescent="0.3">
      <c r="A40">
        <v>3.6818878659999998</v>
      </c>
      <c r="B40">
        <v>0.34233432951516568</v>
      </c>
      <c r="C40">
        <v>4.0153449772161974E-3</v>
      </c>
      <c r="D40">
        <v>-9.249979630112648E-3</v>
      </c>
      <c r="E40">
        <v>-4.9946443014953577E-3</v>
      </c>
      <c r="F40">
        <v>6.1497374342523517E-2</v>
      </c>
      <c r="G40">
        <v>4.6588692924293086E-3</v>
      </c>
      <c r="H40">
        <v>0.26693354775929962</v>
      </c>
      <c r="I40">
        <v>3.6976203019999998</v>
      </c>
      <c r="J40">
        <v>0.34935142420666132</v>
      </c>
      <c r="K40">
        <v>1.598573837467231E-3</v>
      </c>
      <c r="L40">
        <v>0</v>
      </c>
      <c r="M40">
        <v>0</v>
      </c>
      <c r="N40">
        <v>0</v>
      </c>
      <c r="O40">
        <v>8.3775804095728157E-3</v>
      </c>
      <c r="P40">
        <v>0.48000000000000193</v>
      </c>
      <c r="Q40">
        <v>3.6999118329999998</v>
      </c>
      <c r="R40">
        <v>0.34761966842384762</v>
      </c>
      <c r="S40">
        <v>-6.267090145193656E-3</v>
      </c>
      <c r="T40">
        <v>-3.3365091362977488E-3</v>
      </c>
      <c r="U40">
        <v>-3.2065409493564328E-3</v>
      </c>
      <c r="V40">
        <v>-4.7540020624159494E-3</v>
      </c>
      <c r="W40">
        <v>1.4695239103014471E-2</v>
      </c>
      <c r="X40">
        <v>0.84197517953834256</v>
      </c>
    </row>
    <row r="41" spans="1:24" x14ac:dyDescent="0.3">
      <c r="A41">
        <v>3.776717187</v>
      </c>
      <c r="B41">
        <v>0.35763855094391112</v>
      </c>
      <c r="C41">
        <v>3.9250554839764841E-3</v>
      </c>
      <c r="D41">
        <v>-8.3694607019424438E-3</v>
      </c>
      <c r="E41">
        <v>-5.4805902100112458E-3</v>
      </c>
      <c r="F41">
        <v>5.9574590204171878E-2</v>
      </c>
      <c r="G41">
        <v>5.6672497095645921E-3</v>
      </c>
      <c r="H41">
        <v>0.32470948980479269</v>
      </c>
      <c r="I41">
        <v>3.7796515749999999</v>
      </c>
      <c r="J41">
        <v>0.36231538069742358</v>
      </c>
      <c r="K41">
        <v>1.7054933144756239E-3</v>
      </c>
      <c r="L41">
        <v>0</v>
      </c>
      <c r="M41">
        <v>0</v>
      </c>
      <c r="N41">
        <v>0</v>
      </c>
      <c r="O41">
        <v>8.7266462599716616E-3</v>
      </c>
      <c r="P41">
        <v>0.50000000000000078</v>
      </c>
      <c r="Q41">
        <v>3.770038843</v>
      </c>
      <c r="R41">
        <v>0.36404352205501572</v>
      </c>
      <c r="S41">
        <v>-4.2896884037989039E-3</v>
      </c>
      <c r="T41">
        <v>-3.037295644597498E-3</v>
      </c>
      <c r="U41">
        <v>-1.72082571658814E-3</v>
      </c>
      <c r="V41">
        <v>-5.1245262864077256E-3</v>
      </c>
      <c r="W41">
        <v>1.4047947037976309E-2</v>
      </c>
      <c r="X41">
        <v>0.80488807609934865</v>
      </c>
    </row>
    <row r="42" spans="1:24" x14ac:dyDescent="0.3">
      <c r="A42">
        <v>3.916691304</v>
      </c>
      <c r="B42">
        <v>0.3815351218910607</v>
      </c>
      <c r="C42">
        <v>4.1922655658455238E-3</v>
      </c>
      <c r="D42">
        <v>-9.499644860625267E-3</v>
      </c>
      <c r="E42">
        <v>-5.8551116096077441E-3</v>
      </c>
      <c r="F42">
        <v>5.7997541989104458E-2</v>
      </c>
      <c r="G42">
        <v>5.1087863828047858E-3</v>
      </c>
      <c r="H42">
        <v>0.29271189816862042</v>
      </c>
      <c r="I42">
        <v>3.899394247</v>
      </c>
      <c r="J42">
        <v>0.38171856213700939</v>
      </c>
      <c r="K42">
        <v>1.8781718535676661E-3</v>
      </c>
      <c r="L42">
        <v>0</v>
      </c>
      <c r="M42">
        <v>0</v>
      </c>
      <c r="N42">
        <v>0</v>
      </c>
      <c r="O42">
        <v>8.552113334772184E-3</v>
      </c>
      <c r="P42">
        <v>0.48999999999999821</v>
      </c>
      <c r="Q42">
        <v>3.857314825</v>
      </c>
      <c r="R42">
        <v>0.37484993091234642</v>
      </c>
      <c r="S42">
        <v>-4.3821461139658801E-3</v>
      </c>
      <c r="T42">
        <v>-3.9254572815262748E-3</v>
      </c>
      <c r="U42">
        <v>-1.2355264932624071E-3</v>
      </c>
      <c r="V42">
        <v>-3.6715627365175212E-3</v>
      </c>
      <c r="W42">
        <v>1.4593474344451889E-2</v>
      </c>
      <c r="X42">
        <v>0.83614448836953892</v>
      </c>
    </row>
    <row r="43" spans="1:24" x14ac:dyDescent="0.3">
      <c r="A43">
        <v>4.0016751299999997</v>
      </c>
      <c r="B43">
        <v>0.39545546137321402</v>
      </c>
      <c r="C43">
        <v>2.7416378335450449E-3</v>
      </c>
      <c r="D43">
        <v>-1.1418323032557961E-2</v>
      </c>
      <c r="E43">
        <v>-6.0397440741797254E-3</v>
      </c>
      <c r="F43">
        <v>5.9080613230659947E-2</v>
      </c>
      <c r="G43">
        <v>5.665350622728561E-3</v>
      </c>
      <c r="H43">
        <v>0.32460068014415933</v>
      </c>
      <c r="I43">
        <v>3.977441797</v>
      </c>
      <c r="J43">
        <v>0.39489570789057632</v>
      </c>
      <c r="K43">
        <v>1.9908670449521491E-3</v>
      </c>
      <c r="L43">
        <v>0</v>
      </c>
      <c r="M43">
        <v>0</v>
      </c>
      <c r="N43">
        <v>0</v>
      </c>
      <c r="O43">
        <v>8.552113334772184E-3</v>
      </c>
      <c r="P43">
        <v>0.48999999999999821</v>
      </c>
      <c r="Q43">
        <v>3.9552748200000001</v>
      </c>
      <c r="R43">
        <v>0.3940072971927629</v>
      </c>
      <c r="S43">
        <v>-2.2226156226441461E-3</v>
      </c>
      <c r="T43">
        <v>-5.0147857360396007E-3</v>
      </c>
      <c r="U43">
        <v>2.3004768449791911E-4</v>
      </c>
      <c r="V43">
        <v>-3.6478526528150581E-3</v>
      </c>
      <c r="W43">
        <v>1.413074898653453E-2</v>
      </c>
      <c r="X43">
        <v>0.80963227828719386</v>
      </c>
    </row>
    <row r="44" spans="1:24" x14ac:dyDescent="0.3">
      <c r="A44">
        <v>4.0966572770000003</v>
      </c>
      <c r="B44">
        <v>0.41025141361370893</v>
      </c>
      <c r="C44">
        <v>3.660258283383332E-3</v>
      </c>
      <c r="D44">
        <v>-1.201818976551294E-2</v>
      </c>
      <c r="E44">
        <v>-6.6485699404456597E-3</v>
      </c>
      <c r="F44">
        <v>5.7046607685207883E-2</v>
      </c>
      <c r="G44">
        <v>5.5810566317090124E-3</v>
      </c>
      <c r="H44">
        <v>0.31977099022042538</v>
      </c>
      <c r="I44">
        <v>4.0572617959999997</v>
      </c>
      <c r="J44">
        <v>0.40794490540046519</v>
      </c>
      <c r="K44">
        <v>2.1041799663076119E-3</v>
      </c>
      <c r="L44">
        <v>0</v>
      </c>
      <c r="M44">
        <v>0</v>
      </c>
      <c r="N44">
        <v>0</v>
      </c>
      <c r="O44">
        <v>8.9011791851711392E-3</v>
      </c>
      <c r="P44">
        <v>0.51000000000000334</v>
      </c>
      <c r="Q44">
        <v>4.0673198700000004</v>
      </c>
      <c r="R44">
        <v>0.40905477059110851</v>
      </c>
      <c r="S44">
        <v>-2.9935144290554761E-3</v>
      </c>
      <c r="T44">
        <v>-5.4747111106672403E-3</v>
      </c>
      <c r="U44">
        <v>5.6806061889462987E-6</v>
      </c>
      <c r="V44">
        <v>-3.3657058741905282E-3</v>
      </c>
      <c r="W44">
        <v>1.4185575796700481E-2</v>
      </c>
      <c r="X44">
        <v>0.81277362311386758</v>
      </c>
    </row>
    <row r="45" spans="1:24" x14ac:dyDescent="0.3">
      <c r="A45">
        <v>4.1916391859999997</v>
      </c>
      <c r="B45">
        <v>0.4247553288773801</v>
      </c>
      <c r="C45">
        <v>4.851140042548583E-3</v>
      </c>
      <c r="D45">
        <v>-1.2903390452265739E-2</v>
      </c>
      <c r="E45">
        <v>-6.435019942814391E-3</v>
      </c>
      <c r="F45">
        <v>5.6531697965441607E-2</v>
      </c>
      <c r="G45">
        <v>5.901356702247831E-3</v>
      </c>
      <c r="H45">
        <v>0.33812283244004232</v>
      </c>
      <c r="I45">
        <v>4.1603420939999998</v>
      </c>
      <c r="J45">
        <v>0.42427768837969121</v>
      </c>
      <c r="K45">
        <v>2.250108204538939E-3</v>
      </c>
      <c r="L45">
        <v>0</v>
      </c>
      <c r="M45">
        <v>0</v>
      </c>
      <c r="N45">
        <v>0</v>
      </c>
      <c r="O45">
        <v>9.0757121103705041E-3</v>
      </c>
      <c r="P45">
        <v>0.51999999999999946</v>
      </c>
      <c r="Q45">
        <v>4.1607379910000004</v>
      </c>
      <c r="R45">
        <v>0.42070634443517818</v>
      </c>
      <c r="S45">
        <v>-1.2043786201900071E-3</v>
      </c>
      <c r="T45">
        <v>-5.7491558131162667E-3</v>
      </c>
      <c r="U45">
        <v>-1.3990977402948729E-3</v>
      </c>
      <c r="V45">
        <v>-3.482115988352635E-3</v>
      </c>
      <c r="W45">
        <v>1.4510041205826409E-2</v>
      </c>
      <c r="X45">
        <v>0.83136412165476936</v>
      </c>
    </row>
    <row r="46" spans="1:24" x14ac:dyDescent="0.3">
      <c r="A46">
        <v>4.2816336159999997</v>
      </c>
      <c r="B46">
        <v>0.43877137787877091</v>
      </c>
      <c r="C46">
        <v>4.2568011404508516E-3</v>
      </c>
      <c r="D46">
        <v>-1.284239906817675E-2</v>
      </c>
      <c r="E46">
        <v>-7.177982044686235E-3</v>
      </c>
      <c r="F46">
        <v>5.6970845028430833E-2</v>
      </c>
      <c r="G46">
        <v>5.0272776766959104E-3</v>
      </c>
      <c r="H46">
        <v>0.28804179331500962</v>
      </c>
      <c r="I46">
        <v>4.2771213159999997</v>
      </c>
      <c r="J46">
        <v>0.4441498781380171</v>
      </c>
      <c r="K46">
        <v>2.4356480675442431E-3</v>
      </c>
      <c r="L46">
        <v>0</v>
      </c>
      <c r="M46">
        <v>0</v>
      </c>
      <c r="N46">
        <v>0</v>
      </c>
      <c r="O46">
        <v>9.2502450355699834E-3</v>
      </c>
      <c r="P46">
        <v>0.53000000000000214</v>
      </c>
      <c r="Q46">
        <v>4.2728738789999996</v>
      </c>
      <c r="R46">
        <v>0.43642506526689712</v>
      </c>
      <c r="S46">
        <v>-6.399938088235389E-4</v>
      </c>
      <c r="T46">
        <v>-5.700465068162631E-3</v>
      </c>
      <c r="U46">
        <v>3.154785888723709E-4</v>
      </c>
      <c r="V46">
        <v>-2.838882251570341E-3</v>
      </c>
      <c r="W46">
        <v>1.478075793671554E-2</v>
      </c>
      <c r="X46">
        <v>0.84687504777829492</v>
      </c>
    </row>
    <row r="47" spans="1:24" x14ac:dyDescent="0.3">
      <c r="A47">
        <v>4.3716166029999997</v>
      </c>
      <c r="B47">
        <v>0.45352388917325359</v>
      </c>
      <c r="C47">
        <v>5.849975850470937E-3</v>
      </c>
      <c r="D47">
        <v>-1.283180247992277E-2</v>
      </c>
      <c r="E47">
        <v>-7.4806920006868869E-3</v>
      </c>
      <c r="F47">
        <v>5.592772762569391E-2</v>
      </c>
      <c r="G47">
        <v>6.1382909071876109E-3</v>
      </c>
      <c r="H47">
        <v>0.35169816240537938</v>
      </c>
      <c r="I47">
        <v>4.3590724989999998</v>
      </c>
      <c r="J47">
        <v>0.45741224633426392</v>
      </c>
      <c r="K47">
        <v>2.5565973968167512E-3</v>
      </c>
      <c r="L47">
        <v>0</v>
      </c>
      <c r="M47">
        <v>0</v>
      </c>
      <c r="N47">
        <v>0</v>
      </c>
      <c r="O47">
        <v>8.7266462599716616E-3</v>
      </c>
      <c r="P47">
        <v>0.50000000000000078</v>
      </c>
      <c r="Q47">
        <v>4.3619339469999998</v>
      </c>
      <c r="R47">
        <v>0.45489507212949171</v>
      </c>
      <c r="S47">
        <v>6.2608785766362935E-4</v>
      </c>
      <c r="T47">
        <v>-4.7941818748139086E-3</v>
      </c>
      <c r="U47">
        <v>9.2231110063968667E-4</v>
      </c>
      <c r="V47">
        <v>-3.2795764935521421E-3</v>
      </c>
      <c r="W47">
        <v>1.461451928468136E-2</v>
      </c>
      <c r="X47">
        <v>0.8373502746247925</v>
      </c>
    </row>
    <row r="48" spans="1:24" x14ac:dyDescent="0.3">
      <c r="A48">
        <v>4.5165886879999997</v>
      </c>
      <c r="B48">
        <v>0.47714022785478549</v>
      </c>
      <c r="C48">
        <v>3.8447006767013941E-3</v>
      </c>
      <c r="D48">
        <v>-1.4456998556852341E-2</v>
      </c>
      <c r="E48">
        <v>-8.3983183448497183E-3</v>
      </c>
      <c r="F48">
        <v>5.6531017188369961E-2</v>
      </c>
      <c r="G48">
        <v>6.7282914703970416E-3</v>
      </c>
      <c r="H48">
        <v>0.38550270458762143</v>
      </c>
      <c r="I48">
        <v>4.5001864500000002</v>
      </c>
      <c r="J48">
        <v>0.48048277884099672</v>
      </c>
      <c r="K48">
        <v>2.768746175140239E-3</v>
      </c>
      <c r="L48">
        <v>0</v>
      </c>
      <c r="M48">
        <v>0</v>
      </c>
      <c r="N48">
        <v>0</v>
      </c>
      <c r="O48">
        <v>8.9011791851711392E-3</v>
      </c>
      <c r="P48">
        <v>0.51000000000000334</v>
      </c>
      <c r="Q48">
        <v>4.4837808609999996</v>
      </c>
      <c r="R48">
        <v>0.47357686252227232</v>
      </c>
      <c r="S48">
        <v>2.7688236605826321E-3</v>
      </c>
      <c r="T48">
        <v>-5.1747716113959633E-3</v>
      </c>
      <c r="U48">
        <v>-1.6575911634367921E-4</v>
      </c>
      <c r="V48">
        <v>-1.6438206791478849E-3</v>
      </c>
      <c r="W48">
        <v>1.4269340247549349E-2</v>
      </c>
      <c r="X48">
        <v>0.81757297262073925</v>
      </c>
    </row>
    <row r="49" spans="1:24" x14ac:dyDescent="0.3">
      <c r="A49">
        <v>4.6065716749999996</v>
      </c>
      <c r="B49">
        <v>0.49346632738522428</v>
      </c>
      <c r="C49">
        <v>4.5438628019094391E-3</v>
      </c>
      <c r="D49">
        <v>-1.496238447725773E-2</v>
      </c>
      <c r="E49">
        <v>-8.2725865354549687E-3</v>
      </c>
      <c r="F49">
        <v>5.6504862162213933E-2</v>
      </c>
      <c r="G49">
        <v>6.5680797209861936E-3</v>
      </c>
      <c r="H49">
        <v>0.3763232475179723</v>
      </c>
      <c r="I49">
        <v>4.5599204569999996</v>
      </c>
      <c r="J49">
        <v>0.49046155784869311</v>
      </c>
      <c r="K49">
        <v>2.8575714210534418E-3</v>
      </c>
      <c r="L49">
        <v>0</v>
      </c>
      <c r="M49">
        <v>0</v>
      </c>
      <c r="N49">
        <v>0</v>
      </c>
      <c r="O49">
        <v>9.5993108859688293E-3</v>
      </c>
      <c r="P49">
        <v>0.55000000000000104</v>
      </c>
      <c r="Q49">
        <v>4.5979168420000001</v>
      </c>
      <c r="R49">
        <v>0.49973116719097971</v>
      </c>
      <c r="S49">
        <v>6.3722358423342652E-3</v>
      </c>
      <c r="T49">
        <v>-4.3952409800692522E-3</v>
      </c>
      <c r="U49">
        <v>6.585391377123337E-4</v>
      </c>
      <c r="V49">
        <v>-1.896040700651755E-3</v>
      </c>
      <c r="W49">
        <v>1.4035621216026001E-2</v>
      </c>
      <c r="X49">
        <v>0.80418185852256585</v>
      </c>
    </row>
    <row r="50" spans="1:24" x14ac:dyDescent="0.3">
      <c r="A50">
        <v>4.6965553770000001</v>
      </c>
      <c r="B50">
        <v>0.50792060679321904</v>
      </c>
      <c r="C50">
        <v>4.2065807014841491E-3</v>
      </c>
      <c r="D50">
        <v>-1.479721814393997E-2</v>
      </c>
      <c r="E50">
        <v>-8.1384245823910364E-3</v>
      </c>
      <c r="F50">
        <v>5.7233868496986508E-2</v>
      </c>
      <c r="G50">
        <v>7.1911319664326873E-3</v>
      </c>
      <c r="H50">
        <v>0.41202151159820533</v>
      </c>
      <c r="I50">
        <v>4.6800274540000002</v>
      </c>
      <c r="J50">
        <v>0.51054688487857769</v>
      </c>
      <c r="K50">
        <v>3.0538959651353992E-3</v>
      </c>
      <c r="L50">
        <v>0</v>
      </c>
      <c r="M50">
        <v>0</v>
      </c>
      <c r="N50">
        <v>0</v>
      </c>
      <c r="O50">
        <v>9.7738438111682497E-3</v>
      </c>
      <c r="P50">
        <v>0.56000000000000028</v>
      </c>
      <c r="Q50">
        <v>4.7101798060000002</v>
      </c>
      <c r="R50">
        <v>0.51677696798870287</v>
      </c>
      <c r="S50">
        <v>7.1283557446586276E-3</v>
      </c>
      <c r="T50">
        <v>-5.2780646729659597E-3</v>
      </c>
      <c r="U50">
        <v>7.0104749506450602E-5</v>
      </c>
      <c r="V50">
        <v>-5.7122324897651816E-4</v>
      </c>
      <c r="W50">
        <v>1.465283003285949E-2</v>
      </c>
      <c r="X50">
        <v>0.8395453188053883</v>
      </c>
    </row>
    <row r="51" spans="1:24" x14ac:dyDescent="0.3">
      <c r="A51">
        <v>4.7865042689999999</v>
      </c>
      <c r="B51">
        <v>0.52230154389309802</v>
      </c>
      <c r="C51">
        <v>4.0302421127032017E-3</v>
      </c>
      <c r="D51">
        <v>-2.065714634954929E-2</v>
      </c>
      <c r="E51">
        <v>-8.2679066069741396E-3</v>
      </c>
      <c r="F51">
        <v>8.5246340319802202E-2</v>
      </c>
      <c r="G51">
        <v>6.8941864876582966E-3</v>
      </c>
      <c r="H51">
        <v>0.39500778891894123</v>
      </c>
      <c r="I51">
        <v>4.7999283229999996</v>
      </c>
      <c r="J51">
        <v>0.51429955795969462</v>
      </c>
      <c r="K51">
        <v>3.090530512710857E-3</v>
      </c>
      <c r="L51">
        <v>0</v>
      </c>
      <c r="M51">
        <v>0</v>
      </c>
      <c r="N51">
        <v>0</v>
      </c>
      <c r="O51">
        <v>1.047197551196599E-2</v>
      </c>
      <c r="P51">
        <v>0.60000000000000087</v>
      </c>
      <c r="Q51">
        <v>4.7101798060000002</v>
      </c>
      <c r="R51">
        <v>0.51677696798870287</v>
      </c>
      <c r="S51">
        <v>7.1283557446586276E-3</v>
      </c>
      <c r="T51">
        <v>-5.2780646729659597E-3</v>
      </c>
      <c r="U51">
        <v>7.0104749506450602E-5</v>
      </c>
      <c r="V51">
        <v>-5.7122324897651816E-4</v>
      </c>
      <c r="W51">
        <v>1.465283003285949E-2</v>
      </c>
      <c r="X51">
        <v>0.8395453188053883</v>
      </c>
    </row>
    <row r="52" spans="1:24" x14ac:dyDescent="0.3">
      <c r="A52">
        <v>4.8764870169999996</v>
      </c>
      <c r="B52">
        <v>0.52009741896789685</v>
      </c>
      <c r="C52">
        <v>3.0344251808202458E-3</v>
      </c>
      <c r="D52">
        <v>-1.8627652898430821E-2</v>
      </c>
      <c r="E52">
        <v>-7.9244180759474748E-3</v>
      </c>
      <c r="F52">
        <v>8.0767447496626607E-2</v>
      </c>
      <c r="G52">
        <v>7.0722150600559886E-3</v>
      </c>
      <c r="H52">
        <v>0.4052080747500682</v>
      </c>
      <c r="I52">
        <v>4.8796699529999996</v>
      </c>
      <c r="J52">
        <v>0.51609059406165936</v>
      </c>
      <c r="K52">
        <v>3.1092422232590171E-3</v>
      </c>
      <c r="L52">
        <v>0</v>
      </c>
      <c r="M52">
        <v>0</v>
      </c>
      <c r="N52">
        <v>0</v>
      </c>
      <c r="O52">
        <v>9.7738438111682497E-3</v>
      </c>
      <c r="P52">
        <v>0.56000000000000028</v>
      </c>
      <c r="Q52">
        <v>4.8223278519999999</v>
      </c>
      <c r="R52">
        <v>0.53462770544224969</v>
      </c>
      <c r="S52">
        <v>7.5250770681763376E-3</v>
      </c>
      <c r="T52">
        <v>-5.5332760143326082E-3</v>
      </c>
      <c r="U52">
        <v>-3.4098124108519322E-4</v>
      </c>
      <c r="V52">
        <v>-9.5253689854869132E-4</v>
      </c>
      <c r="W52">
        <v>1.438919854149931E-2</v>
      </c>
      <c r="X52">
        <v>0.82444034700371027</v>
      </c>
    </row>
    <row r="53" spans="1:24" x14ac:dyDescent="0.3">
      <c r="A53">
        <v>5.0114612589999998</v>
      </c>
      <c r="B53">
        <v>0.50711944699568212</v>
      </c>
      <c r="C53">
        <v>4.556037309230071E-3</v>
      </c>
      <c r="D53">
        <v>-1.043651904910803E-2</v>
      </c>
      <c r="E53">
        <v>-8.7335763444154734E-3</v>
      </c>
      <c r="F53">
        <v>5.2507215431428847E-2</v>
      </c>
      <c r="G53">
        <v>6.99722788604308E-3</v>
      </c>
      <c r="H53">
        <v>0.40091162616151549</v>
      </c>
      <c r="I53">
        <v>4.9995654070000004</v>
      </c>
      <c r="J53">
        <v>0.51613323792080434</v>
      </c>
      <c r="K53">
        <v>3.1096739179385892E-3</v>
      </c>
      <c r="L53">
        <v>0</v>
      </c>
      <c r="M53">
        <v>0</v>
      </c>
      <c r="N53">
        <v>0</v>
      </c>
      <c r="O53">
        <v>1.0122909661567149E-2</v>
      </c>
      <c r="P53">
        <v>0.5800000000000024</v>
      </c>
      <c r="Q53">
        <v>5.0007109639999996</v>
      </c>
      <c r="R53">
        <v>0.56017150993602827</v>
      </c>
      <c r="S53">
        <v>8.5301381601956324E-3</v>
      </c>
      <c r="T53">
        <v>-5.1673429211016187E-3</v>
      </c>
      <c r="U53">
        <v>-1.77412361417747E-2</v>
      </c>
      <c r="V53">
        <v>8.7576929849991097E-4</v>
      </c>
      <c r="W53">
        <v>1.4372757801642461E-2</v>
      </c>
      <c r="X53">
        <v>0.82349836199783999</v>
      </c>
    </row>
    <row r="54" spans="1:24" x14ac:dyDescent="0.3">
      <c r="A54">
        <v>5.1014442449999997</v>
      </c>
      <c r="B54">
        <v>0.50864876803804826</v>
      </c>
      <c r="C54">
        <v>3.676901414557821E-3</v>
      </c>
      <c r="D54">
        <v>-1.471262145787477E-2</v>
      </c>
      <c r="E54">
        <v>-7.8819633833843421E-3</v>
      </c>
      <c r="F54">
        <v>5.388571919997142E-2</v>
      </c>
      <c r="G54">
        <v>6.0685129811079751E-3</v>
      </c>
      <c r="H54">
        <v>0.34770018173784051</v>
      </c>
      <c r="I54">
        <v>5.0596927450000004</v>
      </c>
      <c r="J54">
        <v>0.51545093617448468</v>
      </c>
      <c r="K54">
        <v>3.1027668030654361E-3</v>
      </c>
      <c r="L54">
        <v>0</v>
      </c>
      <c r="M54">
        <v>0</v>
      </c>
      <c r="N54">
        <v>0</v>
      </c>
      <c r="O54">
        <v>9.7738438111682497E-3</v>
      </c>
      <c r="P54">
        <v>0.56000000000000028</v>
      </c>
      <c r="Q54">
        <v>5.0870149140000001</v>
      </c>
      <c r="R54">
        <v>0.55377965431115284</v>
      </c>
      <c r="S54">
        <v>8.4619349927079288E-3</v>
      </c>
      <c r="T54">
        <v>-5.8331487035283786E-3</v>
      </c>
      <c r="U54">
        <v>-5.6497549150973771E-3</v>
      </c>
      <c r="V54">
        <v>-2.431031532881398E-4</v>
      </c>
      <c r="W54">
        <v>1.489402842619211E-2</v>
      </c>
      <c r="X54">
        <v>0.85336496876868384</v>
      </c>
    </row>
    <row r="55" spans="1:24" x14ac:dyDescent="0.3">
      <c r="A55">
        <v>5.1964261540000001</v>
      </c>
      <c r="B55">
        <v>0.51291549459054253</v>
      </c>
      <c r="C55">
        <v>3.595057334513724E-3</v>
      </c>
      <c r="D55">
        <v>-1.6799915581941601E-2</v>
      </c>
      <c r="E55">
        <v>-7.7177708953776762E-3</v>
      </c>
      <c r="F55">
        <v>5.9228192532002483E-2</v>
      </c>
      <c r="G55">
        <v>6.123893855061205E-3</v>
      </c>
      <c r="H55">
        <v>0.35087327208110652</v>
      </c>
      <c r="I55">
        <v>5.1795722599999996</v>
      </c>
      <c r="J55">
        <v>0.51493920808764271</v>
      </c>
      <c r="K55">
        <v>3.097765093402028E-3</v>
      </c>
      <c r="L55">
        <v>0</v>
      </c>
      <c r="M55">
        <v>0</v>
      </c>
      <c r="N55">
        <v>0</v>
      </c>
      <c r="O55">
        <v>8.552113334772184E-3</v>
      </c>
      <c r="P55">
        <v>0.48999999999999821</v>
      </c>
      <c r="Q55">
        <v>5.2085988519999997</v>
      </c>
      <c r="R55">
        <v>0.54327973005759767</v>
      </c>
      <c r="S55">
        <v>7.3071463603326704E-3</v>
      </c>
      <c r="T55">
        <v>-3.1074079060711191E-3</v>
      </c>
      <c r="U55">
        <v>5.0700109545120126E-3</v>
      </c>
      <c r="V55">
        <v>-1.1465878170576079E-3</v>
      </c>
      <c r="W55">
        <v>1.3466391381702719E-2</v>
      </c>
      <c r="X55">
        <v>0.77156739144291087</v>
      </c>
    </row>
    <row r="56" spans="1:24" x14ac:dyDescent="0.3">
      <c r="A56">
        <v>5.2864098549999996</v>
      </c>
      <c r="B56">
        <v>0.51169358355302441</v>
      </c>
      <c r="C56">
        <v>4.1822723984955533E-3</v>
      </c>
      <c r="D56">
        <v>-1.635483838617802E-2</v>
      </c>
      <c r="E56">
        <v>-8.5918205433497524E-3</v>
      </c>
      <c r="F56">
        <v>5.7987558125956011E-2</v>
      </c>
      <c r="G56">
        <v>6.3111473696236412E-3</v>
      </c>
      <c r="H56">
        <v>0.36160210816452559</v>
      </c>
      <c r="I56">
        <v>5.2973371230000001</v>
      </c>
      <c r="J56">
        <v>0.51528036396475774</v>
      </c>
      <c r="K56">
        <v>3.1006827682598789E-3</v>
      </c>
      <c r="L56">
        <v>0</v>
      </c>
      <c r="M56">
        <v>0</v>
      </c>
      <c r="N56">
        <v>0</v>
      </c>
      <c r="O56">
        <v>9.4247779607693465E-3</v>
      </c>
      <c r="P56">
        <v>0.53999999999999815</v>
      </c>
      <c r="Q56">
        <v>5.3048489090000004</v>
      </c>
      <c r="R56">
        <v>0.54744161734380392</v>
      </c>
      <c r="S56">
        <v>7.4074767307115864E-3</v>
      </c>
      <c r="T56">
        <v>-3.475232061133642E-3</v>
      </c>
      <c r="U56">
        <v>-1.329462576155113E-3</v>
      </c>
      <c r="V56">
        <v>-2.0021114809783951E-3</v>
      </c>
      <c r="W56">
        <v>1.3326575739926501E-2</v>
      </c>
      <c r="X56">
        <v>0.76355654525922034</v>
      </c>
    </row>
    <row r="57" spans="1:24" x14ac:dyDescent="0.3">
      <c r="A57">
        <v>5.3763930799999997</v>
      </c>
      <c r="B57">
        <v>0.50955005499378903</v>
      </c>
      <c r="C57">
        <v>2.160189705689972E-3</v>
      </c>
      <c r="D57">
        <v>-1.5154043212533001E-2</v>
      </c>
      <c r="E57">
        <v>-7.3737173980847528E-3</v>
      </c>
      <c r="F57">
        <v>5.6119840781295588E-2</v>
      </c>
      <c r="G57">
        <v>5.6383529685956916E-3</v>
      </c>
      <c r="H57">
        <v>0.32305382850559189</v>
      </c>
      <c r="I57">
        <v>5.3792577100000001</v>
      </c>
      <c r="J57">
        <v>0.51528036396475774</v>
      </c>
      <c r="K57">
        <v>3.1006827682598789E-3</v>
      </c>
      <c r="L57">
        <v>0</v>
      </c>
      <c r="M57">
        <v>0</v>
      </c>
      <c r="N57">
        <v>0</v>
      </c>
      <c r="O57">
        <v>9.0757121103705041E-3</v>
      </c>
      <c r="P57">
        <v>0.51999999999999946</v>
      </c>
      <c r="Q57">
        <v>5.3924949169999996</v>
      </c>
      <c r="R57">
        <v>0.5499022470895949</v>
      </c>
      <c r="S57">
        <v>8.2759528941944594E-3</v>
      </c>
      <c r="T57">
        <v>-4.442929877759347E-3</v>
      </c>
      <c r="U57">
        <v>-2.7082759120336149E-3</v>
      </c>
      <c r="V57">
        <v>1.5226615399136631E-4</v>
      </c>
      <c r="W57">
        <v>1.422160334102026E-2</v>
      </c>
      <c r="X57">
        <v>0.81483784934961156</v>
      </c>
    </row>
    <row r="58" spans="1:24" x14ac:dyDescent="0.3">
      <c r="A58">
        <v>5.4663763049999998</v>
      </c>
      <c r="B58">
        <v>0.51021802175018505</v>
      </c>
      <c r="C58">
        <v>2.6207754800034819E-3</v>
      </c>
      <c r="D58">
        <v>-1.5199823305010801E-2</v>
      </c>
      <c r="E58">
        <v>-8.0673714490229389E-3</v>
      </c>
      <c r="F58">
        <v>5.7419101196978017E-2</v>
      </c>
      <c r="G58">
        <v>6.3233399520954692E-3</v>
      </c>
      <c r="H58">
        <v>0.36230069168152651</v>
      </c>
      <c r="I58">
        <v>5.4593770209999999</v>
      </c>
      <c r="J58">
        <v>0.51528036396475774</v>
      </c>
      <c r="K58">
        <v>3.1006827682598789E-3</v>
      </c>
      <c r="L58">
        <v>0</v>
      </c>
      <c r="M58">
        <v>0</v>
      </c>
      <c r="N58">
        <v>0</v>
      </c>
      <c r="O58">
        <v>8.3775804095728157E-3</v>
      </c>
      <c r="P58">
        <v>0.48000000000000193</v>
      </c>
      <c r="Q58">
        <v>5.4893720149999998</v>
      </c>
      <c r="R58">
        <v>0.54618321586825924</v>
      </c>
      <c r="S58">
        <v>7.3127036111579214E-3</v>
      </c>
      <c r="T58">
        <v>-3.2386147405961711E-3</v>
      </c>
      <c r="U58">
        <v>1.01644051467624E-3</v>
      </c>
      <c r="V58">
        <v>-1.4355978920524101E-3</v>
      </c>
      <c r="W58">
        <v>1.350469518796465E-2</v>
      </c>
      <c r="X58">
        <v>0.77376203788100673</v>
      </c>
    </row>
    <row r="59" spans="1:24" x14ac:dyDescent="0.3">
      <c r="A59">
        <v>5.5713562970000003</v>
      </c>
      <c r="B59">
        <v>0.51013955838872271</v>
      </c>
      <c r="C59">
        <v>1.655933211562273E-3</v>
      </c>
      <c r="D59">
        <v>-1.553075388073921E-2</v>
      </c>
      <c r="E59">
        <v>-8.1898238502151714E-3</v>
      </c>
      <c r="F59">
        <v>5.741658440444769E-2</v>
      </c>
      <c r="G59">
        <v>6.6260311051446214E-3</v>
      </c>
      <c r="H59">
        <v>0.37964361724719142</v>
      </c>
      <c r="I59">
        <v>5.5791007170000002</v>
      </c>
      <c r="J59">
        <v>0.51528036396475774</v>
      </c>
      <c r="K59">
        <v>3.1006827682598789E-3</v>
      </c>
      <c r="L59">
        <v>0</v>
      </c>
      <c r="M59">
        <v>0</v>
      </c>
      <c r="N59">
        <v>0</v>
      </c>
      <c r="O59">
        <v>9.7738438111682497E-3</v>
      </c>
      <c r="P59">
        <v>0.56000000000000028</v>
      </c>
      <c r="Q59">
        <v>5.591617823</v>
      </c>
      <c r="R59">
        <v>0.54790729957515971</v>
      </c>
      <c r="S59">
        <v>7.7799581073889033E-3</v>
      </c>
      <c r="T59">
        <v>-2.7937887936304571E-3</v>
      </c>
      <c r="U59">
        <v>-6.6926950521925706E-4</v>
      </c>
      <c r="V59">
        <v>-1.6763733075868289E-3</v>
      </c>
      <c r="W59">
        <v>1.391246716258308E-2</v>
      </c>
      <c r="X59">
        <v>0.79712565103035793</v>
      </c>
    </row>
    <row r="60" spans="1:24" x14ac:dyDescent="0.3">
      <c r="A60">
        <v>5.706331015</v>
      </c>
      <c r="B60">
        <v>0.51005556732269275</v>
      </c>
      <c r="C60">
        <v>1.176941442561415E-3</v>
      </c>
      <c r="D60">
        <v>-1.549693942070007E-2</v>
      </c>
      <c r="E60">
        <v>-8.4740244584467234E-3</v>
      </c>
      <c r="F60">
        <v>5.6935104670205308E-2</v>
      </c>
      <c r="G60">
        <v>6.8698086482727313E-3</v>
      </c>
      <c r="H60">
        <v>0.39361104160850052</v>
      </c>
      <c r="I60">
        <v>5.6590619789999996</v>
      </c>
      <c r="J60">
        <v>0.51528036396475774</v>
      </c>
      <c r="K60">
        <v>3.1006827682598789E-3</v>
      </c>
      <c r="L60">
        <v>0</v>
      </c>
      <c r="M60">
        <v>0</v>
      </c>
      <c r="N60">
        <v>0</v>
      </c>
      <c r="O60">
        <v>9.5993108859688293E-3</v>
      </c>
      <c r="P60">
        <v>0.55000000000000104</v>
      </c>
      <c r="Q60">
        <v>5.6925189500000002</v>
      </c>
      <c r="R60">
        <v>0.54838127256897606</v>
      </c>
      <c r="S60">
        <v>7.8847922611504015E-3</v>
      </c>
      <c r="T60">
        <v>-3.725497473773683E-3</v>
      </c>
      <c r="U60">
        <v>-1.2524874727460351E-3</v>
      </c>
      <c r="V60">
        <v>-1.063268990258567E-3</v>
      </c>
      <c r="W60">
        <v>1.41774030929944E-2</v>
      </c>
      <c r="X60">
        <v>0.81230536168429823</v>
      </c>
    </row>
    <row r="61" spans="1:24" x14ac:dyDescent="0.3">
      <c r="A61">
        <v>5.8013260369999999</v>
      </c>
      <c r="B61">
        <v>0.5100134825766387</v>
      </c>
      <c r="C61">
        <v>9.1704195517144601E-4</v>
      </c>
      <c r="D61">
        <v>-1.544653996825218E-2</v>
      </c>
      <c r="E61">
        <v>-8.4394302508033151E-3</v>
      </c>
      <c r="F61">
        <v>5.7573195721877843E-2</v>
      </c>
      <c r="G61">
        <v>7.049364170536674E-3</v>
      </c>
      <c r="H61">
        <v>0.40389881522249171</v>
      </c>
      <c r="I61">
        <v>5.7989994820000001</v>
      </c>
      <c r="J61">
        <v>0.51528036396475774</v>
      </c>
      <c r="K61">
        <v>3.1006827682598789E-3</v>
      </c>
      <c r="L61">
        <v>0</v>
      </c>
      <c r="M61">
        <v>0</v>
      </c>
      <c r="N61">
        <v>0</v>
      </c>
      <c r="O61">
        <v>9.9483767363676718E-3</v>
      </c>
      <c r="P61">
        <v>0.56999999999999962</v>
      </c>
      <c r="Q61">
        <v>5.7846128940000003</v>
      </c>
      <c r="R61">
        <v>0.54812663028842923</v>
      </c>
      <c r="S61">
        <v>7.7108237778963588E-3</v>
      </c>
      <c r="T61">
        <v>-3.6356034623302061E-3</v>
      </c>
      <c r="U61">
        <v>-3.0549868807400508E-4</v>
      </c>
      <c r="V61">
        <v>-1.4142802312558261E-3</v>
      </c>
      <c r="W61">
        <v>1.38073032960796E-2</v>
      </c>
      <c r="X61">
        <v>0.79110020532243164</v>
      </c>
    </row>
    <row r="62" spans="1:24" x14ac:dyDescent="0.3">
      <c r="A62">
        <v>5.8963079460000003</v>
      </c>
      <c r="B62">
        <v>0.51048400599137667</v>
      </c>
      <c r="C62">
        <v>1.1454587901513959E-3</v>
      </c>
      <c r="D62">
        <v>-1.476364862173796E-2</v>
      </c>
      <c r="E62">
        <v>-8.6399606335249273E-3</v>
      </c>
      <c r="F62">
        <v>5.6934212711187711E-2</v>
      </c>
      <c r="G62">
        <v>1.0817795368055751E-2</v>
      </c>
      <c r="H62">
        <v>0.61981401822576565</v>
      </c>
      <c r="I62">
        <v>5.8788152069999997</v>
      </c>
      <c r="J62">
        <v>0.51557887150164061</v>
      </c>
      <c r="K62">
        <v>3.1036525316687738E-3</v>
      </c>
      <c r="L62">
        <v>0</v>
      </c>
      <c r="M62">
        <v>0</v>
      </c>
      <c r="N62">
        <v>0</v>
      </c>
      <c r="O62">
        <v>9.9483767363676718E-3</v>
      </c>
      <c r="P62">
        <v>0.56999999999999962</v>
      </c>
      <c r="Q62">
        <v>5.8833489419999996</v>
      </c>
      <c r="R62">
        <v>0.54845989242487436</v>
      </c>
      <c r="S62">
        <v>7.9254305947284026E-3</v>
      </c>
      <c r="T62">
        <v>-3.6058812781403909E-3</v>
      </c>
      <c r="U62">
        <v>-8.6614402840662406E-4</v>
      </c>
      <c r="V62">
        <v>-1.0305420579083411E-3</v>
      </c>
      <c r="W62">
        <v>1.414575040290153E-2</v>
      </c>
      <c r="X62">
        <v>0.81049179613174127</v>
      </c>
    </row>
    <row r="63" spans="1:24" x14ac:dyDescent="0.3">
      <c r="A63">
        <v>5.9812917719999996</v>
      </c>
      <c r="B63">
        <v>0.50866670978419315</v>
      </c>
      <c r="C63">
        <v>3.6224033435578698E-3</v>
      </c>
      <c r="D63">
        <v>-1.511165872216225E-2</v>
      </c>
      <c r="E63">
        <v>-9.6046999721410408E-3</v>
      </c>
      <c r="F63">
        <v>5.7090071475866082E-2</v>
      </c>
      <c r="G63">
        <v>1.6096061400515171E-2</v>
      </c>
      <c r="H63">
        <v>0.92223638503295213</v>
      </c>
      <c r="I63">
        <v>5.9587846640000004</v>
      </c>
      <c r="J63">
        <v>0.51557887230705002</v>
      </c>
      <c r="K63">
        <v>3.103578104647581E-3</v>
      </c>
      <c r="L63">
        <v>0</v>
      </c>
      <c r="M63">
        <v>0</v>
      </c>
      <c r="N63">
        <v>0</v>
      </c>
      <c r="O63">
        <v>1.413716694115408E-2</v>
      </c>
      <c r="P63">
        <v>0.81000000000000061</v>
      </c>
      <c r="Q63">
        <v>5.9991450310000003</v>
      </c>
      <c r="R63">
        <v>0.54874780122153399</v>
      </c>
      <c r="S63">
        <v>8.3355485813234997E-3</v>
      </c>
      <c r="T63">
        <v>-3.4437931605736131E-3</v>
      </c>
      <c r="U63">
        <v>-8.8443050336395345E-4</v>
      </c>
      <c r="V63">
        <v>-1.3766253427229789E-3</v>
      </c>
      <c r="W63">
        <v>1.429215525319227E-2</v>
      </c>
      <c r="X63">
        <v>0.81888017615364561</v>
      </c>
    </row>
    <row r="64" spans="1:24" x14ac:dyDescent="0.3">
      <c r="A64">
        <v>6.0762739190000001</v>
      </c>
      <c r="B64">
        <v>0.50864769170664248</v>
      </c>
      <c r="C64">
        <v>2.0699250888512868E-3</v>
      </c>
      <c r="D64">
        <v>-1.5645274892449379E-2</v>
      </c>
      <c r="E64">
        <v>-8.8671775316381297E-3</v>
      </c>
      <c r="F64">
        <v>5.8038000328514992E-2</v>
      </c>
      <c r="G64">
        <v>2.6266209365333901E-2</v>
      </c>
      <c r="H64">
        <v>1.5049429404406289</v>
      </c>
      <c r="I64">
        <v>6.0986957439999996</v>
      </c>
      <c r="J64">
        <v>0.51587735469472817</v>
      </c>
      <c r="K64">
        <v>3.1084084771607198E-3</v>
      </c>
      <c r="L64">
        <v>0</v>
      </c>
      <c r="M64">
        <v>0</v>
      </c>
      <c r="N64">
        <v>0</v>
      </c>
      <c r="O64">
        <v>2.356194490192343E-2</v>
      </c>
      <c r="P64">
        <v>1.349999999999999</v>
      </c>
      <c r="Q64">
        <v>6.0752229690000004</v>
      </c>
      <c r="R64">
        <v>0.54673302818091551</v>
      </c>
      <c r="S64">
        <v>8.867304970589825E-3</v>
      </c>
      <c r="T64">
        <v>-2.9667167335761841E-3</v>
      </c>
      <c r="U64">
        <v>-3.1852188821016812E-4</v>
      </c>
      <c r="V64">
        <v>-1.002105451433031E-3</v>
      </c>
      <c r="W64">
        <v>2.1586399072548331E-2</v>
      </c>
      <c r="X64">
        <v>1.236809561742134</v>
      </c>
    </row>
    <row r="65" spans="1:24" x14ac:dyDescent="0.3">
      <c r="A65">
        <v>6.2062499530000004</v>
      </c>
      <c r="B65">
        <v>0.50806299542314359</v>
      </c>
      <c r="C65">
        <v>4.4106325436643629E-3</v>
      </c>
      <c r="D65">
        <v>-1.501314248889685E-2</v>
      </c>
      <c r="E65">
        <v>-7.7163696603075914E-3</v>
      </c>
      <c r="F65">
        <v>5.7083315578364949E-2</v>
      </c>
      <c r="G65">
        <v>5.6209882190734348E-2</v>
      </c>
      <c r="H65">
        <v>3.220589016456648</v>
      </c>
      <c r="I65">
        <v>6.1796313060000001</v>
      </c>
      <c r="J65">
        <v>0.51579213506451116</v>
      </c>
      <c r="K65">
        <v>3.104769709397152E-3</v>
      </c>
      <c r="L65">
        <v>0</v>
      </c>
      <c r="M65">
        <v>0</v>
      </c>
      <c r="N65">
        <v>0</v>
      </c>
      <c r="O65">
        <v>4.0840704496667338E-2</v>
      </c>
      <c r="P65">
        <v>2.3400000000000021</v>
      </c>
      <c r="Q65">
        <v>6.1709389689999998</v>
      </c>
      <c r="R65">
        <v>0.54729099312358276</v>
      </c>
      <c r="S65">
        <v>9.5680325219275678E-3</v>
      </c>
      <c r="T65">
        <v>-3.0832250343814289E-3</v>
      </c>
      <c r="U65">
        <v>-5.5997126636197808E-4</v>
      </c>
      <c r="V65">
        <v>-9.2694691491708372E-4</v>
      </c>
      <c r="W65">
        <v>2.484927094673825E-2</v>
      </c>
      <c r="X65">
        <v>1.4237583492251571</v>
      </c>
    </row>
    <row r="66" spans="1:24" x14ac:dyDescent="0.3">
      <c r="A66">
        <v>6.2962329390000003</v>
      </c>
      <c r="B66">
        <v>0.50786672340957095</v>
      </c>
      <c r="C66">
        <v>3.6581739564052751E-3</v>
      </c>
      <c r="D66">
        <v>-1.556214038282633E-2</v>
      </c>
      <c r="E66">
        <v>-8.0882020890665051E-3</v>
      </c>
      <c r="F66">
        <v>5.6707565789585863E-2</v>
      </c>
      <c r="G66">
        <v>7.1853262990162231E-2</v>
      </c>
      <c r="H66">
        <v>4.1168887135798533</v>
      </c>
      <c r="I66">
        <v>6.2386193280000004</v>
      </c>
      <c r="J66">
        <v>0.51540864071665526</v>
      </c>
      <c r="K66">
        <v>3.0890988162671708E-3</v>
      </c>
      <c r="L66">
        <v>0</v>
      </c>
      <c r="M66">
        <v>0</v>
      </c>
      <c r="N66">
        <v>0</v>
      </c>
      <c r="O66">
        <v>5.4454272662223101E-2</v>
      </c>
      <c r="P66">
        <v>3.120000000000001</v>
      </c>
      <c r="Q66">
        <v>6.2836968899999999</v>
      </c>
      <c r="R66">
        <v>0.54554110385679055</v>
      </c>
      <c r="S66">
        <v>1.076674494855673E-2</v>
      </c>
      <c r="T66">
        <v>-1.1253604125960341E-3</v>
      </c>
      <c r="U66">
        <v>-4.5446544098043401E-4</v>
      </c>
      <c r="V66">
        <v>-3.225983004774959E-3</v>
      </c>
      <c r="W66">
        <v>4.2251126596874709E-2</v>
      </c>
      <c r="X66">
        <v>2.4208112336738621</v>
      </c>
    </row>
    <row r="67" spans="1:24" x14ac:dyDescent="0.3">
      <c r="A67">
        <v>6.3862161640000004</v>
      </c>
      <c r="B67">
        <v>0.50852529765602639</v>
      </c>
      <c r="C67">
        <v>2.728357682276234E-3</v>
      </c>
      <c r="D67">
        <v>-1.527327764779329E-2</v>
      </c>
      <c r="E67">
        <v>-7.5077956095254269E-3</v>
      </c>
      <c r="F67">
        <v>5.7494257794786369E-2</v>
      </c>
      <c r="G67">
        <v>8.8666164258460092E-2</v>
      </c>
      <c r="H67">
        <v>5.08019699762347</v>
      </c>
      <c r="I67">
        <v>6.3984107080000001</v>
      </c>
      <c r="J67">
        <v>0.51579148004171871</v>
      </c>
      <c r="K67">
        <v>3.116347097601523E-3</v>
      </c>
      <c r="L67">
        <v>0</v>
      </c>
      <c r="M67">
        <v>0</v>
      </c>
      <c r="N67">
        <v>0</v>
      </c>
      <c r="O67">
        <v>8.2903139469730672E-2</v>
      </c>
      <c r="P67">
        <v>4.7500000000000018</v>
      </c>
      <c r="Q67">
        <v>6.3826110360000001</v>
      </c>
      <c r="R67">
        <v>0.53817650850974152</v>
      </c>
      <c r="S67">
        <v>1.155220583059602E-2</v>
      </c>
      <c r="T67">
        <v>-1.400348641264975E-3</v>
      </c>
      <c r="U67">
        <v>8.8911884617911359E-4</v>
      </c>
      <c r="V67">
        <v>-3.7480319327739039E-3</v>
      </c>
      <c r="W67">
        <v>6.6847540943137745E-2</v>
      </c>
      <c r="X67">
        <v>3.8300819668697632</v>
      </c>
    </row>
    <row r="68" spans="1:24" x14ac:dyDescent="0.3">
      <c r="A68">
        <v>6.4761989120000001</v>
      </c>
      <c r="B68">
        <v>0.50806973868165295</v>
      </c>
      <c r="C68">
        <v>1.261321710778866E-3</v>
      </c>
      <c r="D68">
        <v>-1.546454895287752E-2</v>
      </c>
      <c r="E68">
        <v>-6.1995272149683797E-3</v>
      </c>
      <c r="F68">
        <v>5.7502417962878902E-2</v>
      </c>
      <c r="G68">
        <v>0.109540518637201</v>
      </c>
      <c r="H68">
        <v>6.2762094035857547</v>
      </c>
      <c r="I68">
        <v>6.4794042770000004</v>
      </c>
      <c r="J68">
        <v>0.51583392832258501</v>
      </c>
      <c r="K68">
        <v>3.1204493572915778E-3</v>
      </c>
      <c r="L68">
        <v>0</v>
      </c>
      <c r="M68">
        <v>0</v>
      </c>
      <c r="N68">
        <v>0</v>
      </c>
      <c r="O68">
        <v>0.10070549784007279</v>
      </c>
      <c r="P68">
        <v>5.7700000000000022</v>
      </c>
      <c r="Q68">
        <v>6.4720208650000002</v>
      </c>
      <c r="R68">
        <v>0.53718069957687098</v>
      </c>
      <c r="S68">
        <v>1.2810367223197989E-2</v>
      </c>
      <c r="T68">
        <v>-1.3752596927568039E-3</v>
      </c>
      <c r="U68">
        <v>3.8751046629837987E-5</v>
      </c>
      <c r="V68">
        <v>-4.2753896569202067E-3</v>
      </c>
      <c r="W68">
        <v>8.235912357887594E-2</v>
      </c>
      <c r="X68">
        <v>4.7188301854659764</v>
      </c>
    </row>
    <row r="69" spans="1:24" x14ac:dyDescent="0.3">
      <c r="A69">
        <v>6.5761799820000002</v>
      </c>
      <c r="B69">
        <v>0.50673220070363056</v>
      </c>
      <c r="C69">
        <v>6.0007048363331164E-4</v>
      </c>
      <c r="D69">
        <v>-1.5835871919989589E-2</v>
      </c>
      <c r="E69">
        <v>-6.8750220616599191E-3</v>
      </c>
      <c r="F69">
        <v>5.7001276532762497E-2</v>
      </c>
      <c r="G69">
        <v>0.13053121100711071</v>
      </c>
      <c r="H69">
        <v>7.4788874854390359</v>
      </c>
      <c r="I69">
        <v>6.599261534</v>
      </c>
      <c r="J69">
        <v>0.5154523488669388</v>
      </c>
      <c r="K69">
        <v>3.0791612685506509E-3</v>
      </c>
      <c r="L69">
        <v>0</v>
      </c>
      <c r="M69">
        <v>0</v>
      </c>
      <c r="N69">
        <v>0</v>
      </c>
      <c r="O69">
        <v>0.12758356832078549</v>
      </c>
      <c r="P69">
        <v>7.3100000000000023</v>
      </c>
      <c r="Q69">
        <v>6.5637288089999997</v>
      </c>
      <c r="R69">
        <v>0.5374276274882086</v>
      </c>
      <c r="S69">
        <v>1.3326333513179909E-2</v>
      </c>
      <c r="T69">
        <v>-1.0900858972145049E-3</v>
      </c>
      <c r="U69">
        <v>-1.3839993616167909E-4</v>
      </c>
      <c r="V69">
        <v>-5.8415483474364496E-3</v>
      </c>
      <c r="W69">
        <v>9.5332207965970514E-2</v>
      </c>
      <c r="X69">
        <v>5.4621331681135574</v>
      </c>
    </row>
    <row r="70" spans="1:24" x14ac:dyDescent="0.3">
      <c r="A70">
        <v>6.7061557780000003</v>
      </c>
      <c r="B70">
        <v>0.50686376867223371</v>
      </c>
      <c r="C70">
        <v>-8.3183665474526047E-4</v>
      </c>
      <c r="D70">
        <v>-1.537500973790884E-2</v>
      </c>
      <c r="E70">
        <v>-6.0107596192917143E-3</v>
      </c>
      <c r="F70">
        <v>5.7105370275917083E-2</v>
      </c>
      <c r="G70">
        <v>0.156622232499114</v>
      </c>
      <c r="H70">
        <v>8.9737929001159547</v>
      </c>
      <c r="I70">
        <v>6.7193513170000001</v>
      </c>
      <c r="J70">
        <v>0.51570590066442668</v>
      </c>
      <c r="K70">
        <v>3.1135479713211111E-3</v>
      </c>
      <c r="L70">
        <v>0</v>
      </c>
      <c r="M70">
        <v>0</v>
      </c>
      <c r="N70">
        <v>0</v>
      </c>
      <c r="O70">
        <v>0.14974924982111351</v>
      </c>
      <c r="P70">
        <v>8.5800000000000018</v>
      </c>
      <c r="Q70">
        <v>6.6518468860000004</v>
      </c>
      <c r="R70">
        <v>0.53490494079226591</v>
      </c>
      <c r="S70">
        <v>1.4217033049233271E-2</v>
      </c>
      <c r="T70">
        <v>-1.472268787630794E-3</v>
      </c>
      <c r="U70">
        <v>8.7285781089791251E-4</v>
      </c>
      <c r="V70">
        <v>-6.5586528769374826E-3</v>
      </c>
      <c r="W70">
        <v>0.1152533335286655</v>
      </c>
      <c r="X70">
        <v>6.6035295860061591</v>
      </c>
    </row>
    <row r="71" spans="1:24" x14ac:dyDescent="0.3">
      <c r="A71">
        <v>6.7960824970000004</v>
      </c>
      <c r="B71">
        <v>0.5075860539090844</v>
      </c>
      <c r="C71">
        <v>-6.1408493077204362E-4</v>
      </c>
      <c r="D71">
        <v>-1.5855623409152031E-2</v>
      </c>
      <c r="E71">
        <v>-5.3066557107757269E-3</v>
      </c>
      <c r="F71">
        <v>5.7506711019576072E-2</v>
      </c>
      <c r="G71">
        <v>0.1767238589037799</v>
      </c>
      <c r="H71">
        <v>10.12553125445204</v>
      </c>
      <c r="I71">
        <v>6.7790985580000003</v>
      </c>
      <c r="J71">
        <v>0.51591674452318648</v>
      </c>
      <c r="K71">
        <v>3.1453598291747951E-3</v>
      </c>
      <c r="L71">
        <v>0</v>
      </c>
      <c r="M71">
        <v>0</v>
      </c>
      <c r="N71">
        <v>0</v>
      </c>
      <c r="O71">
        <v>0.16353735091186869</v>
      </c>
      <c r="P71">
        <v>9.3699999999999992</v>
      </c>
      <c r="Q71">
        <v>6.7420439720000003</v>
      </c>
      <c r="R71">
        <v>0.53428757808517968</v>
      </c>
      <c r="S71">
        <v>1.532462111501171E-2</v>
      </c>
      <c r="T71">
        <v>-1.345670903598165E-3</v>
      </c>
      <c r="U71">
        <v>1.1047372082289349E-3</v>
      </c>
      <c r="V71">
        <v>-6.7818382978369627E-3</v>
      </c>
      <c r="W71">
        <v>0.13261918149614829</v>
      </c>
      <c r="X71">
        <v>7.5985193822087593</v>
      </c>
    </row>
    <row r="72" spans="1:24" x14ac:dyDescent="0.3">
      <c r="A72">
        <v>6.8960645200000004</v>
      </c>
      <c r="B72">
        <v>0.50808741722446515</v>
      </c>
      <c r="C72">
        <v>5.9895285871743732E-5</v>
      </c>
      <c r="D72">
        <v>-1.67003907263279E-2</v>
      </c>
      <c r="E72">
        <v>-4.8603825850309351E-3</v>
      </c>
      <c r="F72">
        <v>5.7531089303333213E-2</v>
      </c>
      <c r="G72">
        <v>0.20185913804654509</v>
      </c>
      <c r="H72">
        <v>11.56567666621569</v>
      </c>
      <c r="I72">
        <v>6.8970492390000002</v>
      </c>
      <c r="J72">
        <v>0.51600107974645082</v>
      </c>
      <c r="K72">
        <v>3.1581897933570528E-3</v>
      </c>
      <c r="L72">
        <v>0</v>
      </c>
      <c r="M72">
        <v>0</v>
      </c>
      <c r="N72">
        <v>0</v>
      </c>
      <c r="O72">
        <v>0.19250981649497459</v>
      </c>
      <c r="P72">
        <v>11.03</v>
      </c>
      <c r="Q72">
        <v>6.8328688150000003</v>
      </c>
      <c r="R72">
        <v>0.53520874512446726</v>
      </c>
      <c r="S72">
        <v>1.6921716002817361E-2</v>
      </c>
      <c r="T72">
        <v>-2.382933647685177E-3</v>
      </c>
      <c r="U72">
        <v>8.9165470282479703E-4</v>
      </c>
      <c r="V72">
        <v>-7.7612377757839924E-3</v>
      </c>
      <c r="W72">
        <v>0.14461179425783491</v>
      </c>
      <c r="X72">
        <v>8.2856454787881333</v>
      </c>
    </row>
    <row r="73" spans="1:24" x14ac:dyDescent="0.3">
      <c r="A73">
        <v>6.9810485849999999</v>
      </c>
      <c r="B73">
        <v>0.5074772447414041</v>
      </c>
      <c r="C73">
        <v>-1.7525116607522259E-3</v>
      </c>
      <c r="D73">
        <v>-1.6211731359362599E-2</v>
      </c>
      <c r="E73">
        <v>-4.498349990258341E-3</v>
      </c>
      <c r="F73">
        <v>5.7075857283382873E-2</v>
      </c>
      <c r="G73">
        <v>0.2215321359367341</v>
      </c>
      <c r="H73">
        <v>12.692856415693299</v>
      </c>
      <c r="I73">
        <v>6.9789933460000002</v>
      </c>
      <c r="J73">
        <v>0.51583372457471521</v>
      </c>
      <c r="K73">
        <v>3.1251588037336259E-3</v>
      </c>
      <c r="L73">
        <v>0</v>
      </c>
      <c r="M73">
        <v>0</v>
      </c>
      <c r="N73">
        <v>0</v>
      </c>
      <c r="O73">
        <v>0.21083577364091499</v>
      </c>
      <c r="P73">
        <v>12.08</v>
      </c>
      <c r="Q73">
        <v>7.0013399129999998</v>
      </c>
      <c r="R73">
        <v>0.53548338420874109</v>
      </c>
      <c r="S73">
        <v>2.153596097192325E-2</v>
      </c>
      <c r="T73">
        <v>-5.1416476339350582E-3</v>
      </c>
      <c r="U73">
        <v>4.1080996819026791E-4</v>
      </c>
      <c r="V73">
        <v>-9.6769169090174783E-3</v>
      </c>
      <c r="W73">
        <v>0.18610331251775211</v>
      </c>
      <c r="X73">
        <v>10.662934360671381</v>
      </c>
    </row>
    <row r="74" spans="1:24" x14ac:dyDescent="0.3">
      <c r="A74">
        <v>7.0760304930000002</v>
      </c>
      <c r="B74">
        <v>0.50734045234354208</v>
      </c>
      <c r="C74">
        <v>-3.3379615817736232E-3</v>
      </c>
      <c r="D74">
        <v>-1.525968592613935E-2</v>
      </c>
      <c r="E74">
        <v>-3.9480571965133139E-3</v>
      </c>
      <c r="F74">
        <v>5.7666106442015003E-2</v>
      </c>
      <c r="G74">
        <v>0.24276540166604399</v>
      </c>
      <c r="H74">
        <v>13.909432927262531</v>
      </c>
      <c r="I74">
        <v>7.0588829520000003</v>
      </c>
      <c r="J74">
        <v>0.51600025075412304</v>
      </c>
      <c r="K74">
        <v>3.1621225107076028E-3</v>
      </c>
      <c r="L74">
        <v>0</v>
      </c>
      <c r="M74">
        <v>0</v>
      </c>
      <c r="N74">
        <v>0</v>
      </c>
      <c r="O74">
        <v>0.23020892833805209</v>
      </c>
      <c r="P74">
        <v>13.19</v>
      </c>
      <c r="Q74">
        <v>7.068295956</v>
      </c>
      <c r="R74">
        <v>0.53698289311342162</v>
      </c>
      <c r="S74">
        <v>2.3809996385743229E-2</v>
      </c>
      <c r="T74">
        <v>-6.7789069448861141E-3</v>
      </c>
      <c r="U74">
        <v>7.8122304091472685E-4</v>
      </c>
      <c r="V74">
        <v>-1.021906782504802E-2</v>
      </c>
      <c r="W74">
        <v>0.1996445669441117</v>
      </c>
      <c r="X74">
        <v>11.43879108861463</v>
      </c>
    </row>
    <row r="75" spans="1:24" x14ac:dyDescent="0.3">
      <c r="A75">
        <v>7.2060067659999998</v>
      </c>
      <c r="B75">
        <v>0.50804726798733113</v>
      </c>
      <c r="C75">
        <v>-2.6792050674490642E-3</v>
      </c>
      <c r="D75">
        <v>-1.6115060076117519E-2</v>
      </c>
      <c r="E75">
        <v>-3.226478116345815E-3</v>
      </c>
      <c r="F75">
        <v>5.7521622158700603E-2</v>
      </c>
      <c r="G75">
        <v>0.27379593689680659</v>
      </c>
      <c r="H75">
        <v>15.687351632017229</v>
      </c>
      <c r="I75">
        <v>7.1788499339999996</v>
      </c>
      <c r="J75">
        <v>0.51620785569365601</v>
      </c>
      <c r="K75">
        <v>3.210777584012748E-3</v>
      </c>
      <c r="L75">
        <v>0</v>
      </c>
      <c r="M75">
        <v>0</v>
      </c>
      <c r="N75">
        <v>0</v>
      </c>
      <c r="O75">
        <v>0.25708699881876479</v>
      </c>
      <c r="P75">
        <v>14.73</v>
      </c>
      <c r="Q75">
        <v>7.1761388779999997</v>
      </c>
      <c r="R75">
        <v>0.53886805083181444</v>
      </c>
      <c r="S75">
        <v>2.5612639090521791E-2</v>
      </c>
      <c r="T75">
        <v>-7.008895825359354E-3</v>
      </c>
      <c r="U75">
        <v>7.2260543692038027E-4</v>
      </c>
      <c r="V75">
        <v>-1.075055375602325E-2</v>
      </c>
      <c r="W75">
        <v>0.21311196019945361</v>
      </c>
      <c r="X75">
        <v>12.21041588318867</v>
      </c>
    </row>
    <row r="76" spans="1:24" x14ac:dyDescent="0.3">
      <c r="A76">
        <v>7.295960665</v>
      </c>
      <c r="B76">
        <v>0.5066873744452971</v>
      </c>
      <c r="C76">
        <v>-4.6328389133516584E-3</v>
      </c>
      <c r="D76">
        <v>-1.5055024996399879E-2</v>
      </c>
      <c r="E76">
        <v>-3.5148778643943009E-3</v>
      </c>
      <c r="F76">
        <v>5.6607446685366283E-2</v>
      </c>
      <c r="G76">
        <v>0.29594590226977691</v>
      </c>
      <c r="H76">
        <v>16.956451164249341</v>
      </c>
      <c r="I76">
        <v>7.2988823089999997</v>
      </c>
      <c r="J76">
        <v>0.51596099460228728</v>
      </c>
      <c r="K76">
        <v>3.1434755175039799E-3</v>
      </c>
      <c r="L76">
        <v>0</v>
      </c>
      <c r="M76">
        <v>0</v>
      </c>
      <c r="N76">
        <v>0</v>
      </c>
      <c r="O76">
        <v>0.28466320100027509</v>
      </c>
      <c r="P76">
        <v>16.309999999999999</v>
      </c>
      <c r="Q76">
        <v>7.242488861</v>
      </c>
      <c r="R76">
        <v>0.54623643796000121</v>
      </c>
      <c r="S76">
        <v>3.1649578770424597E-2</v>
      </c>
      <c r="T76">
        <v>-8.6717870362838234E-3</v>
      </c>
      <c r="U76">
        <v>3.763063083023892E-5</v>
      </c>
      <c r="V76">
        <v>-1.249212213850435E-2</v>
      </c>
      <c r="W76">
        <v>0.23921771130375599</v>
      </c>
      <c r="X76">
        <v>13.706165242484181</v>
      </c>
    </row>
    <row r="77" spans="1:24" x14ac:dyDescent="0.3">
      <c r="A77">
        <v>7.3959417350000001</v>
      </c>
      <c r="B77">
        <v>0.50757334312153934</v>
      </c>
      <c r="C77">
        <v>-5.5992837152448599E-3</v>
      </c>
      <c r="D77">
        <v>-1.681785844266415E-2</v>
      </c>
      <c r="E77">
        <v>-3.0216551447417471E-3</v>
      </c>
      <c r="F77">
        <v>5.8243891203853773E-2</v>
      </c>
      <c r="G77">
        <v>0.3143378518626323</v>
      </c>
      <c r="H77">
        <v>18.01023225293731</v>
      </c>
      <c r="I77">
        <v>7.4187264080000004</v>
      </c>
      <c r="J77">
        <v>0.51604304738830631</v>
      </c>
      <c r="K77">
        <v>3.1667870348034062E-3</v>
      </c>
      <c r="L77">
        <v>0</v>
      </c>
      <c r="M77">
        <v>0</v>
      </c>
      <c r="N77">
        <v>0</v>
      </c>
      <c r="O77">
        <v>0.31171580440618718</v>
      </c>
      <c r="P77">
        <v>17.86</v>
      </c>
      <c r="Q77">
        <v>7.3281338219999999</v>
      </c>
      <c r="R77">
        <v>0.54716281742311101</v>
      </c>
      <c r="S77">
        <v>3.2326248858041903E-2</v>
      </c>
      <c r="T77">
        <v>-9.3795723965726004E-3</v>
      </c>
      <c r="U77">
        <v>6.269738501801888E-4</v>
      </c>
      <c r="V77">
        <v>-1.300588292621235E-2</v>
      </c>
      <c r="W77">
        <v>0.25406400551389519</v>
      </c>
      <c r="X77">
        <v>14.556795242134671</v>
      </c>
    </row>
    <row r="78" spans="1:24" x14ac:dyDescent="0.3">
      <c r="A78">
        <v>7.4809257990000004</v>
      </c>
      <c r="B78">
        <v>0.5092966459882371</v>
      </c>
      <c r="C78">
        <v>-4.6768685935572873E-3</v>
      </c>
      <c r="D78">
        <v>-1.6930751502513889E-2</v>
      </c>
      <c r="E78">
        <v>-2.314338681965638E-3</v>
      </c>
      <c r="F78">
        <v>5.9309497983470121E-2</v>
      </c>
      <c r="G78">
        <v>0.33453765128308588</v>
      </c>
      <c r="H78">
        <v>19.16759550674011</v>
      </c>
      <c r="I78">
        <v>7.4765590130000001</v>
      </c>
      <c r="J78">
        <v>0.51620541089981964</v>
      </c>
      <c r="K78">
        <v>3.219103872038013E-3</v>
      </c>
      <c r="L78">
        <v>0</v>
      </c>
      <c r="M78">
        <v>0</v>
      </c>
      <c r="N78">
        <v>0</v>
      </c>
      <c r="O78">
        <v>0.32201324699295392</v>
      </c>
      <c r="P78">
        <v>18.45000000000001</v>
      </c>
      <c r="Q78">
        <v>7.430979014</v>
      </c>
      <c r="R78">
        <v>0.54924548165083154</v>
      </c>
      <c r="S78">
        <v>3.4185009271324659E-2</v>
      </c>
      <c r="T78">
        <v>-9.8750363591666376E-3</v>
      </c>
      <c r="U78">
        <v>1.4193817814586499E-3</v>
      </c>
      <c r="V78">
        <v>-1.328991575175986E-2</v>
      </c>
      <c r="W78">
        <v>0.26839705242266249</v>
      </c>
      <c r="X78">
        <v>15.378018337570071</v>
      </c>
    </row>
    <row r="79" spans="1:24" x14ac:dyDescent="0.3">
      <c r="A79">
        <v>7.5759086609999997</v>
      </c>
      <c r="B79">
        <v>0.51138761664411392</v>
      </c>
      <c r="C79">
        <v>-1.5814102120234529E-3</v>
      </c>
      <c r="D79">
        <v>-1.719185151159763E-2</v>
      </c>
      <c r="E79">
        <v>-8.4163058050077235E-4</v>
      </c>
      <c r="F79">
        <v>5.7008310743166007E-2</v>
      </c>
      <c r="G79">
        <v>0.36404308329783719</v>
      </c>
      <c r="H79">
        <v>20.858132233895539</v>
      </c>
      <c r="I79">
        <v>7.5585195159999996</v>
      </c>
      <c r="J79">
        <v>0.51632665925979959</v>
      </c>
      <c r="K79">
        <v>3.2599320134204701E-3</v>
      </c>
      <c r="L79">
        <v>0</v>
      </c>
      <c r="M79">
        <v>0</v>
      </c>
      <c r="N79">
        <v>0</v>
      </c>
      <c r="O79">
        <v>0.34278266509168642</v>
      </c>
      <c r="P79">
        <v>19.64</v>
      </c>
      <c r="Q79">
        <v>7.5912508970000001</v>
      </c>
      <c r="R79">
        <v>0.54126599153394073</v>
      </c>
      <c r="S79">
        <v>3.7050831381824717E-2</v>
      </c>
      <c r="T79">
        <v>-1.014757599056274E-2</v>
      </c>
      <c r="U79">
        <v>-1.392821557941769E-3</v>
      </c>
      <c r="V79">
        <v>-1.5445863270213659E-2</v>
      </c>
      <c r="W79">
        <v>0.30629519223557222</v>
      </c>
      <c r="X79">
        <v>17.54942180024651</v>
      </c>
    </row>
    <row r="80" spans="1:24" x14ac:dyDescent="0.3">
      <c r="A80">
        <v>7.705883504</v>
      </c>
      <c r="B80">
        <v>0.50965904430448572</v>
      </c>
      <c r="C80">
        <v>-4.1587739869662294E-3</v>
      </c>
      <c r="D80">
        <v>-1.670474000275135E-2</v>
      </c>
      <c r="E80">
        <v>-1.308900767848008E-3</v>
      </c>
      <c r="F80">
        <v>5.603030099039439E-2</v>
      </c>
      <c r="G80">
        <v>0.38981799080358448</v>
      </c>
      <c r="H80">
        <v>22.334925651314929</v>
      </c>
      <c r="I80">
        <v>7.6985694850000002</v>
      </c>
      <c r="J80">
        <v>0.51612626605445788</v>
      </c>
      <c r="K80">
        <v>3.1870740292803739E-3</v>
      </c>
      <c r="L80">
        <v>0</v>
      </c>
      <c r="M80">
        <v>0</v>
      </c>
      <c r="N80">
        <v>0</v>
      </c>
      <c r="O80">
        <v>0.38083084278516283</v>
      </c>
      <c r="P80">
        <v>21.82</v>
      </c>
      <c r="Q80">
        <v>7.6812589170000001</v>
      </c>
      <c r="R80">
        <v>0.54479587226113102</v>
      </c>
      <c r="S80">
        <v>3.9548570430532518E-2</v>
      </c>
      <c r="T80">
        <v>-1.237400575771691E-2</v>
      </c>
      <c r="U80">
        <v>-2.0275487818154699E-4</v>
      </c>
      <c r="V80">
        <v>-1.6484442871388529E-2</v>
      </c>
      <c r="W80">
        <v>0.3247810159453598</v>
      </c>
      <c r="X80">
        <v>18.608581479640211</v>
      </c>
    </row>
    <row r="81" spans="1:24" x14ac:dyDescent="0.3">
      <c r="A81">
        <v>7.7958545690000003</v>
      </c>
      <c r="B81">
        <v>0.50939578496280935</v>
      </c>
      <c r="C81">
        <v>-5.8417418044112573E-3</v>
      </c>
      <c r="D81">
        <v>-1.8353596329689029E-2</v>
      </c>
      <c r="E81">
        <v>-3.0703110854555621E-4</v>
      </c>
      <c r="F81">
        <v>5.7148791308975107E-2</v>
      </c>
      <c r="G81">
        <v>0.41149025454830362</v>
      </c>
      <c r="H81">
        <v>23.576654896381729</v>
      </c>
      <c r="I81">
        <v>7.7784358500000002</v>
      </c>
      <c r="J81">
        <v>0.51648187577557469</v>
      </c>
      <c r="K81">
        <v>3.331472160651063E-3</v>
      </c>
      <c r="L81">
        <v>0</v>
      </c>
      <c r="M81">
        <v>0</v>
      </c>
      <c r="N81">
        <v>0</v>
      </c>
      <c r="O81">
        <v>0.39514254265151633</v>
      </c>
      <c r="P81">
        <v>22.64</v>
      </c>
      <c r="Q81">
        <v>7.795109987</v>
      </c>
      <c r="R81">
        <v>0.5426841131895862</v>
      </c>
      <c r="S81">
        <v>3.834272072626245E-2</v>
      </c>
      <c r="T81">
        <v>-1.3318362842388069E-2</v>
      </c>
      <c r="U81">
        <v>1.962964340626126E-3</v>
      </c>
      <c r="V81">
        <v>-1.6646768513194139E-2</v>
      </c>
      <c r="W81">
        <v>0.3454892929105905</v>
      </c>
      <c r="X81">
        <v>19.79507835073591</v>
      </c>
    </row>
    <row r="82" spans="1:24" x14ac:dyDescent="0.3">
      <c r="A82">
        <v>7.9008345609999999</v>
      </c>
      <c r="B82">
        <v>0.50900795224627871</v>
      </c>
      <c r="C82">
        <v>-8.4489694987919667E-3</v>
      </c>
      <c r="D82">
        <v>-1.7730191349983219E-2</v>
      </c>
      <c r="E82">
        <v>9.3797185450441082E-4</v>
      </c>
      <c r="F82">
        <v>5.550159014064162E-2</v>
      </c>
      <c r="G82">
        <v>0.44210493618235369</v>
      </c>
      <c r="H82">
        <v>25.330746945149471</v>
      </c>
      <c r="I82">
        <v>7.858262785</v>
      </c>
      <c r="J82">
        <v>0.51659973104854662</v>
      </c>
      <c r="K82">
        <v>3.3812480931218309E-3</v>
      </c>
      <c r="L82">
        <v>0</v>
      </c>
      <c r="M82">
        <v>0</v>
      </c>
      <c r="N82">
        <v>0</v>
      </c>
      <c r="O82">
        <v>0.41399209857305491</v>
      </c>
      <c r="P82">
        <v>23.72</v>
      </c>
      <c r="Q82">
        <v>7.9073269369999997</v>
      </c>
      <c r="R82">
        <v>0.54699340318322121</v>
      </c>
      <c r="S82">
        <v>4.5746005847095539E-2</v>
      </c>
      <c r="T82">
        <v>-1.461536942987389E-2</v>
      </c>
      <c r="U82">
        <v>4.2009131178506699E-4</v>
      </c>
      <c r="V82">
        <v>-1.7546248935379458E-2</v>
      </c>
      <c r="W82">
        <v>0.36131816849429738</v>
      </c>
      <c r="X82">
        <v>20.702006116119989</v>
      </c>
    </row>
    <row r="83" spans="1:24" x14ac:dyDescent="0.3">
      <c r="A83">
        <v>7.9858186250000003</v>
      </c>
      <c r="B83">
        <v>0.50909316600831922</v>
      </c>
      <c r="C83">
        <v>-9.717120318660781E-3</v>
      </c>
      <c r="D83">
        <v>-1.8492799252271649E-2</v>
      </c>
      <c r="E83">
        <v>-2.2500247599335679E-4</v>
      </c>
      <c r="F83">
        <v>5.5392811514073069E-2</v>
      </c>
      <c r="G83">
        <v>0.46190337192560632</v>
      </c>
      <c r="H83">
        <v>26.4651137541988</v>
      </c>
      <c r="I83">
        <v>7.939177784</v>
      </c>
      <c r="J83">
        <v>0.51644389709699323</v>
      </c>
      <c r="K83">
        <v>3.3118745162024738E-3</v>
      </c>
      <c r="L83">
        <v>0</v>
      </c>
      <c r="M83">
        <v>0</v>
      </c>
      <c r="N83">
        <v>0</v>
      </c>
      <c r="O83">
        <v>0.43860124102617498</v>
      </c>
      <c r="P83">
        <v>25.13</v>
      </c>
      <c r="Q83">
        <v>7.9736800189999997</v>
      </c>
      <c r="R83">
        <v>0.54551389116892157</v>
      </c>
      <c r="S83">
        <v>4.8596585781085153E-2</v>
      </c>
      <c r="T83">
        <v>-1.9321396140997881E-2</v>
      </c>
      <c r="U83">
        <v>3.6920936509445619E-4</v>
      </c>
      <c r="V83">
        <v>-1.939167646753575E-2</v>
      </c>
      <c r="W83">
        <v>0.39507504060114929</v>
      </c>
      <c r="X83">
        <v>22.636132417405499</v>
      </c>
    </row>
    <row r="84" spans="1:24" x14ac:dyDescent="0.3">
      <c r="A84">
        <v>8.0758016119999994</v>
      </c>
      <c r="B84">
        <v>0.51064162182079176</v>
      </c>
      <c r="C84">
        <v>-1.1560202942363731E-2</v>
      </c>
      <c r="D84">
        <v>-1.917463913559914E-2</v>
      </c>
      <c r="E84">
        <v>1.093818279115728E-3</v>
      </c>
      <c r="F84">
        <v>5.6573936317113931E-2</v>
      </c>
      <c r="G84">
        <v>0.48370633193357482</v>
      </c>
      <c r="H84">
        <v>27.714331343547919</v>
      </c>
      <c r="I84">
        <v>8.0560457400000001</v>
      </c>
      <c r="J84">
        <v>0.5168284322956247</v>
      </c>
      <c r="K84">
        <v>3.4962449745484249E-3</v>
      </c>
      <c r="L84">
        <v>0</v>
      </c>
      <c r="M84">
        <v>0</v>
      </c>
      <c r="N84">
        <v>0</v>
      </c>
      <c r="O84">
        <v>0.4665265090580844</v>
      </c>
      <c r="P84">
        <v>26.730000000000011</v>
      </c>
      <c r="Q84">
        <v>8.0637238030000002</v>
      </c>
      <c r="R84">
        <v>0.52748344485682874</v>
      </c>
      <c r="S84">
        <v>4.2747517887200159E-2</v>
      </c>
      <c r="T84">
        <v>-1.7811836315310491E-2</v>
      </c>
      <c r="U84">
        <v>9.0488310120367065E-4</v>
      </c>
      <c r="V84">
        <v>-1.9735527515145339E-2</v>
      </c>
      <c r="W84">
        <v>0.40308021075007688</v>
      </c>
      <c r="X84">
        <v>23.094794881223169</v>
      </c>
    </row>
    <row r="85" spans="1:24" x14ac:dyDescent="0.3">
      <c r="A85">
        <v>8.210776568</v>
      </c>
      <c r="B85">
        <v>0.51144691172199597</v>
      </c>
      <c r="C85">
        <v>-1.001519039481083E-2</v>
      </c>
      <c r="D85">
        <v>-1.7789250239729881E-2</v>
      </c>
      <c r="E85">
        <v>1.82341478803623E-3</v>
      </c>
      <c r="F85">
        <v>5.5604069706918072E-2</v>
      </c>
      <c r="G85">
        <v>0.52428714549104194</v>
      </c>
      <c r="H85">
        <v>30.039440689598049</v>
      </c>
      <c r="I85">
        <v>8.1392014750000001</v>
      </c>
      <c r="J85">
        <v>0.5170186540845394</v>
      </c>
      <c r="K85">
        <v>3.5925914182638121E-3</v>
      </c>
      <c r="L85">
        <v>0</v>
      </c>
      <c r="M85">
        <v>0</v>
      </c>
      <c r="N85">
        <v>0</v>
      </c>
      <c r="O85">
        <v>0.48502699912922431</v>
      </c>
      <c r="P85">
        <v>27.79</v>
      </c>
      <c r="Q85">
        <v>8.1716058260000004</v>
      </c>
      <c r="R85">
        <v>0.51142900495748533</v>
      </c>
      <c r="S85">
        <v>3.8248564587441483E-2</v>
      </c>
      <c r="T85">
        <v>-1.9845466289956891E-2</v>
      </c>
      <c r="U85">
        <v>-2.0178811775104961E-4</v>
      </c>
      <c r="V85">
        <v>-2.000802018290156E-2</v>
      </c>
      <c r="W85">
        <v>0.42276966518005082</v>
      </c>
      <c r="X85">
        <v>24.22291752097583</v>
      </c>
    </row>
    <row r="86" spans="1:24" x14ac:dyDescent="0.3">
      <c r="A86">
        <v>8.3007657530000003</v>
      </c>
      <c r="B86">
        <v>0.51024810450985691</v>
      </c>
      <c r="C86">
        <v>-9.9316322173845367E-3</v>
      </c>
      <c r="D86">
        <v>-1.7263980582356449E-2</v>
      </c>
      <c r="E86">
        <v>1.3089673399168181E-3</v>
      </c>
      <c r="F86">
        <v>5.5188741514194901E-2</v>
      </c>
      <c r="G86">
        <v>0.54666333211752338</v>
      </c>
      <c r="H86">
        <v>31.321501744892519</v>
      </c>
      <c r="I86">
        <v>8.2788856739999996</v>
      </c>
      <c r="J86">
        <v>0.51683188280481107</v>
      </c>
      <c r="K86">
        <v>3.4897346336295191E-3</v>
      </c>
      <c r="L86">
        <v>0</v>
      </c>
      <c r="M86">
        <v>0</v>
      </c>
      <c r="N86">
        <v>0</v>
      </c>
      <c r="O86">
        <v>0.52726396702748701</v>
      </c>
      <c r="P86">
        <v>30.21</v>
      </c>
      <c r="Q86">
        <v>8.2402880189999994</v>
      </c>
      <c r="R86">
        <v>0.5090958607123045</v>
      </c>
      <c r="S86">
        <v>3.5780739682514981E-2</v>
      </c>
      <c r="T86">
        <v>-2.118302259719813E-2</v>
      </c>
      <c r="U86">
        <v>-1.3092439118129069E-3</v>
      </c>
      <c r="V86">
        <v>-2.302288365106267E-2</v>
      </c>
      <c r="W86">
        <v>0.44851578762808197</v>
      </c>
      <c r="X86">
        <v>25.698061676075039</v>
      </c>
    </row>
    <row r="87" spans="1:24" x14ac:dyDescent="0.3">
      <c r="A87">
        <v>8.3957486160000006</v>
      </c>
      <c r="B87">
        <v>0.51164982192470676</v>
      </c>
      <c r="C87">
        <v>-1.141384044184604E-2</v>
      </c>
      <c r="D87">
        <v>-1.8097411841154099E-2</v>
      </c>
      <c r="E87">
        <v>3.195564913418888E-3</v>
      </c>
      <c r="F87">
        <v>5.6136716521927338E-2</v>
      </c>
      <c r="G87">
        <v>0.57201654042006123</v>
      </c>
      <c r="H87">
        <v>32.774133577743967</v>
      </c>
      <c r="I87">
        <v>8.3988017460000002</v>
      </c>
      <c r="J87">
        <v>0.51708877938022557</v>
      </c>
      <c r="K87">
        <v>3.6417666003147218E-3</v>
      </c>
      <c r="L87">
        <v>0</v>
      </c>
      <c r="M87">
        <v>0</v>
      </c>
      <c r="N87">
        <v>0</v>
      </c>
      <c r="O87">
        <v>0.55676003138619135</v>
      </c>
      <c r="P87">
        <v>31.900000000000009</v>
      </c>
      <c r="Q87">
        <v>8.3491029740000009</v>
      </c>
      <c r="R87">
        <v>0.50365887025304423</v>
      </c>
      <c r="S87">
        <v>3.3439456961568997E-2</v>
      </c>
      <c r="T87">
        <v>-2.1621799774534989E-2</v>
      </c>
      <c r="U87">
        <v>-3.7558985825405589E-4</v>
      </c>
      <c r="V87">
        <v>-2.3673653332294289E-2</v>
      </c>
      <c r="W87">
        <v>0.4751853895815773</v>
      </c>
      <c r="X87">
        <v>27.226117309304179</v>
      </c>
    </row>
    <row r="88" spans="1:24" x14ac:dyDescent="0.3">
      <c r="A88">
        <v>8.4907307630000002</v>
      </c>
      <c r="B88">
        <v>0.51138538185610505</v>
      </c>
      <c r="C88">
        <v>-1.084368687857E-2</v>
      </c>
      <c r="D88">
        <v>-1.796103268861771E-2</v>
      </c>
      <c r="E88">
        <v>2.987297353252785E-3</v>
      </c>
      <c r="F88">
        <v>5.5204732713303457E-2</v>
      </c>
      <c r="G88">
        <v>0.60044058926996846</v>
      </c>
      <c r="H88">
        <v>34.402711613517333</v>
      </c>
      <c r="I88">
        <v>8.4589376909999991</v>
      </c>
      <c r="J88">
        <v>0.51712498466431256</v>
      </c>
      <c r="K88">
        <v>3.6643024048766989E-3</v>
      </c>
      <c r="L88">
        <v>0</v>
      </c>
      <c r="M88">
        <v>0</v>
      </c>
      <c r="N88">
        <v>0</v>
      </c>
      <c r="O88">
        <v>0.57281706050453907</v>
      </c>
      <c r="P88">
        <v>32.820000000000007</v>
      </c>
      <c r="Q88">
        <v>8.4392080309999997</v>
      </c>
      <c r="R88">
        <v>0.48271180423983517</v>
      </c>
      <c r="S88">
        <v>2.2171898988928709E-2</v>
      </c>
      <c r="T88">
        <v>-2.0831528163781751E-2</v>
      </c>
      <c r="U88">
        <v>-4.4869282241270548E-4</v>
      </c>
      <c r="V88">
        <v>-2.4944806696041832E-2</v>
      </c>
      <c r="W88">
        <v>0.49776620308702818</v>
      </c>
      <c r="X88">
        <v>28.51990262113852</v>
      </c>
    </row>
    <row r="89" spans="1:24" x14ac:dyDescent="0.3">
      <c r="A89">
        <v>8.5807137499999993</v>
      </c>
      <c r="B89">
        <v>0.51170192882375232</v>
      </c>
      <c r="C89">
        <v>-1.268027515687682E-2</v>
      </c>
      <c r="D89">
        <v>-1.775003969669342E-2</v>
      </c>
      <c r="E89">
        <v>2.669633808151621E-3</v>
      </c>
      <c r="F89">
        <v>5.4722348321135567E-2</v>
      </c>
      <c r="G89">
        <v>0.62355381569141588</v>
      </c>
      <c r="H89">
        <v>35.72700193839654</v>
      </c>
      <c r="I89">
        <v>8.5786491560000009</v>
      </c>
      <c r="J89">
        <v>0.5171943481925384</v>
      </c>
      <c r="K89">
        <v>3.7140422484620338E-3</v>
      </c>
      <c r="L89">
        <v>0</v>
      </c>
      <c r="M89">
        <v>0</v>
      </c>
      <c r="N89">
        <v>0</v>
      </c>
      <c r="O89">
        <v>0.60842177724522339</v>
      </c>
      <c r="P89">
        <v>34.860000000000007</v>
      </c>
      <c r="Q89">
        <v>8.5480039120000004</v>
      </c>
      <c r="R89">
        <v>0.48404349094728838</v>
      </c>
      <c r="S89">
        <v>2.2175428697840199E-2</v>
      </c>
      <c r="T89">
        <v>-1.9713160002578441E-2</v>
      </c>
      <c r="U89">
        <v>-1.504911523557674E-3</v>
      </c>
      <c r="V89">
        <v>-2.7536809696687509E-2</v>
      </c>
      <c r="W89">
        <v>0.51447420058719551</v>
      </c>
      <c r="X89">
        <v>29.477200362013239</v>
      </c>
    </row>
    <row r="90" spans="1:24" x14ac:dyDescent="0.3">
      <c r="A90">
        <v>8.6756966119999994</v>
      </c>
      <c r="B90">
        <v>0.51336788184924087</v>
      </c>
      <c r="C90">
        <v>-1.346185398653886E-2</v>
      </c>
      <c r="D90">
        <v>-1.840660348534584E-2</v>
      </c>
      <c r="E90">
        <v>4.8176477998468576E-3</v>
      </c>
      <c r="F90">
        <v>5.5927579260206577E-2</v>
      </c>
      <c r="G90">
        <v>0.65001539180298762</v>
      </c>
      <c r="H90">
        <v>37.243138568853787</v>
      </c>
      <c r="I90">
        <v>8.6585287419999997</v>
      </c>
      <c r="J90">
        <v>0.51736890553690418</v>
      </c>
      <c r="K90">
        <v>3.8364957526961711E-3</v>
      </c>
      <c r="L90">
        <v>0</v>
      </c>
      <c r="M90">
        <v>0</v>
      </c>
      <c r="N90">
        <v>0</v>
      </c>
      <c r="O90">
        <v>0.62954026119435458</v>
      </c>
      <c r="P90">
        <v>36.069999999999993</v>
      </c>
      <c r="Q90">
        <v>8.7017948629999999</v>
      </c>
      <c r="R90">
        <v>0.40037909227547952</v>
      </c>
      <c r="S90">
        <v>-2.008090291445264E-2</v>
      </c>
      <c r="T90">
        <v>-1.8875574134956712E-2</v>
      </c>
      <c r="U90">
        <v>-1.9923240434249882E-3</v>
      </c>
      <c r="V90">
        <v>-2.969339492658039E-2</v>
      </c>
      <c r="W90">
        <v>0.56768975359986684</v>
      </c>
      <c r="X90">
        <v>32.526226954094</v>
      </c>
    </row>
    <row r="91" spans="1:24" x14ac:dyDescent="0.3">
      <c r="A91">
        <v>8.7706859119999994</v>
      </c>
      <c r="B91">
        <v>0.51140415143420104</v>
      </c>
      <c r="C91">
        <v>-1.362214998464384E-2</v>
      </c>
      <c r="D91">
        <v>-1.7572499811649319E-2</v>
      </c>
      <c r="E91">
        <v>4.7761647060716251E-3</v>
      </c>
      <c r="F91">
        <v>5.5303197741486849E-2</v>
      </c>
      <c r="G91">
        <v>0.68002703972408995</v>
      </c>
      <c r="H91">
        <v>38.962679330965528</v>
      </c>
      <c r="I91">
        <v>8.7769855030000006</v>
      </c>
      <c r="J91">
        <v>0.51747270740352469</v>
      </c>
      <c r="K91">
        <v>3.9112958481519206E-3</v>
      </c>
      <c r="L91">
        <v>0</v>
      </c>
      <c r="M91">
        <v>0</v>
      </c>
      <c r="N91">
        <v>0</v>
      </c>
      <c r="O91">
        <v>0.66514497793503913</v>
      </c>
      <c r="P91">
        <v>38.110000000000007</v>
      </c>
      <c r="Q91">
        <v>8.8085479739999997</v>
      </c>
      <c r="R91">
        <v>0.4090933437031154</v>
      </c>
      <c r="S91">
        <v>-1.7354585432731981E-2</v>
      </c>
      <c r="T91">
        <v>-1.734992417415511E-2</v>
      </c>
      <c r="U91">
        <v>-2.8264850388607979E-3</v>
      </c>
      <c r="V91">
        <v>-3.3180002690416641E-2</v>
      </c>
      <c r="W91">
        <v>0.58404120772058232</v>
      </c>
      <c r="X91">
        <v>33.463096264112799</v>
      </c>
    </row>
    <row r="92" spans="1:24" x14ac:dyDescent="0.3">
      <c r="A92">
        <v>8.9106597910000005</v>
      </c>
      <c r="B92">
        <v>0.51254346655287386</v>
      </c>
      <c r="C92">
        <v>-1.5922878158754331E-2</v>
      </c>
      <c r="D92">
        <v>-1.9014021381735802E-2</v>
      </c>
      <c r="E92">
        <v>5.8737984306619544E-3</v>
      </c>
      <c r="F92">
        <v>5.5227333794713097E-2</v>
      </c>
      <c r="G92">
        <v>0.72056975314560368</v>
      </c>
      <c r="H92">
        <v>41.285605700026672</v>
      </c>
      <c r="I92">
        <v>8.9185441690000005</v>
      </c>
      <c r="J92">
        <v>0.51750677001136647</v>
      </c>
      <c r="K92">
        <v>3.9370019924477584E-3</v>
      </c>
      <c r="L92">
        <v>0</v>
      </c>
      <c r="M92">
        <v>0</v>
      </c>
      <c r="N92">
        <v>0</v>
      </c>
      <c r="O92">
        <v>0.70773101168370056</v>
      </c>
      <c r="P92">
        <v>40.549999999999997</v>
      </c>
      <c r="Q92">
        <v>8.8780548570000004</v>
      </c>
      <c r="R92">
        <v>0.45930308995252689</v>
      </c>
      <c r="S92">
        <v>1.846118354731224E-4</v>
      </c>
      <c r="T92">
        <v>-1.534063183689909E-2</v>
      </c>
      <c r="U92">
        <v>-8.2497196037530833E-4</v>
      </c>
      <c r="V92">
        <v>-2.8706195983924779E-2</v>
      </c>
      <c r="W92">
        <v>0.62076471035488734</v>
      </c>
      <c r="X92">
        <v>35.567197973996038</v>
      </c>
    </row>
    <row r="93" spans="1:24" x14ac:dyDescent="0.3">
      <c r="A93">
        <v>8.9956436160000006</v>
      </c>
      <c r="B93">
        <v>0.5141919733292899</v>
      </c>
      <c r="C93">
        <v>-1.4174136835288609E-2</v>
      </c>
      <c r="D93">
        <v>-1.866967044770718E-2</v>
      </c>
      <c r="E93">
        <v>7.0167242088753877E-3</v>
      </c>
      <c r="F93">
        <v>5.4836624627010881E-2</v>
      </c>
      <c r="G93">
        <v>0.74640718884377733</v>
      </c>
      <c r="H93">
        <v>42.765981718972668</v>
      </c>
      <c r="I93">
        <v>8.9783107680000001</v>
      </c>
      <c r="J93">
        <v>0.51773359888208925</v>
      </c>
      <c r="K93">
        <v>4.1310747429234192E-3</v>
      </c>
      <c r="L93">
        <v>0</v>
      </c>
      <c r="M93">
        <v>0</v>
      </c>
      <c r="N93">
        <v>0</v>
      </c>
      <c r="O93">
        <v>0.72274084325085197</v>
      </c>
      <c r="P93">
        <v>41.41</v>
      </c>
      <c r="Q93">
        <v>8.9707818029999995</v>
      </c>
      <c r="R93">
        <v>0.47224941734276971</v>
      </c>
      <c r="S93">
        <v>1.95585042385963E-3</v>
      </c>
      <c r="T93">
        <v>-1.583938739497727E-2</v>
      </c>
      <c r="U93">
        <v>1.7942033434949599E-4</v>
      </c>
      <c r="V93">
        <v>-2.9046784174539039E-2</v>
      </c>
      <c r="W93">
        <v>0.63916168664480677</v>
      </c>
      <c r="X93">
        <v>36.621267071210667</v>
      </c>
    </row>
    <row r="94" spans="1:24" x14ac:dyDescent="0.3">
      <c r="A94">
        <v>9.0906255250000001</v>
      </c>
      <c r="B94">
        <v>0.51519930584545626</v>
      </c>
      <c r="C94">
        <v>-1.2952034969039921E-2</v>
      </c>
      <c r="D94">
        <v>-1.847325079143047E-2</v>
      </c>
      <c r="E94">
        <v>6.2596402167607876E-3</v>
      </c>
      <c r="F94">
        <v>5.4598172193445343E-2</v>
      </c>
      <c r="G94">
        <v>0.77896990001441846</v>
      </c>
      <c r="H94">
        <v>44.631687638553913</v>
      </c>
      <c r="I94">
        <v>9.0982090049999993</v>
      </c>
      <c r="J94">
        <v>0.51779510683620011</v>
      </c>
      <c r="K94">
        <v>4.1902326366330886E-3</v>
      </c>
      <c r="L94">
        <v>0</v>
      </c>
      <c r="M94">
        <v>0</v>
      </c>
      <c r="N94">
        <v>0</v>
      </c>
      <c r="O94">
        <v>0.76166168557032554</v>
      </c>
      <c r="P94">
        <v>43.640000000000008</v>
      </c>
      <c r="Q94">
        <v>9.0399270059999992</v>
      </c>
      <c r="R94">
        <v>0.47484280305669457</v>
      </c>
      <c r="S94">
        <v>3.5766007806331962E-3</v>
      </c>
      <c r="T94">
        <v>-1.4108953309144729E-2</v>
      </c>
      <c r="U94">
        <v>-8.2371984842270285E-4</v>
      </c>
      <c r="V94">
        <v>-3.2017430920626387E-2</v>
      </c>
      <c r="W94">
        <v>0.65508306697820973</v>
      </c>
      <c r="X94">
        <v>37.533494968337237</v>
      </c>
    </row>
    <row r="95" spans="1:24" x14ac:dyDescent="0.3">
      <c r="A95">
        <v>9.1806097040000001</v>
      </c>
      <c r="B95">
        <v>0.51741676421487626</v>
      </c>
      <c r="C95">
        <v>-1.563258189568921E-2</v>
      </c>
      <c r="D95">
        <v>-1.961323618888855E-2</v>
      </c>
      <c r="E95">
        <v>8.2503834529582282E-3</v>
      </c>
      <c r="F95">
        <v>5.4927300811780572E-2</v>
      </c>
      <c r="G95">
        <v>0.80305519450519158</v>
      </c>
      <c r="H95">
        <v>46.011673361204899</v>
      </c>
      <c r="I95">
        <v>9.1582484429999997</v>
      </c>
      <c r="J95">
        <v>0.51782596936212688</v>
      </c>
      <c r="K95">
        <v>4.2196637354316464E-3</v>
      </c>
      <c r="L95">
        <v>0</v>
      </c>
      <c r="M95">
        <v>0</v>
      </c>
      <c r="N95">
        <v>0</v>
      </c>
      <c r="O95">
        <v>0.78068577441706366</v>
      </c>
      <c r="P95">
        <v>44.73</v>
      </c>
      <c r="Q95">
        <v>9.1500859259999991</v>
      </c>
      <c r="R95">
        <v>0.48290660165186172</v>
      </c>
      <c r="S95">
        <v>8.145848444765999E-4</v>
      </c>
      <c r="T95">
        <v>-8.7961102268514467E-3</v>
      </c>
      <c r="U95">
        <v>1.8858803215020579E-5</v>
      </c>
      <c r="V95">
        <v>-3.7750253053238161E-2</v>
      </c>
      <c r="W95">
        <v>0.68514342316986576</v>
      </c>
      <c r="X95">
        <v>39.255826508779087</v>
      </c>
    </row>
    <row r="96" spans="1:24" x14ac:dyDescent="0.3">
      <c r="A96">
        <v>9.2705676560000008</v>
      </c>
      <c r="B96">
        <v>0.51828336207490289</v>
      </c>
      <c r="C96">
        <v>-1.457577111128355E-2</v>
      </c>
      <c r="D96">
        <v>-1.8209351226687431E-2</v>
      </c>
      <c r="E96">
        <v>8.6157554308748489E-3</v>
      </c>
      <c r="F96">
        <v>5.5663516610880363E-2</v>
      </c>
      <c r="G96">
        <v>0.83184512007807321</v>
      </c>
      <c r="H96">
        <v>47.66121458902677</v>
      </c>
      <c r="I96">
        <v>9.2981543819999999</v>
      </c>
      <c r="J96">
        <v>0.51800656676985912</v>
      </c>
      <c r="K96">
        <v>4.4009137000406021E-3</v>
      </c>
      <c r="L96">
        <v>0</v>
      </c>
      <c r="M96">
        <v>0</v>
      </c>
      <c r="N96">
        <v>0</v>
      </c>
      <c r="O96">
        <v>0.81995568258693607</v>
      </c>
      <c r="P96">
        <v>46.98</v>
      </c>
      <c r="Q96">
        <v>9.2543058400000007</v>
      </c>
      <c r="R96">
        <v>0.51630026203805657</v>
      </c>
      <c r="S96">
        <v>4.8488287905854369E-3</v>
      </c>
      <c r="T96">
        <v>-5.8416252704624324E-3</v>
      </c>
      <c r="U96">
        <v>2.5630319361417569E-3</v>
      </c>
      <c r="V96">
        <v>-4.3610141179941407E-2</v>
      </c>
      <c r="W96">
        <v>0.7176539900926362</v>
      </c>
      <c r="X96">
        <v>41.118544783031453</v>
      </c>
    </row>
    <row r="97" spans="1:24" x14ac:dyDescent="0.3">
      <c r="A97">
        <v>9.4055430900000001</v>
      </c>
      <c r="B97">
        <v>0.51983203597800498</v>
      </c>
      <c r="C97">
        <v>-1.4384870663445E-2</v>
      </c>
      <c r="D97">
        <v>-1.7683262005448341E-2</v>
      </c>
      <c r="E97">
        <v>9.2974894004756049E-3</v>
      </c>
      <c r="F97">
        <v>5.4101538880362537E-2</v>
      </c>
      <c r="G97">
        <v>0.87807269455458614</v>
      </c>
      <c r="H97">
        <v>50.309859503657663</v>
      </c>
      <c r="I97">
        <v>9.3782070980000007</v>
      </c>
      <c r="J97">
        <v>0.51797819732677342</v>
      </c>
      <c r="K97">
        <v>4.3690725351422707E-3</v>
      </c>
      <c r="L97">
        <v>0</v>
      </c>
      <c r="M97">
        <v>0</v>
      </c>
      <c r="N97">
        <v>0</v>
      </c>
      <c r="O97">
        <v>0.84997534572123834</v>
      </c>
      <c r="P97">
        <v>48.699999999999989</v>
      </c>
      <c r="Q97">
        <v>9.3463020330000006</v>
      </c>
      <c r="R97">
        <v>0.53797851148818521</v>
      </c>
      <c r="S97">
        <v>1.2071080841076521E-2</v>
      </c>
      <c r="T97">
        <v>-1.762392816274737E-3</v>
      </c>
      <c r="U97">
        <v>3.2092209685753229E-3</v>
      </c>
      <c r="V97">
        <v>-5.1509478755136173E-2</v>
      </c>
      <c r="W97">
        <v>0.74327240942310768</v>
      </c>
      <c r="X97">
        <v>42.586372088463833</v>
      </c>
    </row>
    <row r="98" spans="1:24" x14ac:dyDescent="0.3">
      <c r="A98">
        <v>9.5005249979999995</v>
      </c>
      <c r="B98">
        <v>0.52105486847267479</v>
      </c>
      <c r="C98">
        <v>-1.4943436009223991E-2</v>
      </c>
      <c r="D98">
        <v>-1.8061177805066109E-2</v>
      </c>
      <c r="E98">
        <v>9.7972353298159277E-3</v>
      </c>
      <c r="F98">
        <v>5.4956829860910321E-2</v>
      </c>
      <c r="G98">
        <v>0.9055199081991212</v>
      </c>
      <c r="H98">
        <v>51.882469004883397</v>
      </c>
      <c r="I98">
        <v>9.4978894500000006</v>
      </c>
      <c r="J98">
        <v>0.51795005086649137</v>
      </c>
      <c r="K98">
        <v>4.3370340917239783E-3</v>
      </c>
      <c r="L98">
        <v>0</v>
      </c>
      <c r="M98">
        <v>0</v>
      </c>
      <c r="N98">
        <v>0</v>
      </c>
      <c r="O98">
        <v>0.88732539171391722</v>
      </c>
      <c r="P98">
        <v>50.840000000000011</v>
      </c>
      <c r="Q98">
        <v>9.4334559440000003</v>
      </c>
      <c r="R98">
        <v>0.52554864160111503</v>
      </c>
      <c r="S98">
        <v>2.8227989894298759E-2</v>
      </c>
      <c r="T98">
        <v>1.234460697254553E-2</v>
      </c>
      <c r="U98">
        <v>6.3846645578518116E-3</v>
      </c>
      <c r="V98">
        <v>-6.1176779289025512E-2</v>
      </c>
      <c r="W98">
        <v>0.77214223916613611</v>
      </c>
      <c r="X98">
        <v>44.240491488000607</v>
      </c>
    </row>
    <row r="99" spans="1:24" x14ac:dyDescent="0.3">
      <c r="A99">
        <v>9.5855100160000006</v>
      </c>
      <c r="B99">
        <v>0.52192687612323474</v>
      </c>
      <c r="C99">
        <v>-1.445576923035617E-2</v>
      </c>
      <c r="D99">
        <v>-1.7815582454204559E-2</v>
      </c>
      <c r="E99">
        <v>9.533311361644918E-3</v>
      </c>
      <c r="F99">
        <v>5.4487368349195153E-2</v>
      </c>
      <c r="G99">
        <v>0.93680053309741351</v>
      </c>
      <c r="H99">
        <v>53.674716792087381</v>
      </c>
      <c r="I99">
        <v>9.5780750949999991</v>
      </c>
      <c r="J99">
        <v>0.51805722079980887</v>
      </c>
      <c r="K99">
        <v>4.4697445539818928E-3</v>
      </c>
      <c r="L99">
        <v>0</v>
      </c>
      <c r="M99">
        <v>0</v>
      </c>
      <c r="N99">
        <v>0</v>
      </c>
      <c r="O99">
        <v>0.91036373784024238</v>
      </c>
      <c r="P99">
        <v>52.16</v>
      </c>
      <c r="Q99">
        <v>9.5422158239999995</v>
      </c>
      <c r="R99">
        <v>0.53695357289661516</v>
      </c>
      <c r="S99">
        <v>3.3259337463472129E-2</v>
      </c>
      <c r="T99">
        <v>6.9311516114151303E-3</v>
      </c>
      <c r="U99">
        <v>6.1621447897918591E-3</v>
      </c>
      <c r="V99">
        <v>-6.3189880917600388E-2</v>
      </c>
      <c r="W99">
        <v>0.79214366234347655</v>
      </c>
      <c r="X99">
        <v>45.386488620317373</v>
      </c>
    </row>
    <row r="100" spans="1:24" x14ac:dyDescent="0.3">
      <c r="A100">
        <v>9.6804916859999999</v>
      </c>
      <c r="B100">
        <v>0.52166896831099374</v>
      </c>
      <c r="C100">
        <v>-1.6832083369181631E-2</v>
      </c>
      <c r="D100">
        <v>-1.817520335316658E-2</v>
      </c>
      <c r="E100">
        <v>1.113067164035127E-2</v>
      </c>
      <c r="F100">
        <v>5.365008485113313E-2</v>
      </c>
      <c r="G100">
        <v>0.96464799144398605</v>
      </c>
      <c r="H100">
        <v>55.270258625512348</v>
      </c>
      <c r="I100">
        <v>9.6577170300000006</v>
      </c>
      <c r="J100">
        <v>0.51808338237965135</v>
      </c>
      <c r="K100">
        <v>4.5034232835188068E-3</v>
      </c>
      <c r="L100">
        <v>0</v>
      </c>
      <c r="M100">
        <v>0</v>
      </c>
      <c r="N100">
        <v>0</v>
      </c>
      <c r="O100">
        <v>0.94125606560054209</v>
      </c>
      <c r="P100">
        <v>53.930000000000007</v>
      </c>
      <c r="Q100">
        <v>9.6558089260000006</v>
      </c>
      <c r="R100">
        <v>0.53135002589862124</v>
      </c>
      <c r="S100">
        <v>2.687686434404973E-2</v>
      </c>
      <c r="T100">
        <v>1.0160023168838E-2</v>
      </c>
      <c r="U100">
        <v>1.297359161648636E-2</v>
      </c>
      <c r="V100">
        <v>-6.8051959509192836E-2</v>
      </c>
      <c r="W100">
        <v>0.83725668002229436</v>
      </c>
      <c r="X100">
        <v>47.971274134412702</v>
      </c>
    </row>
    <row r="101" spans="1:24" x14ac:dyDescent="0.3">
      <c r="A101">
        <v>9.8104290970000001</v>
      </c>
      <c r="B101">
        <v>0.52063565839515369</v>
      </c>
      <c r="C101">
        <v>-1.591019646702084E-2</v>
      </c>
      <c r="D101">
        <v>-1.7863741144537929E-2</v>
      </c>
      <c r="E101">
        <v>1.039267621846619E-2</v>
      </c>
      <c r="F101">
        <v>5.4696491211381322E-2</v>
      </c>
      <c r="G101">
        <v>1.0069086143743891</v>
      </c>
      <c r="H101">
        <v>57.691613959018241</v>
      </c>
      <c r="I101">
        <v>9.7377006319999992</v>
      </c>
      <c r="J101">
        <v>0.51810849122814373</v>
      </c>
      <c r="K101">
        <v>4.5378940074807146E-3</v>
      </c>
      <c r="L101">
        <v>0</v>
      </c>
      <c r="M101">
        <v>0</v>
      </c>
      <c r="N101">
        <v>0</v>
      </c>
      <c r="O101">
        <v>0.96202548369927465</v>
      </c>
      <c r="P101">
        <v>55.120000000000012</v>
      </c>
      <c r="Q101">
        <v>9.723412991</v>
      </c>
      <c r="R101">
        <v>0.5318914897189071</v>
      </c>
      <c r="S101">
        <v>2.758220356572778E-2</v>
      </c>
      <c r="T101">
        <v>8.9478346546719191E-3</v>
      </c>
      <c r="U101">
        <v>1.4183638708327E-2</v>
      </c>
      <c r="V101">
        <v>-6.8873570701053072E-2</v>
      </c>
      <c r="W101">
        <v>0.86944931128321978</v>
      </c>
      <c r="X101">
        <v>49.815776037084639</v>
      </c>
    </row>
    <row r="102" spans="1:24" x14ac:dyDescent="0.3">
      <c r="A102">
        <v>9.9004118450000007</v>
      </c>
      <c r="B102">
        <v>0.52090822034106665</v>
      </c>
      <c r="C102">
        <v>-1.7604727882487681E-2</v>
      </c>
      <c r="D102">
        <v>-1.7150437459349629E-2</v>
      </c>
      <c r="E102">
        <v>1.2223931827141699E-2</v>
      </c>
      <c r="F102">
        <v>5.3479878127436507E-2</v>
      </c>
      <c r="G102">
        <v>1.0370506037269971</v>
      </c>
      <c r="H102">
        <v>59.41862273505091</v>
      </c>
      <c r="I102">
        <v>9.8776247759999993</v>
      </c>
      <c r="J102">
        <v>0.51822954209470551</v>
      </c>
      <c r="K102">
        <v>4.7134195608898068E-3</v>
      </c>
      <c r="L102">
        <v>0</v>
      </c>
      <c r="M102">
        <v>0</v>
      </c>
      <c r="N102">
        <v>0</v>
      </c>
      <c r="O102">
        <v>1.0079276430267261</v>
      </c>
      <c r="P102">
        <v>57.750000000000021</v>
      </c>
      <c r="Q102">
        <v>9.8192749020000001</v>
      </c>
      <c r="R102">
        <v>0.53397214216859645</v>
      </c>
      <c r="S102">
        <v>3.2133780915782457E-2</v>
      </c>
      <c r="T102">
        <v>6.5063620352438772E-3</v>
      </c>
      <c r="U102">
        <v>1.371504297472226E-2</v>
      </c>
      <c r="V102">
        <v>-6.8144502686095107E-2</v>
      </c>
      <c r="W102">
        <v>0.88394625152404827</v>
      </c>
      <c r="X102">
        <v>50.64638952873748</v>
      </c>
    </row>
    <row r="103" spans="1:24" x14ac:dyDescent="0.3">
      <c r="A103">
        <v>9.9903948309999997</v>
      </c>
      <c r="B103">
        <v>0.52236807044430278</v>
      </c>
      <c r="C103">
        <v>-1.761771279659036E-2</v>
      </c>
      <c r="D103">
        <v>-1.7357358708977699E-2</v>
      </c>
      <c r="E103">
        <v>1.22142902434827E-2</v>
      </c>
      <c r="F103">
        <v>5.4176307780311357E-2</v>
      </c>
      <c r="G103">
        <v>1.063523600173814</v>
      </c>
      <c r="H103">
        <v>60.935413702518353</v>
      </c>
      <c r="I103">
        <v>9.9585344459999998</v>
      </c>
      <c r="J103">
        <v>0.5182067855464918</v>
      </c>
      <c r="K103">
        <v>4.6773526148523627E-3</v>
      </c>
      <c r="L103">
        <v>0</v>
      </c>
      <c r="M103">
        <v>0</v>
      </c>
      <c r="N103">
        <v>0</v>
      </c>
      <c r="O103">
        <v>1.0355038452082359</v>
      </c>
      <c r="P103">
        <v>59.330000000000013</v>
      </c>
      <c r="Q103">
        <v>10.000756024999999</v>
      </c>
      <c r="R103">
        <v>0.53414592688939011</v>
      </c>
      <c r="S103">
        <v>3.0335040776926909E-2</v>
      </c>
      <c r="T103">
        <v>6.8414205793630289E-3</v>
      </c>
      <c r="U103">
        <v>1.4728007489965731E-2</v>
      </c>
      <c r="V103">
        <v>-7.0966956691288136E-2</v>
      </c>
      <c r="W103">
        <v>0.94518642812200482</v>
      </c>
      <c r="X103">
        <v>54.155193184436222</v>
      </c>
    </row>
    <row r="104" spans="1:24" x14ac:dyDescent="0.3">
      <c r="A104">
        <v>10.08037901</v>
      </c>
      <c r="B104">
        <v>0.52398369634081376</v>
      </c>
      <c r="C104">
        <v>-1.693937663382664E-2</v>
      </c>
      <c r="D104">
        <v>-1.6628159210085869E-2</v>
      </c>
      <c r="E104">
        <v>1.184590787535663E-2</v>
      </c>
      <c r="F104">
        <v>5.4012861987436038E-2</v>
      </c>
      <c r="G104">
        <v>1.0976714672673391</v>
      </c>
      <c r="H104">
        <v>62.89194236635101</v>
      </c>
      <c r="I104">
        <v>10.017623439999999</v>
      </c>
      <c r="J104">
        <v>0.51829379927786423</v>
      </c>
      <c r="K104">
        <v>4.8240753870515598E-3</v>
      </c>
      <c r="L104">
        <v>0</v>
      </c>
      <c r="M104">
        <v>0</v>
      </c>
      <c r="N104">
        <v>0</v>
      </c>
      <c r="O104">
        <v>1.0510372755509849</v>
      </c>
      <c r="P104">
        <v>60.22</v>
      </c>
      <c r="Q104">
        <v>10.109935998999999</v>
      </c>
      <c r="R104">
        <v>0.53545239949467649</v>
      </c>
      <c r="S104">
        <v>2.9284538794145151E-2</v>
      </c>
      <c r="T104">
        <v>6.6645096092609194E-3</v>
      </c>
      <c r="U104">
        <v>1.430123411317312E-2</v>
      </c>
      <c r="V104">
        <v>-7.1806528014152368E-2</v>
      </c>
      <c r="W104">
        <v>0.96289039893086659</v>
      </c>
      <c r="X104">
        <v>55.169555992406814</v>
      </c>
    </row>
    <row r="105" spans="1:24" x14ac:dyDescent="0.3">
      <c r="A105">
        <v>10.180359841</v>
      </c>
      <c r="B105">
        <v>0.52561392338877178</v>
      </c>
      <c r="C105">
        <v>-1.6847056879818662E-2</v>
      </c>
      <c r="D105">
        <v>-1.6724556684494019E-2</v>
      </c>
      <c r="E105">
        <v>1.378732123432286E-2</v>
      </c>
      <c r="F105">
        <v>5.3339526142211373E-2</v>
      </c>
      <c r="G105">
        <v>1.1282299704673651</v>
      </c>
      <c r="H105">
        <v>64.642815627949531</v>
      </c>
      <c r="I105">
        <v>10.178327096</v>
      </c>
      <c r="J105">
        <v>0.51835734244107401</v>
      </c>
      <c r="K105">
        <v>4.9351178661167826E-3</v>
      </c>
      <c r="L105">
        <v>0</v>
      </c>
      <c r="M105">
        <v>0</v>
      </c>
      <c r="N105">
        <v>0</v>
      </c>
      <c r="O105">
        <v>1.1077604762408011</v>
      </c>
      <c r="P105">
        <v>63.47</v>
      </c>
      <c r="Q105">
        <v>10.204248905</v>
      </c>
      <c r="R105">
        <v>0.5351289531159813</v>
      </c>
      <c r="S105">
        <v>2.9312251192820039E-2</v>
      </c>
      <c r="T105">
        <v>6.7474641982673382E-3</v>
      </c>
      <c r="U105">
        <v>1.453485304034738E-2</v>
      </c>
      <c r="V105">
        <v>-7.2505026901828584E-2</v>
      </c>
      <c r="W105">
        <v>1.00629796171339</v>
      </c>
      <c r="X105">
        <v>57.656626138794529</v>
      </c>
    </row>
    <row r="106" spans="1:24" x14ac:dyDescent="0.3">
      <c r="A106">
        <v>10.270280122999999</v>
      </c>
      <c r="B106">
        <v>0.52612069853216636</v>
      </c>
      <c r="C106">
        <v>-1.658909979122988E-2</v>
      </c>
      <c r="D106">
        <v>-1.7191266641020771E-2</v>
      </c>
      <c r="E106">
        <v>1.244469774246966E-2</v>
      </c>
      <c r="F106">
        <v>5.4280810143935057E-2</v>
      </c>
      <c r="G106">
        <v>1.159368648662602</v>
      </c>
      <c r="H106">
        <v>66.426930468152619</v>
      </c>
      <c r="I106">
        <v>10.258254597000001</v>
      </c>
      <c r="J106">
        <v>0.51837710010733939</v>
      </c>
      <c r="K106">
        <v>4.9729274499178133E-3</v>
      </c>
      <c r="L106">
        <v>0</v>
      </c>
      <c r="M106">
        <v>0</v>
      </c>
      <c r="N106">
        <v>0</v>
      </c>
      <c r="O106">
        <v>1.1318460199183229</v>
      </c>
      <c r="P106">
        <v>64.850000000000009</v>
      </c>
      <c r="Q106">
        <v>10.291108847</v>
      </c>
      <c r="R106">
        <v>0.53768000361541257</v>
      </c>
      <c r="S106">
        <v>2.7989243910425201E-2</v>
      </c>
      <c r="T106">
        <v>5.2588954500494313E-3</v>
      </c>
      <c r="U106">
        <v>1.347585555958768E-2</v>
      </c>
      <c r="V106">
        <v>-7.2888236238236204E-2</v>
      </c>
      <c r="W106">
        <v>1.0336056464337899</v>
      </c>
      <c r="X106">
        <v>59.22124122154738</v>
      </c>
    </row>
    <row r="107" spans="1:24" x14ac:dyDescent="0.3">
      <c r="A107">
        <v>10.405253888000001</v>
      </c>
      <c r="B107">
        <v>0.52894435021192798</v>
      </c>
      <c r="C107">
        <v>-1.676721465326755E-2</v>
      </c>
      <c r="D107">
        <v>-1.4703352004289631E-2</v>
      </c>
      <c r="E107">
        <v>1.365153663267441E-2</v>
      </c>
      <c r="F107">
        <v>5.279927348856963E-2</v>
      </c>
      <c r="G107">
        <v>1.2015023963264619</v>
      </c>
      <c r="H107">
        <v>68.841016384361041</v>
      </c>
      <c r="I107">
        <v>10.376382431</v>
      </c>
      <c r="J107">
        <v>0.51834162347731627</v>
      </c>
      <c r="K107">
        <v>4.8953682525538292E-3</v>
      </c>
      <c r="L107">
        <v>0</v>
      </c>
      <c r="M107">
        <v>0</v>
      </c>
      <c r="N107">
        <v>0</v>
      </c>
      <c r="O107">
        <v>1.175653784143381</v>
      </c>
      <c r="P107">
        <v>67.360000000000014</v>
      </c>
      <c r="Q107">
        <v>10.396086930999999</v>
      </c>
      <c r="R107">
        <v>0.53407864115652892</v>
      </c>
      <c r="S107">
        <v>2.612280446193296E-2</v>
      </c>
      <c r="T107">
        <v>7.6712776819723091E-3</v>
      </c>
      <c r="U107">
        <v>1.42762788314977E-2</v>
      </c>
      <c r="V107">
        <v>-7.2995198855299551E-2</v>
      </c>
      <c r="W107">
        <v>1.0537180583798591</v>
      </c>
      <c r="X107">
        <v>60.373597541885623</v>
      </c>
    </row>
    <row r="108" spans="1:24" x14ac:dyDescent="0.3">
      <c r="A108">
        <v>10.500236988999999</v>
      </c>
      <c r="B108">
        <v>0.52921062043282274</v>
      </c>
      <c r="C108">
        <v>-1.6597420857713509E-2</v>
      </c>
      <c r="D108">
        <v>-1.5016745775938031E-2</v>
      </c>
      <c r="E108">
        <v>1.295473570948936E-2</v>
      </c>
      <c r="F108">
        <v>5.3904454309476268E-2</v>
      </c>
      <c r="G108">
        <v>1.233490212384059</v>
      </c>
      <c r="H108">
        <v>70.673783240302143</v>
      </c>
      <c r="I108">
        <v>10.458128804999999</v>
      </c>
      <c r="J108">
        <v>0.51838993653623633</v>
      </c>
      <c r="K108">
        <v>5.0138345779621764E-3</v>
      </c>
      <c r="L108">
        <v>0</v>
      </c>
      <c r="M108">
        <v>0</v>
      </c>
      <c r="N108">
        <v>0</v>
      </c>
      <c r="O108">
        <v>1.1964232022421131</v>
      </c>
      <c r="P108">
        <v>68.550000000000011</v>
      </c>
      <c r="Q108">
        <v>10.50420785</v>
      </c>
      <c r="R108">
        <v>0.53601959420993683</v>
      </c>
      <c r="S108">
        <v>2.9075461257519281E-2</v>
      </c>
      <c r="T108">
        <v>5.6566388199310712E-3</v>
      </c>
      <c r="U108">
        <v>1.5403791338255181E-2</v>
      </c>
      <c r="V108">
        <v>-7.2661956614646167E-2</v>
      </c>
      <c r="W108">
        <v>1.084202581189379</v>
      </c>
      <c r="X108">
        <v>62.120232039341417</v>
      </c>
    </row>
    <row r="109" spans="1:24" x14ac:dyDescent="0.3">
      <c r="A109">
        <v>10.590219737</v>
      </c>
      <c r="B109">
        <v>0.52923924175126957</v>
      </c>
      <c r="C109">
        <v>-1.6904590921917591E-2</v>
      </c>
      <c r="D109">
        <v>-1.5259357169270521E-2</v>
      </c>
      <c r="E109">
        <v>1.389943342992739E-2</v>
      </c>
      <c r="F109">
        <v>5.2210117757909208E-2</v>
      </c>
      <c r="G109">
        <v>1.26729704909102</v>
      </c>
      <c r="H109">
        <v>72.610772302298969</v>
      </c>
      <c r="I109">
        <v>10.598146485999999</v>
      </c>
      <c r="J109">
        <v>0.51840687664529383</v>
      </c>
      <c r="K109">
        <v>5.0530221711109673E-3</v>
      </c>
      <c r="L109">
        <v>0</v>
      </c>
      <c r="M109">
        <v>0</v>
      </c>
      <c r="N109">
        <v>0</v>
      </c>
      <c r="O109">
        <v>1.2452924212979539</v>
      </c>
      <c r="P109">
        <v>71.350000000000023</v>
      </c>
      <c r="Q109">
        <v>10.568038940999999</v>
      </c>
      <c r="R109">
        <v>0.52712641715465647</v>
      </c>
      <c r="S109">
        <v>2.1372141497061889E-2</v>
      </c>
      <c r="T109">
        <v>7.1289409624940223E-3</v>
      </c>
      <c r="U109">
        <v>1.4698059824339209E-2</v>
      </c>
      <c r="V109">
        <v>-7.3620032133835417E-2</v>
      </c>
      <c r="W109">
        <v>1.118929481037648</v>
      </c>
      <c r="X109">
        <v>64.109936836220697</v>
      </c>
    </row>
    <row r="110" spans="1:24" x14ac:dyDescent="0.3">
      <c r="A110">
        <v>10.680203915</v>
      </c>
      <c r="B110">
        <v>0.52970003415879641</v>
      </c>
      <c r="C110">
        <v>-1.9955078837569671E-2</v>
      </c>
      <c r="D110">
        <v>-1.6392067074775699E-2</v>
      </c>
      <c r="E110">
        <v>1.4395741525121609E-2</v>
      </c>
      <c r="F110">
        <v>5.1815718231595642E-2</v>
      </c>
      <c r="G110">
        <v>1.294303180619254</v>
      </c>
      <c r="H110">
        <v>74.158109659841941</v>
      </c>
      <c r="I110">
        <v>10.718989174000001</v>
      </c>
      <c r="J110">
        <v>0.51839503686281885</v>
      </c>
      <c r="K110">
        <v>5.0120308102621766E-3</v>
      </c>
      <c r="L110">
        <v>0</v>
      </c>
      <c r="M110">
        <v>0</v>
      </c>
      <c r="N110">
        <v>0</v>
      </c>
      <c r="O110">
        <v>1.2836896648418299</v>
      </c>
      <c r="P110">
        <v>73.550000000000026</v>
      </c>
      <c r="Q110">
        <v>10.677666903</v>
      </c>
      <c r="R110">
        <v>0.51176106541449484</v>
      </c>
      <c r="S110">
        <v>1.5759530779861822E-2</v>
      </c>
      <c r="T110">
        <v>7.7718127368994958E-3</v>
      </c>
      <c r="U110">
        <v>1.437801525686888E-2</v>
      </c>
      <c r="V110">
        <v>-7.5599701184289284E-2</v>
      </c>
      <c r="W110">
        <v>1.1255234864824171</v>
      </c>
      <c r="X110">
        <v>64.487745518292243</v>
      </c>
    </row>
    <row r="111" spans="1:24" x14ac:dyDescent="0.3">
      <c r="A111">
        <v>10.820251465</v>
      </c>
      <c r="B111">
        <v>0.52906213630833243</v>
      </c>
      <c r="C111">
        <v>-2.145577620725439E-2</v>
      </c>
      <c r="D111">
        <v>-1.6340415924787521E-2</v>
      </c>
      <c r="E111">
        <v>1.3868275668170289E-2</v>
      </c>
      <c r="F111">
        <v>5.0909805023202061E-2</v>
      </c>
      <c r="G111">
        <v>1.347479046666596</v>
      </c>
      <c r="H111">
        <v>77.204862356307686</v>
      </c>
      <c r="I111">
        <v>10.777880181</v>
      </c>
      <c r="J111">
        <v>0.51841918974918855</v>
      </c>
      <c r="K111">
        <v>5.0938316562988018E-3</v>
      </c>
      <c r="L111">
        <v>0</v>
      </c>
      <c r="M111">
        <v>0</v>
      </c>
      <c r="N111">
        <v>0</v>
      </c>
      <c r="O111">
        <v>1.302713753688568</v>
      </c>
      <c r="P111">
        <v>74.640000000000029</v>
      </c>
      <c r="Q111">
        <v>10.780855894</v>
      </c>
      <c r="R111">
        <v>0.54096868734259318</v>
      </c>
      <c r="S111">
        <v>2.9301036264304432E-2</v>
      </c>
      <c r="T111">
        <v>9.7490552214632605E-3</v>
      </c>
      <c r="U111">
        <v>1.9343915226646909E-2</v>
      </c>
      <c r="V111">
        <v>-7.3422618349916535E-2</v>
      </c>
      <c r="W111">
        <v>1.172670176331768</v>
      </c>
      <c r="X111">
        <v>67.189051864672336</v>
      </c>
    </row>
    <row r="112" spans="1:24" x14ac:dyDescent="0.3">
      <c r="A112">
        <v>10.910234451999999</v>
      </c>
      <c r="B112">
        <v>0.52988791686547132</v>
      </c>
      <c r="C112">
        <v>-2.401550585378073E-2</v>
      </c>
      <c r="D112">
        <v>-1.689529791474342E-2</v>
      </c>
      <c r="E112">
        <v>1.422341640226457E-2</v>
      </c>
      <c r="F112">
        <v>5.0708007106294369E-2</v>
      </c>
      <c r="G112">
        <v>1.374111416812265</v>
      </c>
      <c r="H112">
        <v>78.730784764084675</v>
      </c>
      <c r="I112">
        <v>10.897887698</v>
      </c>
      <c r="J112">
        <v>0.51840680597196642</v>
      </c>
      <c r="K112">
        <v>5.0529922958268032E-3</v>
      </c>
      <c r="L112">
        <v>0</v>
      </c>
      <c r="M112">
        <v>0</v>
      </c>
      <c r="N112">
        <v>0</v>
      </c>
      <c r="O112">
        <v>1.3475687154648219</v>
      </c>
      <c r="P112">
        <v>77.210000000000022</v>
      </c>
      <c r="Q112">
        <v>10.874356985</v>
      </c>
      <c r="R112">
        <v>0.542216453974388</v>
      </c>
      <c r="S112">
        <v>3.1192253289443781E-2</v>
      </c>
      <c r="T112">
        <v>9.0249981656773601E-3</v>
      </c>
      <c r="U112">
        <v>1.8776886132905141E-2</v>
      </c>
      <c r="V112">
        <v>-7.3799244300638778E-2</v>
      </c>
      <c r="W112">
        <v>1.2058487864992939</v>
      </c>
      <c r="X112">
        <v>69.09004619738144</v>
      </c>
    </row>
    <row r="113" spans="1:24" x14ac:dyDescent="0.3">
      <c r="A113">
        <v>11.000217438</v>
      </c>
      <c r="B113">
        <v>0.53010571531548856</v>
      </c>
      <c r="C113">
        <v>-2.303134813909033E-2</v>
      </c>
      <c r="D113">
        <v>-1.6250370070338249E-2</v>
      </c>
      <c r="E113">
        <v>1.388542479372379E-2</v>
      </c>
      <c r="F113">
        <v>5.060112441723736E-2</v>
      </c>
      <c r="G113">
        <v>1.409923439662317</v>
      </c>
      <c r="H113">
        <v>80.782662529218754</v>
      </c>
      <c r="I113">
        <v>10.977649295999999</v>
      </c>
      <c r="J113">
        <v>0.51842490224497895</v>
      </c>
      <c r="K113">
        <v>5.1363386758633747E-3</v>
      </c>
      <c r="L113">
        <v>0</v>
      </c>
      <c r="M113">
        <v>0</v>
      </c>
      <c r="N113">
        <v>0</v>
      </c>
      <c r="O113">
        <v>1.3730505225439389</v>
      </c>
      <c r="P113">
        <v>78.670000000000016</v>
      </c>
      <c r="Q113">
        <v>10.960803986</v>
      </c>
      <c r="R113">
        <v>0.54040604135628256</v>
      </c>
      <c r="S113">
        <v>3.2132168251605177E-2</v>
      </c>
      <c r="T113">
        <v>1.1786639857191E-2</v>
      </c>
      <c r="U113">
        <v>2.2386437630638939E-2</v>
      </c>
      <c r="V113">
        <v>-7.3688440644049016E-2</v>
      </c>
      <c r="W113">
        <v>1.2346208771271081</v>
      </c>
      <c r="X113">
        <v>70.738565558123071</v>
      </c>
    </row>
    <row r="114" spans="1:24" x14ac:dyDescent="0.3">
      <c r="A114">
        <v>11.090201378</v>
      </c>
      <c r="B114">
        <v>0.53190667947918213</v>
      </c>
      <c r="C114">
        <v>-2.433554574621977E-2</v>
      </c>
      <c r="D114">
        <v>-1.684827916324139E-2</v>
      </c>
      <c r="E114">
        <v>1.4873830787147411E-2</v>
      </c>
      <c r="F114">
        <v>4.9521410443586052E-2</v>
      </c>
      <c r="G114">
        <v>1.4375506711376971</v>
      </c>
      <c r="H114">
        <v>82.365586292389011</v>
      </c>
      <c r="I114">
        <v>11.095506887999999</v>
      </c>
      <c r="J114">
        <v>0.51844072252364126</v>
      </c>
      <c r="K114">
        <v>5.2201453073093106E-3</v>
      </c>
      <c r="L114">
        <v>0</v>
      </c>
      <c r="M114">
        <v>0</v>
      </c>
      <c r="N114">
        <v>0</v>
      </c>
      <c r="O114">
        <v>1.41895268187139</v>
      </c>
      <c r="P114">
        <v>81.300000000000026</v>
      </c>
      <c r="Q114">
        <v>11.026578903000001</v>
      </c>
      <c r="R114">
        <v>0.5393844359676977</v>
      </c>
      <c r="S114">
        <v>3.1950525490260132E-2</v>
      </c>
      <c r="T114">
        <v>1.096031247783164E-2</v>
      </c>
      <c r="U114">
        <v>2.122537643635437E-2</v>
      </c>
      <c r="V114">
        <v>-7.4490779636314466E-2</v>
      </c>
      <c r="W114">
        <v>1.253193240366905</v>
      </c>
      <c r="X114">
        <v>71.80268358734736</v>
      </c>
    </row>
    <row r="115" spans="1:24" x14ac:dyDescent="0.3">
      <c r="A115">
        <v>11.180184365000001</v>
      </c>
      <c r="B115">
        <v>0.53221850977781959</v>
      </c>
      <c r="C115">
        <v>-2.5940684499004999E-2</v>
      </c>
      <c r="D115">
        <v>-1.699016988277435E-2</v>
      </c>
      <c r="E115">
        <v>1.3925572334315919E-2</v>
      </c>
      <c r="F115">
        <v>5.022409677030279E-2</v>
      </c>
      <c r="G115">
        <v>1.4692636989333989</v>
      </c>
      <c r="H115">
        <v>84.182608940663798</v>
      </c>
      <c r="I115">
        <v>11.177650380999999</v>
      </c>
      <c r="J115">
        <v>0.51844093597277774</v>
      </c>
      <c r="K115">
        <v>5.2201131976190576E-3</v>
      </c>
      <c r="L115">
        <v>0</v>
      </c>
      <c r="M115">
        <v>0</v>
      </c>
      <c r="N115">
        <v>0</v>
      </c>
      <c r="O115">
        <v>1.4395475670449229</v>
      </c>
      <c r="P115">
        <v>82.48</v>
      </c>
      <c r="Q115">
        <v>11.198825835999999</v>
      </c>
      <c r="R115">
        <v>0.54065262082069543</v>
      </c>
      <c r="S115">
        <v>3.4863470255169268E-2</v>
      </c>
      <c r="T115">
        <v>1.3862911880571141E-2</v>
      </c>
      <c r="U115">
        <v>2.4569037605106241E-2</v>
      </c>
      <c r="V115">
        <v>-7.5426545305617099E-2</v>
      </c>
      <c r="W115">
        <v>1.3046933409347079</v>
      </c>
      <c r="X115">
        <v>74.753421994381767</v>
      </c>
    </row>
    <row r="116" spans="1:24" x14ac:dyDescent="0.3">
      <c r="A116">
        <v>11.270155906999999</v>
      </c>
      <c r="B116">
        <v>0.53467020258657427</v>
      </c>
      <c r="C116">
        <v>-2.5119503337604019E-2</v>
      </c>
      <c r="D116">
        <v>-1.7443820834159851E-2</v>
      </c>
      <c r="E116">
        <v>1.4488250247690159E-2</v>
      </c>
      <c r="F116">
        <v>4.9112425065542642E-2</v>
      </c>
      <c r="G116">
        <v>1.5047516077611851</v>
      </c>
      <c r="H116">
        <v>86.215916340241009</v>
      </c>
      <c r="I116">
        <v>11.295377497</v>
      </c>
      <c r="J116">
        <v>0.51844546031399297</v>
      </c>
      <c r="K116">
        <v>5.262518567793621E-3</v>
      </c>
      <c r="L116">
        <v>0</v>
      </c>
      <c r="M116">
        <v>0</v>
      </c>
      <c r="N116">
        <v>0</v>
      </c>
      <c r="O116">
        <v>1.487893187325166</v>
      </c>
      <c r="P116">
        <v>85.250000000000014</v>
      </c>
      <c r="Q116">
        <v>11.306625843000001</v>
      </c>
      <c r="R116">
        <v>0.54064568083270281</v>
      </c>
      <c r="S116">
        <v>3.4669752259383971E-2</v>
      </c>
      <c r="T116">
        <v>1.268155395380142E-2</v>
      </c>
      <c r="U116">
        <v>2.3338075589660268E-2</v>
      </c>
      <c r="V116">
        <v>-7.6161061755050025E-2</v>
      </c>
      <c r="W116">
        <v>1.324737996483621</v>
      </c>
      <c r="X116">
        <v>75.901896159127944</v>
      </c>
    </row>
    <row r="117" spans="1:24" x14ac:dyDescent="0.3">
      <c r="A117">
        <v>11.405130864</v>
      </c>
      <c r="B117">
        <v>0.53313368457207799</v>
      </c>
      <c r="C117">
        <v>-2.735415159117557E-2</v>
      </c>
      <c r="D117">
        <v>-1.949270628392696E-2</v>
      </c>
      <c r="E117">
        <v>1.366146985204373E-2</v>
      </c>
      <c r="F117">
        <v>4.9099767750485003E-2</v>
      </c>
      <c r="G117">
        <v>1.550529676527695</v>
      </c>
      <c r="H117">
        <v>88.838806474821681</v>
      </c>
      <c r="I117">
        <v>11.375416824</v>
      </c>
      <c r="J117">
        <v>0.51844221081498465</v>
      </c>
      <c r="K117">
        <v>5.2199965048231071E-3</v>
      </c>
      <c r="L117">
        <v>0</v>
      </c>
      <c r="M117">
        <v>0</v>
      </c>
      <c r="N117">
        <v>0</v>
      </c>
      <c r="O117">
        <v>1.513898593179881</v>
      </c>
      <c r="P117">
        <v>86.74</v>
      </c>
      <c r="Q117">
        <v>11.407644034</v>
      </c>
      <c r="R117">
        <v>0.52237968537717094</v>
      </c>
      <c r="S117">
        <v>2.679333261356082E-2</v>
      </c>
      <c r="T117">
        <v>2.053762573495669E-2</v>
      </c>
      <c r="U117">
        <v>2.971480382636886E-2</v>
      </c>
      <c r="V117">
        <v>-7.6504596904886479E-2</v>
      </c>
      <c r="W117">
        <v>1.3648374374188641</v>
      </c>
      <c r="X117">
        <v>78.199424885551508</v>
      </c>
    </row>
    <row r="118" spans="1:24" x14ac:dyDescent="0.3">
      <c r="A118">
        <v>11.495114804</v>
      </c>
      <c r="B118">
        <v>0.53453302855374585</v>
      </c>
      <c r="C118">
        <v>-2.8699762999422729E-2</v>
      </c>
      <c r="D118">
        <v>-1.9185131415724751E-2</v>
      </c>
      <c r="E118">
        <v>1.448166083837089E-2</v>
      </c>
      <c r="F118">
        <v>4.8480962309777297E-2</v>
      </c>
      <c r="G118">
        <v>1.559387256056596</v>
      </c>
      <c r="H118">
        <v>89.346308398529203</v>
      </c>
      <c r="I118">
        <v>11.455279245</v>
      </c>
      <c r="J118">
        <v>0.51844898088091584</v>
      </c>
      <c r="K118">
        <v>5.3477548856432737E-3</v>
      </c>
      <c r="L118">
        <v>0</v>
      </c>
      <c r="M118">
        <v>0</v>
      </c>
      <c r="N118">
        <v>0</v>
      </c>
      <c r="O118">
        <v>1.541300262436192</v>
      </c>
      <c r="P118">
        <v>88.310000000000016</v>
      </c>
      <c r="Q118">
        <v>11.493216992000001</v>
      </c>
      <c r="R118">
        <v>0.50985961991238682</v>
      </c>
      <c r="S118">
        <v>2.5333357718607841E-2</v>
      </c>
      <c r="T118">
        <v>3.8239889326001773E-2</v>
      </c>
      <c r="U118">
        <v>3.7042164710437732E-2</v>
      </c>
      <c r="V118">
        <v>-8.1449159498668211E-2</v>
      </c>
      <c r="W118">
        <v>1.390565560149577</v>
      </c>
      <c r="X118">
        <v>79.673537732815973</v>
      </c>
    </row>
    <row r="119" spans="1:24" x14ac:dyDescent="0.3">
      <c r="A119">
        <v>11.585097790000001</v>
      </c>
      <c r="B119">
        <v>0.53465733336732757</v>
      </c>
      <c r="C119">
        <v>-2.9175927234309201E-2</v>
      </c>
      <c r="D119">
        <v>-1.8563840538263321E-2</v>
      </c>
      <c r="E119">
        <v>1.3819779527591201E-2</v>
      </c>
      <c r="F119">
        <v>4.8692759602328682E-2</v>
      </c>
      <c r="G119">
        <v>1.558879299972914</v>
      </c>
      <c r="H119">
        <v>89.317204658756182</v>
      </c>
      <c r="I119">
        <v>11.558159414</v>
      </c>
      <c r="J119">
        <v>0.51844898088091584</v>
      </c>
      <c r="K119">
        <v>5.3477548856432737E-3</v>
      </c>
      <c r="L119">
        <v>0</v>
      </c>
      <c r="M119">
        <v>0</v>
      </c>
      <c r="N119">
        <v>0</v>
      </c>
      <c r="O119">
        <v>1.55124863917256</v>
      </c>
      <c r="P119">
        <v>88.88</v>
      </c>
      <c r="Q119">
        <v>11.611536026</v>
      </c>
      <c r="R119">
        <v>0.50718692823350087</v>
      </c>
      <c r="S119">
        <v>5.1338378666398697E-2</v>
      </c>
      <c r="T119">
        <v>7.3947311301149673E-3</v>
      </c>
      <c r="U119">
        <v>2.7093908728724161E-2</v>
      </c>
      <c r="V119">
        <v>-6.9591980536560835E-2</v>
      </c>
      <c r="W119">
        <v>1.3991808126809759</v>
      </c>
      <c r="X119">
        <v>80.167155342304554</v>
      </c>
    </row>
    <row r="120" spans="1:24" x14ac:dyDescent="0.3">
      <c r="A120">
        <v>11.680080890999999</v>
      </c>
      <c r="B120">
        <v>0.53558116214463003</v>
      </c>
      <c r="C120">
        <v>-2.9432479116336448E-2</v>
      </c>
      <c r="D120">
        <v>-1.8847353756427761E-2</v>
      </c>
      <c r="E120">
        <v>1.2995149937984269E-2</v>
      </c>
      <c r="F120">
        <v>4.9203475631661157E-2</v>
      </c>
      <c r="G120">
        <v>1.559408231293681</v>
      </c>
      <c r="H120">
        <v>89.347510191088432</v>
      </c>
      <c r="I120">
        <v>11.675075872000001</v>
      </c>
      <c r="J120">
        <v>0.51844898088091584</v>
      </c>
      <c r="K120">
        <v>5.3477548856432737E-3</v>
      </c>
      <c r="L120">
        <v>0</v>
      </c>
      <c r="M120">
        <v>0</v>
      </c>
      <c r="N120">
        <v>0</v>
      </c>
      <c r="O120">
        <v>1.55124863917256</v>
      </c>
      <c r="P120">
        <v>88.88</v>
      </c>
      <c r="Q120">
        <v>11.718225002000001</v>
      </c>
      <c r="R120">
        <v>0.50783399351310732</v>
      </c>
      <c r="S120">
        <v>5.0418085011938472E-2</v>
      </c>
      <c r="T120">
        <v>8.6204498109586913E-3</v>
      </c>
      <c r="U120">
        <v>2.711317538748205E-2</v>
      </c>
      <c r="V120">
        <v>-7.0719784076079151E-2</v>
      </c>
      <c r="W120">
        <v>1.395651825404532</v>
      </c>
      <c r="X120">
        <v>79.964959265408964</v>
      </c>
    </row>
    <row r="121" spans="1:24" x14ac:dyDescent="0.3">
      <c r="A121">
        <v>11.810095311</v>
      </c>
      <c r="B121">
        <v>0.53533668873510143</v>
      </c>
      <c r="C121">
        <v>-2.9584568213883829E-2</v>
      </c>
      <c r="D121">
        <v>-1.846755109727383E-2</v>
      </c>
      <c r="E121">
        <v>1.2774555797082979E-2</v>
      </c>
      <c r="F121">
        <v>4.9011093490489703E-2</v>
      </c>
      <c r="G121">
        <v>1.558653080461827</v>
      </c>
      <c r="H121">
        <v>89.304243235527395</v>
      </c>
      <c r="I121">
        <v>11.757003503</v>
      </c>
      <c r="J121">
        <v>0.51844898088091584</v>
      </c>
      <c r="K121">
        <v>5.3477548856432737E-3</v>
      </c>
      <c r="L121">
        <v>0</v>
      </c>
      <c r="M121">
        <v>0</v>
      </c>
      <c r="N121">
        <v>0</v>
      </c>
      <c r="O121">
        <v>1.55142317209776</v>
      </c>
      <c r="P121">
        <v>88.890000000000029</v>
      </c>
      <c r="Q121">
        <v>11.718225002000001</v>
      </c>
      <c r="R121">
        <v>0.50783399351310732</v>
      </c>
      <c r="S121">
        <v>5.0418085011938472E-2</v>
      </c>
      <c r="T121">
        <v>8.6204498109586913E-3</v>
      </c>
      <c r="U121">
        <v>2.711317538748205E-2</v>
      </c>
      <c r="V121">
        <v>-7.0719784076079151E-2</v>
      </c>
      <c r="W121">
        <v>1.395651825404532</v>
      </c>
      <c r="X121">
        <v>79.964959265408964</v>
      </c>
    </row>
    <row r="122" spans="1:24" x14ac:dyDescent="0.3">
      <c r="A122">
        <v>11.900078297</v>
      </c>
      <c r="B122">
        <v>0.53479919751690141</v>
      </c>
      <c r="C122">
        <v>-2.9161877183543159E-2</v>
      </c>
      <c r="D122">
        <v>-1.8840476870536801E-2</v>
      </c>
      <c r="E122">
        <v>1.2053017376949131E-2</v>
      </c>
      <c r="F122">
        <v>4.9062946604598208E-2</v>
      </c>
      <c r="G122">
        <v>1.5590558210385861</v>
      </c>
      <c r="H122">
        <v>89.327318570814342</v>
      </c>
      <c r="I122">
        <v>11.896902667000001</v>
      </c>
      <c r="J122">
        <v>0.51844898088091584</v>
      </c>
      <c r="K122">
        <v>5.3477548856432737E-3</v>
      </c>
      <c r="L122">
        <v>0</v>
      </c>
      <c r="M122">
        <v>0</v>
      </c>
      <c r="N122">
        <v>0</v>
      </c>
      <c r="O122">
        <v>1.55124863917256</v>
      </c>
      <c r="P122">
        <v>88.88</v>
      </c>
      <c r="Q122">
        <v>11.899210930000001</v>
      </c>
      <c r="R122">
        <v>0.50773975708927377</v>
      </c>
      <c r="S122">
        <v>5.1320360941750562E-2</v>
      </c>
      <c r="T122">
        <v>8.5026110740792187E-3</v>
      </c>
      <c r="U122">
        <v>2.6673037434740539E-2</v>
      </c>
      <c r="V122">
        <v>-7.0658715090290036E-2</v>
      </c>
      <c r="W122">
        <v>1.3949267872256541</v>
      </c>
      <c r="X122">
        <v>79.923417637773383</v>
      </c>
    </row>
    <row r="123" spans="1:24" x14ac:dyDescent="0.3">
      <c r="A123">
        <v>11.990061999</v>
      </c>
      <c r="B123">
        <v>0.53432733486686357</v>
      </c>
      <c r="C123">
        <v>-2.960124539778913E-2</v>
      </c>
      <c r="D123">
        <v>-1.9135164096951481E-2</v>
      </c>
      <c r="E123">
        <v>1.241371220936434E-2</v>
      </c>
      <c r="F123">
        <v>4.9353427163503952E-2</v>
      </c>
      <c r="G123">
        <v>1.5582791828108851</v>
      </c>
      <c r="H123">
        <v>89.282820478158541</v>
      </c>
      <c r="I123">
        <v>11.977812258</v>
      </c>
      <c r="J123">
        <v>0.51844898088091584</v>
      </c>
      <c r="K123">
        <v>5.3477548856432737E-3</v>
      </c>
      <c r="L123">
        <v>0</v>
      </c>
      <c r="M123">
        <v>0</v>
      </c>
      <c r="N123">
        <v>0</v>
      </c>
      <c r="O123">
        <v>1.55124863917256</v>
      </c>
      <c r="P123">
        <v>88.88</v>
      </c>
      <c r="Q123">
        <v>11.985066891000001</v>
      </c>
      <c r="R123">
        <v>0.50737082965606006</v>
      </c>
      <c r="S123">
        <v>5.0696333025372797E-2</v>
      </c>
      <c r="T123">
        <v>8.544284524622513E-3</v>
      </c>
      <c r="U123">
        <v>2.7231220479492481E-2</v>
      </c>
      <c r="V123">
        <v>-7.0305365051149066E-2</v>
      </c>
      <c r="W123">
        <v>1.3955061141610889</v>
      </c>
      <c r="X123">
        <v>79.956610626132033</v>
      </c>
    </row>
    <row r="124" spans="1:24" x14ac:dyDescent="0.3">
      <c r="A124">
        <v>12.085043907999999</v>
      </c>
      <c r="B124">
        <v>0.53319013116176672</v>
      </c>
      <c r="C124">
        <v>-2.9069430593762689E-2</v>
      </c>
      <c r="D124">
        <v>-1.8973663449287411E-2</v>
      </c>
      <c r="E124">
        <v>1.1455304715302751E-2</v>
      </c>
      <c r="F124">
        <v>4.9370439092356791E-2</v>
      </c>
      <c r="G124">
        <v>1.5586416865915229</v>
      </c>
      <c r="H124">
        <v>89.303590414846667</v>
      </c>
      <c r="I124">
        <v>12.036799359</v>
      </c>
      <c r="J124">
        <v>0.51844898088091584</v>
      </c>
      <c r="K124">
        <v>5.3477548856432737E-3</v>
      </c>
      <c r="L124">
        <v>0</v>
      </c>
      <c r="M124">
        <v>0</v>
      </c>
      <c r="N124">
        <v>0</v>
      </c>
      <c r="O124">
        <v>1.5507250403969619</v>
      </c>
      <c r="P124">
        <v>88.850000000000009</v>
      </c>
      <c r="Q124">
        <v>12.066119908999999</v>
      </c>
      <c r="R124">
        <v>0.50751219478469289</v>
      </c>
      <c r="S124">
        <v>5.092109443668684E-2</v>
      </c>
      <c r="T124">
        <v>8.0521849817614989E-3</v>
      </c>
      <c r="U124">
        <v>2.6470962798602629E-2</v>
      </c>
      <c r="V124">
        <v>-7.0220555589983344E-2</v>
      </c>
      <c r="W124">
        <v>1.394931295636791</v>
      </c>
      <c r="X124">
        <v>79.923675950703853</v>
      </c>
    </row>
    <row r="125" spans="1:24" x14ac:dyDescent="0.3">
      <c r="A125">
        <v>12.180027009</v>
      </c>
      <c r="B125">
        <v>0.53407604978919476</v>
      </c>
      <c r="C125">
        <v>-2.9378350495292471E-2</v>
      </c>
      <c r="D125">
        <v>-1.8912337720394131E-2</v>
      </c>
      <c r="E125">
        <v>1.179418164382524E-2</v>
      </c>
      <c r="F125">
        <v>4.9578964296593531E-2</v>
      </c>
      <c r="G125">
        <v>1.558129365717299</v>
      </c>
      <c r="H125">
        <v>89.274236590997148</v>
      </c>
      <c r="I125">
        <v>12.197796133000001</v>
      </c>
      <c r="J125">
        <v>0.51844898088091584</v>
      </c>
      <c r="K125">
        <v>5.3477548856432737E-3</v>
      </c>
      <c r="L125">
        <v>0</v>
      </c>
      <c r="M125">
        <v>0</v>
      </c>
      <c r="N125">
        <v>0</v>
      </c>
      <c r="O125">
        <v>1.55142317209776</v>
      </c>
      <c r="P125">
        <v>88.890000000000029</v>
      </c>
      <c r="Q125">
        <v>12.129191876</v>
      </c>
      <c r="R125">
        <v>0.50755496681124057</v>
      </c>
      <c r="S125">
        <v>5.0455290985656001E-2</v>
      </c>
      <c r="T125">
        <v>8.8576664768490968E-3</v>
      </c>
      <c r="U125">
        <v>2.69137865021431E-2</v>
      </c>
      <c r="V125">
        <v>-7.0602979950120756E-2</v>
      </c>
      <c r="W125">
        <v>1.3951443984158129</v>
      </c>
      <c r="X125">
        <v>79.935885840544316</v>
      </c>
    </row>
    <row r="126" spans="1:24" x14ac:dyDescent="0.3">
      <c r="A126">
        <v>12.309907914</v>
      </c>
      <c r="B126">
        <v>0.53411115215019578</v>
      </c>
      <c r="C126">
        <v>-2.8703299600558289E-2</v>
      </c>
      <c r="D126">
        <v>-1.8676666542887691E-2</v>
      </c>
      <c r="E126">
        <v>1.102783499332472E-2</v>
      </c>
      <c r="F126">
        <v>4.9773635687928502E-2</v>
      </c>
      <c r="G126">
        <v>1.5582781421459291</v>
      </c>
      <c r="H126">
        <v>89.282760852448689</v>
      </c>
      <c r="I126">
        <v>12.25757316</v>
      </c>
      <c r="J126">
        <v>0.51844898088091584</v>
      </c>
      <c r="K126">
        <v>5.3477548856432737E-3</v>
      </c>
      <c r="L126">
        <v>0</v>
      </c>
      <c r="M126">
        <v>0</v>
      </c>
      <c r="N126">
        <v>0</v>
      </c>
      <c r="O126">
        <v>1.551074106247361</v>
      </c>
      <c r="P126">
        <v>88.86999999999999</v>
      </c>
      <c r="Q126">
        <v>12.298429966</v>
      </c>
      <c r="R126">
        <v>0.5074118791918204</v>
      </c>
      <c r="S126">
        <v>5.0656539975358912E-2</v>
      </c>
      <c r="T126">
        <v>8.4855975490930671E-3</v>
      </c>
      <c r="U126">
        <v>2.668202490591403E-2</v>
      </c>
      <c r="V126">
        <v>-7.0462230622547375E-2</v>
      </c>
      <c r="W126">
        <v>1.3949771386314871</v>
      </c>
      <c r="X126">
        <v>79.926302560820147</v>
      </c>
    </row>
    <row r="127" spans="1:24" x14ac:dyDescent="0.3">
      <c r="A127">
        <v>12.399890900000001</v>
      </c>
      <c r="B127">
        <v>0.5331999600369618</v>
      </c>
      <c r="C127">
        <v>-2.8950858487191089E-2</v>
      </c>
      <c r="D127">
        <v>-1.8439428880810741E-2</v>
      </c>
      <c r="E127">
        <v>1.1150812788471871E-2</v>
      </c>
      <c r="F127">
        <v>4.9910814303978139E-2</v>
      </c>
      <c r="G127">
        <v>1.557855014123336</v>
      </c>
      <c r="H127">
        <v>89.2585174025604</v>
      </c>
      <c r="I127">
        <v>12.377565381</v>
      </c>
      <c r="J127">
        <v>0.51844898088091584</v>
      </c>
      <c r="K127">
        <v>5.3477548856432737E-3</v>
      </c>
      <c r="L127">
        <v>0</v>
      </c>
      <c r="M127">
        <v>0</v>
      </c>
      <c r="N127">
        <v>0</v>
      </c>
      <c r="O127">
        <v>1.551074106247361</v>
      </c>
      <c r="P127">
        <v>88.86999999999999</v>
      </c>
      <c r="Q127">
        <v>12.384358883000001</v>
      </c>
      <c r="R127">
        <v>0.50765288238620088</v>
      </c>
      <c r="S127">
        <v>5.0449644400488811E-2</v>
      </c>
      <c r="T127">
        <v>8.8173189323783041E-3</v>
      </c>
      <c r="U127">
        <v>2.6977270365923438E-2</v>
      </c>
      <c r="V127">
        <v>-7.0592772545670521E-2</v>
      </c>
      <c r="W127">
        <v>1.3953211328063999</v>
      </c>
      <c r="X127">
        <v>79.946011975219733</v>
      </c>
    </row>
    <row r="128" spans="1:24" x14ac:dyDescent="0.3">
      <c r="A128">
        <v>12.489874125</v>
      </c>
      <c r="B128">
        <v>0.53379575904270038</v>
      </c>
      <c r="C128">
        <v>-2.8369484364542539E-2</v>
      </c>
      <c r="D128">
        <v>-1.8099322915077209E-2</v>
      </c>
      <c r="E128">
        <v>1.07644971603178E-2</v>
      </c>
      <c r="F128">
        <v>5.0082910335720592E-2</v>
      </c>
      <c r="G128">
        <v>1.55793457106678</v>
      </c>
      <c r="H128">
        <v>89.263075679650726</v>
      </c>
      <c r="I128">
        <v>12.497360777999999</v>
      </c>
      <c r="J128">
        <v>0.51844898088091584</v>
      </c>
      <c r="K128">
        <v>5.3477548856432737E-3</v>
      </c>
      <c r="L128">
        <v>0</v>
      </c>
      <c r="M128">
        <v>0</v>
      </c>
      <c r="N128">
        <v>0</v>
      </c>
      <c r="O128">
        <v>1.5508995733221611</v>
      </c>
      <c r="P128">
        <v>88.859999999999985</v>
      </c>
      <c r="Q128">
        <v>12.492008925</v>
      </c>
      <c r="R128">
        <v>0.50742282497683</v>
      </c>
      <c r="S128">
        <v>5.0677302134448383E-2</v>
      </c>
      <c r="T128">
        <v>8.3159248106549864E-3</v>
      </c>
      <c r="U128">
        <v>2.681026223152359E-2</v>
      </c>
      <c r="V128">
        <v>-7.0145264517833525E-2</v>
      </c>
      <c r="W128">
        <v>1.395297659607412</v>
      </c>
      <c r="X128">
        <v>79.944667059986074</v>
      </c>
    </row>
    <row r="129" spans="1:24" x14ac:dyDescent="0.3">
      <c r="A129">
        <v>12.584857226</v>
      </c>
      <c r="B129">
        <v>0.53114004862783581</v>
      </c>
      <c r="C129">
        <v>-2.6988750859105039E-2</v>
      </c>
      <c r="D129">
        <v>-1.820253953337669E-2</v>
      </c>
      <c r="E129">
        <v>9.8288848677469797E-3</v>
      </c>
      <c r="F129">
        <v>5.0279599370951139E-2</v>
      </c>
      <c r="G129">
        <v>1.5683527817463649</v>
      </c>
      <c r="H129">
        <v>89.859995181669063</v>
      </c>
      <c r="I129">
        <v>12.577489298</v>
      </c>
      <c r="J129">
        <v>0.51844643549538638</v>
      </c>
      <c r="K129">
        <v>5.2198420764326056E-3</v>
      </c>
      <c r="L129">
        <v>0</v>
      </c>
      <c r="M129">
        <v>0</v>
      </c>
      <c r="N129">
        <v>0</v>
      </c>
      <c r="O129">
        <v>1.551597705022959</v>
      </c>
      <c r="P129">
        <v>88.899999999999991</v>
      </c>
      <c r="Q129">
        <v>12.603395939</v>
      </c>
      <c r="R129">
        <v>0.50752016536830791</v>
      </c>
      <c r="S129">
        <v>5.0493309985295068E-2</v>
      </c>
      <c r="T129">
        <v>8.7190136294757591E-3</v>
      </c>
      <c r="U129">
        <v>2.6916374863000411E-2</v>
      </c>
      <c r="V129">
        <v>-7.0536946050876764E-2</v>
      </c>
      <c r="W129">
        <v>1.395172506910592</v>
      </c>
      <c r="X129">
        <v>79.937496338663621</v>
      </c>
    </row>
    <row r="130" spans="1:24" x14ac:dyDescent="0.3">
      <c r="A130">
        <v>12.679839135</v>
      </c>
      <c r="B130">
        <v>0.53244526059787256</v>
      </c>
      <c r="C130">
        <v>-2.646042971748111E-2</v>
      </c>
      <c r="D130">
        <v>-1.8980147317051891E-2</v>
      </c>
      <c r="E130">
        <v>1.0250058668195E-2</v>
      </c>
      <c r="F130">
        <v>4.9401848776667028E-2</v>
      </c>
      <c r="G130">
        <v>1.5845536852934401</v>
      </c>
      <c r="H130">
        <v>90.788238579214962</v>
      </c>
      <c r="I130">
        <v>12.695197328000001</v>
      </c>
      <c r="J130">
        <v>0.51845102768758355</v>
      </c>
      <c r="K130">
        <v>5.5183261659552639E-3</v>
      </c>
      <c r="L130">
        <v>0</v>
      </c>
      <c r="M130">
        <v>0</v>
      </c>
      <c r="N130">
        <v>0</v>
      </c>
      <c r="O130">
        <v>1.572018057271293</v>
      </c>
      <c r="P130">
        <v>90.070000000000007</v>
      </c>
      <c r="Q130">
        <v>12.684304953</v>
      </c>
      <c r="R130">
        <v>0.50912821462848901</v>
      </c>
      <c r="S130">
        <v>4.5488843487027211E-2</v>
      </c>
      <c r="T130">
        <v>1.1765912076186E-2</v>
      </c>
      <c r="U130">
        <v>2.7976740971196599E-2</v>
      </c>
      <c r="V130">
        <v>-7.2712049863202455E-2</v>
      </c>
      <c r="W130">
        <v>1.407775129606166</v>
      </c>
      <c r="X130">
        <v>80.659573429915781</v>
      </c>
    </row>
    <row r="131" spans="1:24" x14ac:dyDescent="0.3">
      <c r="A131">
        <v>12.814793349</v>
      </c>
      <c r="B131">
        <v>0.53396042627098328</v>
      </c>
      <c r="C131">
        <v>-2.6639911083737009E-2</v>
      </c>
      <c r="D131">
        <v>-1.7784057185053829E-2</v>
      </c>
      <c r="E131">
        <v>1.055252771453624E-2</v>
      </c>
      <c r="F131">
        <v>4.9161352918596343E-2</v>
      </c>
      <c r="G131">
        <v>1.611599008883922</v>
      </c>
      <c r="H131">
        <v>92.337821476515217</v>
      </c>
      <c r="I131">
        <v>12.777321136999999</v>
      </c>
      <c r="J131">
        <v>0.51845038757923667</v>
      </c>
      <c r="K131">
        <v>5.7315552007372464E-3</v>
      </c>
      <c r="L131">
        <v>0</v>
      </c>
      <c r="M131">
        <v>0</v>
      </c>
      <c r="N131">
        <v>0</v>
      </c>
      <c r="O131">
        <v>1.584409894960453</v>
      </c>
      <c r="P131">
        <v>90.78000000000003</v>
      </c>
      <c r="Q131">
        <v>12.792554855000001</v>
      </c>
      <c r="R131">
        <v>0.51239380534354984</v>
      </c>
      <c r="S131">
        <v>3.66278377917666E-2</v>
      </c>
      <c r="T131">
        <v>-9.3112312309129724E-3</v>
      </c>
      <c r="U131">
        <v>1.9898404700491371E-2</v>
      </c>
      <c r="V131">
        <v>-6.6247350202660107E-2</v>
      </c>
      <c r="W131">
        <v>1.4220532343092469</v>
      </c>
      <c r="X131">
        <v>81.477648568848238</v>
      </c>
    </row>
    <row r="132" spans="1:24" x14ac:dyDescent="0.3">
      <c r="A132">
        <v>12.904777289</v>
      </c>
      <c r="B132">
        <v>0.53544146785741897</v>
      </c>
      <c r="C132">
        <v>-2.519619130588685E-2</v>
      </c>
      <c r="D132">
        <v>-1.7583431676030159E-2</v>
      </c>
      <c r="E132">
        <v>1.071061149294112E-2</v>
      </c>
      <c r="F132">
        <v>4.8752403981553789E-2</v>
      </c>
      <c r="G132">
        <v>1.6322213104072649</v>
      </c>
      <c r="H132">
        <v>93.519392317648979</v>
      </c>
      <c r="I132">
        <v>12.897052656</v>
      </c>
      <c r="J132">
        <v>0.5184513920997148</v>
      </c>
      <c r="K132">
        <v>5.7742286966650184E-3</v>
      </c>
      <c r="L132">
        <v>0</v>
      </c>
      <c r="M132">
        <v>0</v>
      </c>
      <c r="N132">
        <v>0</v>
      </c>
      <c r="O132">
        <v>1.6093681032639711</v>
      </c>
      <c r="P132">
        <v>92.210000000000008</v>
      </c>
      <c r="Q132">
        <v>12.893795967000001</v>
      </c>
      <c r="R132">
        <v>0.50863464807638448</v>
      </c>
      <c r="S132">
        <v>4.2464465036124152E-2</v>
      </c>
      <c r="T132">
        <v>-2.065609825095218E-2</v>
      </c>
      <c r="U132">
        <v>1.5493604077799291E-2</v>
      </c>
      <c r="V132">
        <v>-6.2937151437987643E-2</v>
      </c>
      <c r="W132">
        <v>1.434734852699399</v>
      </c>
      <c r="X132">
        <v>82.20425177999941</v>
      </c>
    </row>
    <row r="133" spans="1:24" x14ac:dyDescent="0.3">
      <c r="A133">
        <v>12.999759436</v>
      </c>
      <c r="B133">
        <v>0.53552533485935738</v>
      </c>
      <c r="C133">
        <v>-2.6521547705825769E-2</v>
      </c>
      <c r="D133">
        <v>-1.7954804003238681E-2</v>
      </c>
      <c r="E133">
        <v>1.035876991854595E-2</v>
      </c>
      <c r="F133">
        <v>4.7422844492520509E-2</v>
      </c>
      <c r="G133">
        <v>1.651430830705009</v>
      </c>
      <c r="H133">
        <v>94.620016757180565</v>
      </c>
      <c r="I133">
        <v>13.017098568</v>
      </c>
      <c r="J133">
        <v>0.51846398937417448</v>
      </c>
      <c r="K133">
        <v>5.4759772498891761E-3</v>
      </c>
      <c r="L133">
        <v>0</v>
      </c>
      <c r="M133">
        <v>0</v>
      </c>
      <c r="N133">
        <v>0</v>
      </c>
      <c r="O133">
        <v>1.6360716408194851</v>
      </c>
      <c r="P133">
        <v>93.740000000000009</v>
      </c>
      <c r="Q133">
        <v>12.977144957</v>
      </c>
      <c r="R133">
        <v>0.50667875779544669</v>
      </c>
      <c r="S133">
        <v>4.0585250590981371E-2</v>
      </c>
      <c r="T133">
        <v>-1.157606789715972E-2</v>
      </c>
      <c r="U133">
        <v>2.0283774229329921E-2</v>
      </c>
      <c r="V133">
        <v>-6.557750685820192E-2</v>
      </c>
      <c r="W133">
        <v>1.45408760063374</v>
      </c>
      <c r="X133">
        <v>83.31308255861768</v>
      </c>
    </row>
    <row r="134" spans="1:24" x14ac:dyDescent="0.3">
      <c r="A134">
        <v>13.089743375999999</v>
      </c>
      <c r="B134">
        <v>0.53847236661712394</v>
      </c>
      <c r="C134">
        <v>-2.5177998035315341E-2</v>
      </c>
      <c r="D134">
        <v>-1.7579615116119381E-2</v>
      </c>
      <c r="E134">
        <v>1.0070188794508239E-2</v>
      </c>
      <c r="F134">
        <v>4.7937791220651393E-2</v>
      </c>
      <c r="G134">
        <v>1.668713903419655</v>
      </c>
      <c r="H134">
        <v>95.610263880747468</v>
      </c>
      <c r="I134">
        <v>13.076854574</v>
      </c>
      <c r="J134">
        <v>0.51845564410169598</v>
      </c>
      <c r="K134">
        <v>5.6036429154963287E-3</v>
      </c>
      <c r="L134">
        <v>0</v>
      </c>
      <c r="M134">
        <v>0</v>
      </c>
      <c r="N134">
        <v>0</v>
      </c>
      <c r="O134">
        <v>1.6465436163314511</v>
      </c>
      <c r="P134">
        <v>94.340000000000032</v>
      </c>
      <c r="Q134">
        <v>13.064414024</v>
      </c>
      <c r="R134">
        <v>0.47020569109651539</v>
      </c>
      <c r="S134">
        <v>6.0815229844777233E-2</v>
      </c>
      <c r="T134">
        <v>-1.505623332527331E-2</v>
      </c>
      <c r="U134">
        <v>1.9909402111932858E-2</v>
      </c>
      <c r="V134">
        <v>-6.5061210277152087E-2</v>
      </c>
      <c r="W134">
        <v>1.453195109825546</v>
      </c>
      <c r="X134">
        <v>83.261946602053968</v>
      </c>
    </row>
    <row r="135" spans="1:24" x14ac:dyDescent="0.3">
      <c r="A135">
        <v>13.184725285000001</v>
      </c>
      <c r="B135">
        <v>0.53897953314396352</v>
      </c>
      <c r="C135">
        <v>-2.5436077416164521E-2</v>
      </c>
      <c r="D135">
        <v>-1.69785525649786E-2</v>
      </c>
      <c r="E135">
        <v>1.0517628247088E-2</v>
      </c>
      <c r="F135">
        <v>4.7864102429206197E-2</v>
      </c>
      <c r="G135">
        <v>1.690501317000207</v>
      </c>
      <c r="H135">
        <v>96.858590725419134</v>
      </c>
      <c r="I135">
        <v>13.216735248000001</v>
      </c>
      <c r="J135">
        <v>0.51841562746813141</v>
      </c>
      <c r="K135">
        <v>6.0710265259353371E-3</v>
      </c>
      <c r="L135">
        <v>0</v>
      </c>
      <c r="M135">
        <v>0</v>
      </c>
      <c r="N135">
        <v>0</v>
      </c>
      <c r="O135">
        <v>1.674817950213759</v>
      </c>
      <c r="P135">
        <v>95.960000000000022</v>
      </c>
      <c r="Q135">
        <v>13.127415896</v>
      </c>
      <c r="R135">
        <v>0.46931684516165167</v>
      </c>
      <c r="S135">
        <v>6.2297482167420003E-2</v>
      </c>
      <c r="T135">
        <v>-1.6614211048715671E-2</v>
      </c>
      <c r="U135">
        <v>2.004270812864143E-2</v>
      </c>
      <c r="V135">
        <v>-6.4140511594134239E-2</v>
      </c>
      <c r="W135">
        <v>1.4638484053755569</v>
      </c>
      <c r="X135">
        <v>83.87233547497506</v>
      </c>
    </row>
    <row r="136" spans="1:24" x14ac:dyDescent="0.3">
      <c r="A136">
        <v>13.274675370000001</v>
      </c>
      <c r="B136">
        <v>0.5398580549838552</v>
      </c>
      <c r="C136">
        <v>-2.484223310160907E-2</v>
      </c>
      <c r="D136">
        <v>-1.616664603352547E-2</v>
      </c>
      <c r="E136">
        <v>1.072844407465103E-2</v>
      </c>
      <c r="F136">
        <v>4.7740026873895808E-2</v>
      </c>
      <c r="G136">
        <v>1.713841774532127</v>
      </c>
      <c r="H136">
        <v>98.19590043390248</v>
      </c>
      <c r="I136">
        <v>13.276842802999999</v>
      </c>
      <c r="J136">
        <v>0.51842448369796967</v>
      </c>
      <c r="K136">
        <v>5.9861954730988593E-3</v>
      </c>
      <c r="L136">
        <v>0</v>
      </c>
      <c r="M136">
        <v>0</v>
      </c>
      <c r="N136">
        <v>0</v>
      </c>
      <c r="O136">
        <v>1.6917476439581041</v>
      </c>
      <c r="P136">
        <v>96.930000000000021</v>
      </c>
      <c r="Q136">
        <v>13.229235888</v>
      </c>
      <c r="R136">
        <v>0.47151370980927471</v>
      </c>
      <c r="S136">
        <v>6.0339400118854372E-2</v>
      </c>
      <c r="T136">
        <v>-1.444781041035709E-2</v>
      </c>
      <c r="U136">
        <v>2.0866917426614302E-2</v>
      </c>
      <c r="V136">
        <v>-6.496025638310346E-2</v>
      </c>
      <c r="W136">
        <v>1.476733293075297</v>
      </c>
      <c r="X136">
        <v>84.61058515967018</v>
      </c>
    </row>
    <row r="137" spans="1:24" x14ac:dyDescent="0.3">
      <c r="A137">
        <v>13.364658356</v>
      </c>
      <c r="B137">
        <v>0.54124293202814799</v>
      </c>
      <c r="C137">
        <v>-2.4521628899361079E-2</v>
      </c>
      <c r="D137">
        <v>-1.419699192047119E-2</v>
      </c>
      <c r="E137">
        <v>1.020719730979459E-2</v>
      </c>
      <c r="F137">
        <v>4.6935923515538769E-2</v>
      </c>
      <c r="G137">
        <v>1.733720764392813</v>
      </c>
      <c r="H137">
        <v>99.334882653903193</v>
      </c>
      <c r="I137">
        <v>13.356718312</v>
      </c>
      <c r="J137">
        <v>0.5184450658096651</v>
      </c>
      <c r="K137">
        <v>5.8168575328511832E-3</v>
      </c>
      <c r="L137">
        <v>0</v>
      </c>
      <c r="M137">
        <v>0</v>
      </c>
      <c r="N137">
        <v>0</v>
      </c>
      <c r="O137">
        <v>1.7102481340292439</v>
      </c>
      <c r="P137">
        <v>97.990000000000038</v>
      </c>
      <c r="Q137">
        <v>13.406270981</v>
      </c>
      <c r="R137">
        <v>0.51790413403579838</v>
      </c>
      <c r="S137">
        <v>3.8382055932080807E-2</v>
      </c>
      <c r="T137">
        <v>-2.815724578048049E-2</v>
      </c>
      <c r="U137">
        <v>1.495547662480729E-2</v>
      </c>
      <c r="V137">
        <v>-6.1617494413805228E-2</v>
      </c>
      <c r="W137">
        <v>1.5453810629744791</v>
      </c>
      <c r="X137">
        <v>88.543812647878525</v>
      </c>
    </row>
    <row r="138" spans="1:24" x14ac:dyDescent="0.3">
      <c r="A138">
        <v>13.499633074</v>
      </c>
      <c r="B138">
        <v>0.54306891880025465</v>
      </c>
      <c r="C138">
        <v>-2.478348535711555E-2</v>
      </c>
      <c r="D138">
        <v>-1.494998764246702E-2</v>
      </c>
      <c r="E138">
        <v>1.065201069607901E-2</v>
      </c>
      <c r="F138">
        <v>4.786424358539057E-2</v>
      </c>
      <c r="G138">
        <v>1.7623125007760441</v>
      </c>
      <c r="H138">
        <v>100.9730684776129</v>
      </c>
      <c r="I138">
        <v>13.494708205</v>
      </c>
      <c r="J138">
        <v>0.51839322642981678</v>
      </c>
      <c r="K138">
        <v>6.154054620834592E-3</v>
      </c>
      <c r="L138">
        <v>0</v>
      </c>
      <c r="M138">
        <v>0</v>
      </c>
      <c r="N138">
        <v>0</v>
      </c>
      <c r="O138">
        <v>1.7385224679115521</v>
      </c>
      <c r="P138">
        <v>99.610000000000028</v>
      </c>
      <c r="Q138">
        <v>13.511863947</v>
      </c>
      <c r="R138">
        <v>0.51328595975922542</v>
      </c>
      <c r="S138">
        <v>3.9848360520373667E-2</v>
      </c>
      <c r="T138">
        <v>-3.2901313987660392E-2</v>
      </c>
      <c r="U138">
        <v>1.368245902946706E-2</v>
      </c>
      <c r="V138">
        <v>-6.0803008084676868E-2</v>
      </c>
      <c r="W138">
        <v>1.56191791166768</v>
      </c>
      <c r="X138">
        <v>89.491304284445391</v>
      </c>
    </row>
    <row r="139" spans="1:24" x14ac:dyDescent="0.3">
      <c r="A139">
        <v>13.589617253</v>
      </c>
      <c r="B139">
        <v>0.54383935499189906</v>
      </c>
      <c r="C139">
        <v>-2.4051716496657799E-2</v>
      </c>
      <c r="D139">
        <v>-1.348028518259525E-2</v>
      </c>
      <c r="E139">
        <v>1.0918669968175291E-2</v>
      </c>
      <c r="F139">
        <v>4.7698490017294773E-2</v>
      </c>
      <c r="G139">
        <v>1.786066938806341</v>
      </c>
      <c r="H139">
        <v>102.334097521454</v>
      </c>
      <c r="I139">
        <v>13.597418479</v>
      </c>
      <c r="J139">
        <v>0.51837965411166531</v>
      </c>
      <c r="K139">
        <v>6.2382708459738619E-3</v>
      </c>
      <c r="L139">
        <v>0</v>
      </c>
      <c r="M139">
        <v>0</v>
      </c>
      <c r="N139">
        <v>0</v>
      </c>
      <c r="O139">
        <v>1.7633061432898709</v>
      </c>
      <c r="P139">
        <v>101.03</v>
      </c>
      <c r="Q139">
        <v>13.592334985999999</v>
      </c>
      <c r="R139">
        <v>0.5262163547645976</v>
      </c>
      <c r="S139">
        <v>3.2286859585334157E-2</v>
      </c>
      <c r="T139">
        <v>-2.6691355776617149E-2</v>
      </c>
      <c r="U139">
        <v>1.5748906746433689E-2</v>
      </c>
      <c r="V139">
        <v>-6.2862335975755704E-2</v>
      </c>
      <c r="W139">
        <v>1.5881040517578551</v>
      </c>
      <c r="X139">
        <v>90.991659593350747</v>
      </c>
    </row>
    <row r="140" spans="1:24" x14ac:dyDescent="0.3">
      <c r="A140">
        <v>13.674601317</v>
      </c>
      <c r="B140">
        <v>0.54564380313093741</v>
      </c>
      <c r="C140">
        <v>-2.4128005894728969E-2</v>
      </c>
      <c r="D140">
        <v>-1.361554674804211E-2</v>
      </c>
      <c r="E140">
        <v>1.0436890799066879E-2</v>
      </c>
      <c r="F140">
        <v>4.7098663417060448E-2</v>
      </c>
      <c r="G140">
        <v>1.807482872653196</v>
      </c>
      <c r="H140">
        <v>103.5611401452102</v>
      </c>
      <c r="I140">
        <v>13.65640803</v>
      </c>
      <c r="J140">
        <v>0.51841229077922546</v>
      </c>
      <c r="K140">
        <v>6.0708378466585019E-3</v>
      </c>
      <c r="L140">
        <v>0</v>
      </c>
      <c r="M140">
        <v>0</v>
      </c>
      <c r="N140">
        <v>0</v>
      </c>
      <c r="O140">
        <v>1.777792376081424</v>
      </c>
      <c r="P140">
        <v>101.86</v>
      </c>
      <c r="Q140">
        <v>13.697835921999999</v>
      </c>
      <c r="R140">
        <v>0.59591843153128077</v>
      </c>
      <c r="S140">
        <v>5.1821925513964862E-3</v>
      </c>
      <c r="T140">
        <v>-5.4162185394779939E-2</v>
      </c>
      <c r="U140">
        <v>3.4591161690229142E-4</v>
      </c>
      <c r="V140">
        <v>-6.0921909712737858E-2</v>
      </c>
      <c r="W140">
        <v>1.640499562804584</v>
      </c>
      <c r="X140">
        <v>93.993701241759368</v>
      </c>
    </row>
    <row r="141" spans="1:24" x14ac:dyDescent="0.3">
      <c r="A141">
        <v>13.809613944000001</v>
      </c>
      <c r="B141">
        <v>0.54826924327572613</v>
      </c>
      <c r="C141">
        <v>-2.2818017815094849E-2</v>
      </c>
      <c r="D141">
        <v>-1.114658452570438E-2</v>
      </c>
      <c r="E141">
        <v>1.098907707174253E-2</v>
      </c>
      <c r="F141">
        <v>4.7543425277563077E-2</v>
      </c>
      <c r="G141">
        <v>1.8385256616865739</v>
      </c>
      <c r="H141">
        <v>105.3397609411377</v>
      </c>
      <c r="I141">
        <v>13.796424629000001</v>
      </c>
      <c r="J141">
        <v>0.5183833804345428</v>
      </c>
      <c r="K141">
        <v>6.1954667266101004E-3</v>
      </c>
      <c r="L141">
        <v>0</v>
      </c>
      <c r="M141">
        <v>0</v>
      </c>
      <c r="N141">
        <v>0</v>
      </c>
      <c r="O141">
        <v>1.8111281647945161</v>
      </c>
      <c r="P141">
        <v>103.77</v>
      </c>
      <c r="Q141">
        <v>13.763666868</v>
      </c>
      <c r="R141">
        <v>0.59836612180752757</v>
      </c>
      <c r="S141">
        <v>6.459937463394072E-3</v>
      </c>
      <c r="T141">
        <v>-5.4684529498245087E-2</v>
      </c>
      <c r="U141">
        <v>1.544810983514976E-3</v>
      </c>
      <c r="V141">
        <v>-6.0731999597964069E-2</v>
      </c>
      <c r="W141">
        <v>1.6642999928218281</v>
      </c>
      <c r="X141">
        <v>95.357365432343954</v>
      </c>
    </row>
    <row r="142" spans="1:24" x14ac:dyDescent="0.3">
      <c r="A142">
        <v>13.904596806000001</v>
      </c>
      <c r="B142">
        <v>0.54854660662226062</v>
      </c>
      <c r="C142">
        <v>-2.2890618194035341E-2</v>
      </c>
      <c r="D142">
        <v>-1.0878982022404671E-2</v>
      </c>
      <c r="E142">
        <v>1.085967864566707E-2</v>
      </c>
      <c r="F142">
        <v>4.7482255263316737E-2</v>
      </c>
      <c r="G142">
        <v>1.8632271529154789</v>
      </c>
      <c r="H142">
        <v>106.7550521362334</v>
      </c>
      <c r="I142">
        <v>13.877225495999999</v>
      </c>
      <c r="J142">
        <v>0.51834277714609522</v>
      </c>
      <c r="K142">
        <v>6.3611481507240136E-3</v>
      </c>
      <c r="L142">
        <v>0</v>
      </c>
      <c r="M142">
        <v>0</v>
      </c>
      <c r="N142">
        <v>0</v>
      </c>
      <c r="O142">
        <v>1.8306758524168529</v>
      </c>
      <c r="P142">
        <v>104.89</v>
      </c>
      <c r="Q142">
        <v>13.868191958000001</v>
      </c>
      <c r="R142">
        <v>0.57630414147028663</v>
      </c>
      <c r="S142">
        <v>1.6121231119247102E-2</v>
      </c>
      <c r="T142">
        <v>-6.7494457052622137E-2</v>
      </c>
      <c r="U142">
        <v>-4.0028858082278252E-3</v>
      </c>
      <c r="V142">
        <v>-5.7650250872190778E-2</v>
      </c>
      <c r="W142">
        <v>1.66615595366957</v>
      </c>
      <c r="X142">
        <v>95.463704155861066</v>
      </c>
    </row>
    <row r="143" spans="1:24" x14ac:dyDescent="0.3">
      <c r="A143">
        <v>13.989580869999999</v>
      </c>
      <c r="B143">
        <v>0.54959667326637884</v>
      </c>
      <c r="C143">
        <v>-2.2980340062325851E-2</v>
      </c>
      <c r="D143">
        <v>-9.2775830999016762E-3</v>
      </c>
      <c r="E143">
        <v>1.008895245281009E-2</v>
      </c>
      <c r="F143">
        <v>4.6704779446836778E-2</v>
      </c>
      <c r="G143">
        <v>1.8862762769373571</v>
      </c>
      <c r="H143">
        <v>108.0756696641606</v>
      </c>
      <c r="I143">
        <v>13.937134087</v>
      </c>
      <c r="J143">
        <v>0.51837565265634111</v>
      </c>
      <c r="K143">
        <v>6.2375060601005871E-3</v>
      </c>
      <c r="L143">
        <v>0</v>
      </c>
      <c r="M143">
        <v>0</v>
      </c>
      <c r="N143">
        <v>0</v>
      </c>
      <c r="O143">
        <v>1.844813019358007</v>
      </c>
      <c r="P143">
        <v>105.7</v>
      </c>
      <c r="Q143">
        <v>14.007366896000001</v>
      </c>
      <c r="R143">
        <v>0.57658951019249771</v>
      </c>
      <c r="S143">
        <v>1.738593435872238E-2</v>
      </c>
      <c r="T143">
        <v>-6.6990200091604488E-2</v>
      </c>
      <c r="U143">
        <v>1.0123833932545621E-3</v>
      </c>
      <c r="V143">
        <v>-6.4762793042850028E-2</v>
      </c>
      <c r="W143">
        <v>1.7026216293175069</v>
      </c>
      <c r="X143">
        <v>97.553033467580875</v>
      </c>
    </row>
    <row r="144" spans="1:24" x14ac:dyDescent="0.3">
      <c r="A144">
        <v>14.084563971</v>
      </c>
      <c r="B144">
        <v>0.55183381668621134</v>
      </c>
      <c r="C144">
        <v>-2.1303215407244089E-2</v>
      </c>
      <c r="D144">
        <v>-8.8012376800179482E-3</v>
      </c>
      <c r="E144">
        <v>1.0308749725272929E-2</v>
      </c>
      <c r="F144">
        <v>4.7211226347330028E-2</v>
      </c>
      <c r="G144">
        <v>1.907999822890887</v>
      </c>
      <c r="H144">
        <v>109.3203371633564</v>
      </c>
      <c r="I144">
        <v>14.098044889000001</v>
      </c>
      <c r="J144">
        <v>0.51838391648769933</v>
      </c>
      <c r="K144">
        <v>6.1954827851032146E-3</v>
      </c>
      <c r="L144">
        <v>0</v>
      </c>
      <c r="M144">
        <v>0</v>
      </c>
      <c r="N144">
        <v>0</v>
      </c>
      <c r="O144">
        <v>1.885479190929475</v>
      </c>
      <c r="P144">
        <v>108.03</v>
      </c>
      <c r="Q144">
        <v>14.094956874999999</v>
      </c>
      <c r="R144">
        <v>0.57606159329352125</v>
      </c>
      <c r="S144">
        <v>1.498834991880575E-2</v>
      </c>
      <c r="T144">
        <v>-6.6340430921704274E-2</v>
      </c>
      <c r="U144">
        <v>2.848294182831898E-3</v>
      </c>
      <c r="V144">
        <v>-6.6251408333213982E-2</v>
      </c>
      <c r="W144">
        <v>1.733987067494519</v>
      </c>
      <c r="X144">
        <v>99.35014069770213</v>
      </c>
    </row>
    <row r="145" spans="1:24" x14ac:dyDescent="0.3">
      <c r="A145">
        <v>14.184544802</v>
      </c>
      <c r="B145">
        <v>0.55474745542713344</v>
      </c>
      <c r="C145">
        <v>-2.004709018180742E-2</v>
      </c>
      <c r="D145">
        <v>-8.030010387301445E-3</v>
      </c>
      <c r="E145">
        <v>1.059234093692181E-2</v>
      </c>
      <c r="F145">
        <v>4.7270675936696052E-2</v>
      </c>
      <c r="G145">
        <v>1.9351624187957881</v>
      </c>
      <c r="H145">
        <v>110.8766392693265</v>
      </c>
      <c r="I145">
        <v>14.177083887</v>
      </c>
      <c r="J145">
        <v>0.51830471896497909</v>
      </c>
      <c r="K145">
        <v>6.4387941399258177E-3</v>
      </c>
      <c r="L145">
        <v>0</v>
      </c>
      <c r="M145">
        <v>0</v>
      </c>
      <c r="N145">
        <v>0</v>
      </c>
      <c r="O145">
        <v>1.9041542139258141</v>
      </c>
      <c r="P145">
        <v>109.1</v>
      </c>
      <c r="Q145">
        <v>14.094956874999999</v>
      </c>
      <c r="R145">
        <v>0.57606159329352125</v>
      </c>
      <c r="S145">
        <v>1.498834991880575E-2</v>
      </c>
      <c r="T145">
        <v>-6.6340430921704274E-2</v>
      </c>
      <c r="U145">
        <v>2.848294182831898E-3</v>
      </c>
      <c r="V145">
        <v>-6.6251408333213982E-2</v>
      </c>
      <c r="W145">
        <v>1.733987067494519</v>
      </c>
      <c r="X145">
        <v>99.35014069770213</v>
      </c>
    </row>
    <row r="146" spans="1:24" x14ac:dyDescent="0.3">
      <c r="A146">
        <v>14.274534464</v>
      </c>
      <c r="B146">
        <v>0.55592491874021144</v>
      </c>
      <c r="C146">
        <v>-1.9614848012521249E-2</v>
      </c>
      <c r="D146">
        <v>-7.6021789573132992E-3</v>
      </c>
      <c r="E146">
        <v>1.0095229594862309E-2</v>
      </c>
      <c r="F146">
        <v>4.6764639575977519E-2</v>
      </c>
      <c r="G146">
        <v>1.960497030918803</v>
      </c>
      <c r="H146">
        <v>112.32820561957629</v>
      </c>
      <c r="I146">
        <v>14.294776405</v>
      </c>
      <c r="J146">
        <v>0.5184194766701623</v>
      </c>
      <c r="K146">
        <v>6.1175155502849786E-3</v>
      </c>
      <c r="L146">
        <v>0</v>
      </c>
      <c r="M146">
        <v>0</v>
      </c>
      <c r="N146">
        <v>0</v>
      </c>
      <c r="O146">
        <v>1.937140936788506</v>
      </c>
      <c r="P146">
        <v>110.99</v>
      </c>
      <c r="Q146">
        <v>14.308288813000001</v>
      </c>
      <c r="R146">
        <v>0.57435254995757246</v>
      </c>
      <c r="S146">
        <v>1.292705215289347E-2</v>
      </c>
      <c r="T146">
        <v>-6.7841214402098629E-2</v>
      </c>
      <c r="U146">
        <v>1.0697827869137601E-3</v>
      </c>
      <c r="V146">
        <v>-6.7283723502067766E-2</v>
      </c>
      <c r="W146">
        <v>1.777445128712311</v>
      </c>
      <c r="X146">
        <v>101.8401041913028</v>
      </c>
    </row>
    <row r="147" spans="1:24" x14ac:dyDescent="0.3">
      <c r="A147">
        <v>14.409509420999999</v>
      </c>
      <c r="B147">
        <v>0.55903174122628807</v>
      </c>
      <c r="C147">
        <v>-1.834948279598389E-2</v>
      </c>
      <c r="D147">
        <v>-6.0172094963490963E-3</v>
      </c>
      <c r="E147">
        <v>9.867301290504291E-3</v>
      </c>
      <c r="F147">
        <v>4.6937913612900367E-2</v>
      </c>
      <c r="G147">
        <v>1.9963023807443101</v>
      </c>
      <c r="H147">
        <v>114.3797010485673</v>
      </c>
      <c r="I147">
        <v>14.376697135000001</v>
      </c>
      <c r="J147">
        <v>0.51843516922991006</v>
      </c>
      <c r="K147">
        <v>6.0778604324314856E-3</v>
      </c>
      <c r="L147">
        <v>0</v>
      </c>
      <c r="M147">
        <v>0</v>
      </c>
      <c r="N147">
        <v>0</v>
      </c>
      <c r="O147">
        <v>1.9587830195132361</v>
      </c>
      <c r="P147">
        <v>112.23</v>
      </c>
      <c r="Q147">
        <v>14.391858815999999</v>
      </c>
      <c r="R147">
        <v>0.57292341084857934</v>
      </c>
      <c r="S147">
        <v>1.178878080794021E-2</v>
      </c>
      <c r="T147">
        <v>-6.8228790381020837E-2</v>
      </c>
      <c r="U147">
        <v>1.923756321258165E-3</v>
      </c>
      <c r="V147">
        <v>-6.8158038791063233E-2</v>
      </c>
      <c r="W147">
        <v>1.802224676686335</v>
      </c>
      <c r="X147">
        <v>103.2598677084563</v>
      </c>
    </row>
    <row r="148" spans="1:24" x14ac:dyDescent="0.3">
      <c r="A148">
        <v>14.499493361000001</v>
      </c>
      <c r="B148">
        <v>0.56042240739554317</v>
      </c>
      <c r="C148">
        <v>-1.6817665020477851E-2</v>
      </c>
      <c r="D148">
        <v>-5.9079420752823353E-3</v>
      </c>
      <c r="E148">
        <v>1.0610322339039951E-2</v>
      </c>
      <c r="F148">
        <v>4.7587244724841243E-2</v>
      </c>
      <c r="G148">
        <v>2.0220385746156611</v>
      </c>
      <c r="H148">
        <v>115.8542763381261</v>
      </c>
      <c r="I148">
        <v>14.496583254000001</v>
      </c>
      <c r="J148">
        <v>0.5183054510841324</v>
      </c>
      <c r="K148">
        <v>6.3934006381568508E-3</v>
      </c>
      <c r="L148">
        <v>0</v>
      </c>
      <c r="M148">
        <v>0</v>
      </c>
      <c r="N148">
        <v>0</v>
      </c>
      <c r="O148">
        <v>1.989151748497938</v>
      </c>
      <c r="P148">
        <v>113.97</v>
      </c>
      <c r="Q148">
        <v>14.510356903</v>
      </c>
      <c r="R148">
        <v>0.57253229435165831</v>
      </c>
      <c r="S148">
        <v>8.9810294254974166E-3</v>
      </c>
      <c r="T148">
        <v>-6.8214671220919856E-2</v>
      </c>
      <c r="U148">
        <v>2.425317068727896E-3</v>
      </c>
      <c r="V148">
        <v>-6.8048905057689527E-2</v>
      </c>
      <c r="W148">
        <v>1.8184963107573331</v>
      </c>
      <c r="X148">
        <v>104.19216366650581</v>
      </c>
    </row>
    <row r="149" spans="1:24" x14ac:dyDescent="0.3">
      <c r="A149">
        <v>14.604473591</v>
      </c>
      <c r="B149">
        <v>0.56114802063423486</v>
      </c>
      <c r="C149">
        <v>-1.773240958323001E-2</v>
      </c>
      <c r="D149">
        <v>-5.0821434706449509E-3</v>
      </c>
      <c r="E149">
        <v>9.931267999985725E-3</v>
      </c>
      <c r="F149">
        <v>4.6300462955978762E-2</v>
      </c>
      <c r="G149">
        <v>2.0541174392213581</v>
      </c>
      <c r="H149">
        <v>117.69225989160419</v>
      </c>
      <c r="I149">
        <v>14.556546072</v>
      </c>
      <c r="J149">
        <v>0.51832277639166346</v>
      </c>
      <c r="K149">
        <v>6.3544324613708141E-3</v>
      </c>
      <c r="L149">
        <v>0</v>
      </c>
      <c r="M149">
        <v>0</v>
      </c>
      <c r="N149">
        <v>0</v>
      </c>
      <c r="O149">
        <v>2.0052087776162848</v>
      </c>
      <c r="P149">
        <v>114.89</v>
      </c>
      <c r="Q149">
        <v>14.596649885</v>
      </c>
      <c r="R149">
        <v>0.57210540380539587</v>
      </c>
      <c r="S149">
        <v>8.6537248930456806E-3</v>
      </c>
      <c r="T149">
        <v>-6.8648247433649431E-2</v>
      </c>
      <c r="U149">
        <v>4.4187821379370939E-4</v>
      </c>
      <c r="V149">
        <v>-6.9147896597872488E-2</v>
      </c>
      <c r="W149">
        <v>1.8491496205761779</v>
      </c>
      <c r="X149">
        <v>105.9484689472325</v>
      </c>
    </row>
    <row r="150" spans="1:24" x14ac:dyDescent="0.3">
      <c r="A150">
        <v>14.689458609000001</v>
      </c>
      <c r="B150">
        <v>0.56364986270609341</v>
      </c>
      <c r="C150">
        <v>-1.7973524022175839E-2</v>
      </c>
      <c r="D150">
        <v>-4.8231510445475578E-3</v>
      </c>
      <c r="E150">
        <v>1.0048760384912829E-2</v>
      </c>
      <c r="F150">
        <v>4.6705170274387177E-2</v>
      </c>
      <c r="G150">
        <v>2.0743335553883431</v>
      </c>
      <c r="H150">
        <v>118.85055802611861</v>
      </c>
      <c r="I150">
        <v>14.676449187999999</v>
      </c>
      <c r="J150">
        <v>0.51830248920016564</v>
      </c>
      <c r="K150">
        <v>6.3920035618513244E-3</v>
      </c>
      <c r="L150">
        <v>0</v>
      </c>
      <c r="M150">
        <v>0</v>
      </c>
      <c r="N150">
        <v>0</v>
      </c>
      <c r="O150">
        <v>2.04081349435697</v>
      </c>
      <c r="P150">
        <v>116.93</v>
      </c>
      <c r="Q150">
        <v>14.691866875000001</v>
      </c>
      <c r="R150">
        <v>0.5720045929309806</v>
      </c>
      <c r="S150">
        <v>4.8853209792203423E-3</v>
      </c>
      <c r="T150">
        <v>-6.6445696445992644E-2</v>
      </c>
      <c r="U150">
        <v>2.6965874775844701E-3</v>
      </c>
      <c r="V150">
        <v>-7.1105797780727856E-2</v>
      </c>
      <c r="W150">
        <v>1.876115993953867</v>
      </c>
      <c r="X150">
        <v>107.493528330548</v>
      </c>
    </row>
    <row r="151" spans="1:24" x14ac:dyDescent="0.3">
      <c r="A151">
        <v>14.784378290999999</v>
      </c>
      <c r="B151">
        <v>0.56403073131971959</v>
      </c>
      <c r="C151">
        <v>-1.735469173662808E-2</v>
      </c>
      <c r="D151">
        <v>-5.0995945930480957E-3</v>
      </c>
      <c r="E151">
        <v>1.04610919436457E-2</v>
      </c>
      <c r="F151">
        <v>4.7630048188371688E-2</v>
      </c>
      <c r="G151">
        <v>2.099831807237547</v>
      </c>
      <c r="H151">
        <v>120.3115002420397</v>
      </c>
      <c r="I151">
        <v>14.756378629</v>
      </c>
      <c r="J151">
        <v>0.5181860273485599</v>
      </c>
      <c r="K151">
        <v>6.6198350862866698E-3</v>
      </c>
      <c r="L151">
        <v>0</v>
      </c>
      <c r="M151">
        <v>0</v>
      </c>
      <c r="N151">
        <v>0</v>
      </c>
      <c r="O151">
        <v>2.0603611819793071</v>
      </c>
      <c r="P151">
        <v>118.05</v>
      </c>
      <c r="Q151">
        <v>14.806510925</v>
      </c>
      <c r="R151">
        <v>0.57318573642837067</v>
      </c>
      <c r="S151">
        <v>-8.9792924206077984E-6</v>
      </c>
      <c r="T151">
        <v>-6.5113360800153522E-2</v>
      </c>
      <c r="U151">
        <v>3.9179511653516927E-3</v>
      </c>
      <c r="V151">
        <v>-7.1834123174819048E-2</v>
      </c>
      <c r="W151">
        <v>1.890522144984377</v>
      </c>
      <c r="X151">
        <v>108.3189399836243</v>
      </c>
    </row>
    <row r="152" spans="1:24" x14ac:dyDescent="0.3">
      <c r="A152">
        <v>14.874362230999999</v>
      </c>
      <c r="B152">
        <v>0.56481278506297561</v>
      </c>
      <c r="C152">
        <v>-1.7778260909345381E-2</v>
      </c>
      <c r="D152">
        <v>-4.9798004329204559E-3</v>
      </c>
      <c r="E152">
        <v>9.7868917057167253E-3</v>
      </c>
      <c r="F152">
        <v>4.6691495489267577E-2</v>
      </c>
      <c r="G152">
        <v>2.1291993064384038</v>
      </c>
      <c r="H152">
        <v>121.99413400110259</v>
      </c>
      <c r="I152">
        <v>14.874290254</v>
      </c>
      <c r="J152">
        <v>0.51826731632317291</v>
      </c>
      <c r="K152">
        <v>6.4698698439334028E-3</v>
      </c>
      <c r="L152">
        <v>0</v>
      </c>
      <c r="M152">
        <v>0</v>
      </c>
      <c r="N152">
        <v>0</v>
      </c>
      <c r="O152">
        <v>2.095093234093993</v>
      </c>
      <c r="P152">
        <v>120.04</v>
      </c>
      <c r="Q152">
        <v>14.895001887999999</v>
      </c>
      <c r="R152">
        <v>0.57432631192009409</v>
      </c>
      <c r="S152">
        <v>-3.016998113635011E-3</v>
      </c>
      <c r="T152">
        <v>-6.4136641881338746E-2</v>
      </c>
      <c r="U152">
        <v>1.2690204016875021E-3</v>
      </c>
      <c r="V152">
        <v>-7.3342727822155993E-2</v>
      </c>
      <c r="W152">
        <v>1.920605707639764</v>
      </c>
      <c r="X152">
        <v>110.04260115649539</v>
      </c>
    </row>
    <row r="153" spans="1:24" x14ac:dyDescent="0.3">
      <c r="A153">
        <v>15.009337187</v>
      </c>
      <c r="B153">
        <v>0.56817911408455779</v>
      </c>
      <c r="C153">
        <v>-1.646656176829403E-2</v>
      </c>
      <c r="D153">
        <v>-5.0159282982349396E-3</v>
      </c>
      <c r="E153">
        <v>1.014003682988102E-2</v>
      </c>
      <c r="F153">
        <v>4.7064801073682397E-2</v>
      </c>
      <c r="G153">
        <v>2.1649646418433628</v>
      </c>
      <c r="H153">
        <v>124.0433367726766</v>
      </c>
      <c r="I153">
        <v>14.956152057000001</v>
      </c>
      <c r="J153">
        <v>0.51822416848693909</v>
      </c>
      <c r="K153">
        <v>6.5434429678349129E-3</v>
      </c>
      <c r="L153">
        <v>0</v>
      </c>
      <c r="M153">
        <v>0</v>
      </c>
      <c r="N153">
        <v>0</v>
      </c>
      <c r="O153">
        <v>2.117957047295119</v>
      </c>
      <c r="P153">
        <v>121.35</v>
      </c>
      <c r="Q153">
        <v>14.895001887999999</v>
      </c>
      <c r="R153">
        <v>0.57432631192009409</v>
      </c>
      <c r="S153">
        <v>-3.016998113635011E-3</v>
      </c>
      <c r="T153">
        <v>-6.4136641881338746E-2</v>
      </c>
      <c r="U153">
        <v>1.2690204016875021E-3</v>
      </c>
      <c r="V153">
        <v>-7.3342727822155993E-2</v>
      </c>
      <c r="W153">
        <v>1.920605707639764</v>
      </c>
      <c r="X153">
        <v>110.04260115649539</v>
      </c>
    </row>
    <row r="154" spans="1:24" x14ac:dyDescent="0.3">
      <c r="A154">
        <v>15.10432005</v>
      </c>
      <c r="B154">
        <v>0.56948734452092376</v>
      </c>
      <c r="C154">
        <v>-1.6780158277743221E-2</v>
      </c>
      <c r="D154">
        <v>-5.3678904660046101E-3</v>
      </c>
      <c r="E154">
        <v>1.0093569436831059E-2</v>
      </c>
      <c r="F154">
        <v>4.6478973952347402E-2</v>
      </c>
      <c r="G154">
        <v>2.1950801536780808</v>
      </c>
      <c r="H154">
        <v>125.7688284986822</v>
      </c>
      <c r="I154">
        <v>15.09420534</v>
      </c>
      <c r="J154">
        <v>0.51811265044705679</v>
      </c>
      <c r="K154">
        <v>6.7251817316274706E-3</v>
      </c>
      <c r="L154">
        <v>0</v>
      </c>
      <c r="M154">
        <v>0</v>
      </c>
      <c r="N154">
        <v>0</v>
      </c>
      <c r="O154">
        <v>2.1546089615869999</v>
      </c>
      <c r="P154">
        <v>123.45</v>
      </c>
      <c r="Q154">
        <v>15.013051987000001</v>
      </c>
      <c r="R154">
        <v>0.57477497226999652</v>
      </c>
      <c r="S154">
        <v>-6.6094742245297322E-3</v>
      </c>
      <c r="T154">
        <v>-6.3311923076150342E-2</v>
      </c>
      <c r="U154">
        <v>2.5398985931891242E-3</v>
      </c>
      <c r="V154">
        <v>-7.4675471990836614E-2</v>
      </c>
      <c r="W154">
        <v>1.939513723383639</v>
      </c>
      <c r="X154">
        <v>111.1259506575863</v>
      </c>
    </row>
    <row r="155" spans="1:24" x14ac:dyDescent="0.3">
      <c r="A155">
        <v>15.189304352000001</v>
      </c>
      <c r="B155">
        <v>0.57036039002982764</v>
      </c>
      <c r="C155">
        <v>-1.7523189883490789E-2</v>
      </c>
      <c r="D155">
        <v>-4.7102337703108788E-3</v>
      </c>
      <c r="E155">
        <v>9.4854769534431504E-3</v>
      </c>
      <c r="F155">
        <v>4.4987994731862033E-2</v>
      </c>
      <c r="G155">
        <v>2.22024436317911</v>
      </c>
      <c r="H155">
        <v>127.2106314978742</v>
      </c>
      <c r="I155">
        <v>15.174064438</v>
      </c>
      <c r="J155">
        <v>0.51813615733351126</v>
      </c>
      <c r="K155">
        <v>6.6895992728550936E-3</v>
      </c>
      <c r="L155">
        <v>0</v>
      </c>
      <c r="M155">
        <v>0</v>
      </c>
      <c r="N155">
        <v>0</v>
      </c>
      <c r="O155">
        <v>2.1813124991425128</v>
      </c>
      <c r="P155">
        <v>124.98</v>
      </c>
      <c r="Q155">
        <v>15.127647876999999</v>
      </c>
      <c r="R155">
        <v>0.57477246463063736</v>
      </c>
      <c r="S155">
        <v>-8.6535853858815126E-3</v>
      </c>
      <c r="T155">
        <v>-6.3040089151767259E-2</v>
      </c>
      <c r="U155">
        <v>4.0704733442280252E-3</v>
      </c>
      <c r="V155">
        <v>-7.4726298199004476E-2</v>
      </c>
      <c r="W155">
        <v>1.9705333227839461</v>
      </c>
      <c r="X155">
        <v>112.9032427854104</v>
      </c>
    </row>
    <row r="156" spans="1:24" x14ac:dyDescent="0.3">
      <c r="A156">
        <v>15.28427291</v>
      </c>
      <c r="B156">
        <v>0.57302861760384638</v>
      </c>
      <c r="C156">
        <v>-1.6984530040390008E-2</v>
      </c>
      <c r="D156">
        <v>-5.7848743163049221E-3</v>
      </c>
      <c r="E156">
        <v>1.0155886588978541E-2</v>
      </c>
      <c r="F156">
        <v>4.5453877128838728E-2</v>
      </c>
      <c r="G156">
        <v>2.244579421627412</v>
      </c>
      <c r="H156">
        <v>128.60492764116611</v>
      </c>
      <c r="I156">
        <v>15.256188531999999</v>
      </c>
      <c r="J156">
        <v>0.51813615733351126</v>
      </c>
      <c r="K156">
        <v>6.6895992728550936E-3</v>
      </c>
      <c r="L156">
        <v>0</v>
      </c>
      <c r="M156">
        <v>0</v>
      </c>
      <c r="N156">
        <v>0</v>
      </c>
      <c r="O156">
        <v>2.2020819172412458</v>
      </c>
      <c r="P156">
        <v>126.17</v>
      </c>
      <c r="Q156">
        <v>15.239959955</v>
      </c>
      <c r="R156">
        <v>0.5744070349662721</v>
      </c>
      <c r="S156">
        <v>-9.0402696611360106E-3</v>
      </c>
      <c r="T156">
        <v>-6.5433750600081372E-2</v>
      </c>
      <c r="U156">
        <v>1.8354630271218469E-3</v>
      </c>
      <c r="V156">
        <v>-7.6070094868417135E-2</v>
      </c>
      <c r="W156">
        <v>1.99664876933263</v>
      </c>
      <c r="X156">
        <v>114.3995476527495</v>
      </c>
    </row>
    <row r="157" spans="1:24" x14ac:dyDescent="0.3">
      <c r="A157">
        <v>15.369257212000001</v>
      </c>
      <c r="B157">
        <v>0.5739408592149603</v>
      </c>
      <c r="C157">
        <v>-2.0076352345060541E-2</v>
      </c>
      <c r="D157">
        <v>-7.2931940667331219E-3</v>
      </c>
      <c r="E157">
        <v>9.9920254716918486E-3</v>
      </c>
      <c r="F157">
        <v>4.435525013357719E-2</v>
      </c>
      <c r="G157">
        <v>2.270715852606056</v>
      </c>
      <c r="H157">
        <v>130.1024348277773</v>
      </c>
      <c r="I157">
        <v>15.336990083</v>
      </c>
      <c r="J157">
        <v>0.51806065041456595</v>
      </c>
      <c r="K157">
        <v>6.7928798176785871E-3</v>
      </c>
      <c r="L157">
        <v>0</v>
      </c>
      <c r="M157">
        <v>0</v>
      </c>
      <c r="N157">
        <v>0</v>
      </c>
      <c r="O157">
        <v>2.2230258682651769</v>
      </c>
      <c r="P157">
        <v>127.37</v>
      </c>
      <c r="Q157">
        <v>15.348860025</v>
      </c>
      <c r="R157">
        <v>0.5758267620787354</v>
      </c>
      <c r="S157">
        <v>-1.196954754681835E-2</v>
      </c>
      <c r="T157">
        <v>-6.4173416983908077E-2</v>
      </c>
      <c r="U157">
        <v>7.5877075685055256E-3</v>
      </c>
      <c r="V157">
        <v>-7.633052270589627E-2</v>
      </c>
      <c r="W157">
        <v>2.0305695012040941</v>
      </c>
      <c r="X157">
        <v>116.3430624269793</v>
      </c>
    </row>
    <row r="158" spans="1:24" x14ac:dyDescent="0.3">
      <c r="A158">
        <v>15.509231091</v>
      </c>
      <c r="B158">
        <v>0.57558117507509843</v>
      </c>
      <c r="C158">
        <v>-2.0697617464304711E-2</v>
      </c>
      <c r="D158">
        <v>-7.9084467142820358E-3</v>
      </c>
      <c r="E158">
        <v>9.7687846424216931E-3</v>
      </c>
      <c r="F158">
        <v>4.2845048949705443E-2</v>
      </c>
      <c r="G158">
        <v>2.3108278103950699</v>
      </c>
      <c r="H158">
        <v>132.40068071709479</v>
      </c>
      <c r="I158">
        <v>15.476943318</v>
      </c>
      <c r="J158">
        <v>0.51813846360956695</v>
      </c>
      <c r="K158">
        <v>6.6913489731842716E-3</v>
      </c>
      <c r="L158">
        <v>0</v>
      </c>
      <c r="M158">
        <v>0</v>
      </c>
      <c r="N158">
        <v>0</v>
      </c>
      <c r="O158">
        <v>2.2661355007894382</v>
      </c>
      <c r="P158">
        <v>129.84</v>
      </c>
      <c r="Q158">
        <v>15.439785004000001</v>
      </c>
      <c r="R158">
        <v>0.57672737007176167</v>
      </c>
      <c r="S158">
        <v>-1.316619567418123E-2</v>
      </c>
      <c r="T158">
        <v>-6.3545086222304772E-2</v>
      </c>
      <c r="U158">
        <v>6.3116278176367493E-3</v>
      </c>
      <c r="V158">
        <v>-7.7570732664349162E-2</v>
      </c>
      <c r="W158">
        <v>2.0543102677362159</v>
      </c>
      <c r="X158">
        <v>117.7033081516753</v>
      </c>
    </row>
    <row r="159" spans="1:24" x14ac:dyDescent="0.3">
      <c r="A159">
        <v>15.609212876000001</v>
      </c>
      <c r="B159">
        <v>0.57596348901116634</v>
      </c>
      <c r="C159">
        <v>-1.7920973631212839E-2</v>
      </c>
      <c r="D159">
        <v>-7.2672064416110524E-3</v>
      </c>
      <c r="E159">
        <v>1.096608524140112E-2</v>
      </c>
      <c r="F159">
        <v>4.2934326357311127E-2</v>
      </c>
      <c r="G159">
        <v>2.3417738458785688</v>
      </c>
      <c r="H159">
        <v>134.17375794296129</v>
      </c>
      <c r="I159">
        <v>15.535742322000001</v>
      </c>
      <c r="J159">
        <v>0.51802917955506578</v>
      </c>
      <c r="K159">
        <v>6.8223297227658934E-3</v>
      </c>
      <c r="L159">
        <v>0</v>
      </c>
      <c r="M159">
        <v>0</v>
      </c>
      <c r="N159">
        <v>0</v>
      </c>
      <c r="O159">
        <v>2.2813198652817879</v>
      </c>
      <c r="P159">
        <v>130.71</v>
      </c>
      <c r="Q159">
        <v>15.530033827</v>
      </c>
      <c r="R159">
        <v>0.57715839323074003</v>
      </c>
      <c r="S159">
        <v>-1.513107707427511E-2</v>
      </c>
      <c r="T159">
        <v>-6.2603463625577546E-2</v>
      </c>
      <c r="U159">
        <v>9.8248537976542566E-3</v>
      </c>
      <c r="V159">
        <v>-7.8502905218042804E-2</v>
      </c>
      <c r="W159">
        <v>2.082065744216504</v>
      </c>
      <c r="X159">
        <v>119.2935798123705</v>
      </c>
    </row>
    <row r="160" spans="1:24" x14ac:dyDescent="0.3">
      <c r="A160">
        <v>15.704195737999999</v>
      </c>
      <c r="B160">
        <v>0.57614187958847463</v>
      </c>
      <c r="C160">
        <v>-1.8641876482111939E-2</v>
      </c>
      <c r="D160">
        <v>-6.7948196083307266E-3</v>
      </c>
      <c r="E160">
        <v>1.018720201345966E-2</v>
      </c>
      <c r="F160">
        <v>4.0916026359564553E-2</v>
      </c>
      <c r="G160">
        <v>2.3734800692154021</v>
      </c>
      <c r="H160">
        <v>135.99039072446101</v>
      </c>
      <c r="I160">
        <v>15.69661788</v>
      </c>
      <c r="J160">
        <v>0.517916102765278</v>
      </c>
      <c r="K160">
        <v>6.9500274659472219E-3</v>
      </c>
      <c r="L160">
        <v>0</v>
      </c>
      <c r="M160">
        <v>0</v>
      </c>
      <c r="N160">
        <v>0</v>
      </c>
      <c r="O160">
        <v>2.3287928209360338</v>
      </c>
      <c r="P160">
        <v>133.43</v>
      </c>
      <c r="Q160">
        <v>15.651216983999999</v>
      </c>
      <c r="R160">
        <v>0.57741722261126549</v>
      </c>
      <c r="S160">
        <v>-1.7982065382101359E-2</v>
      </c>
      <c r="T160">
        <v>-6.3540742772814671E-2</v>
      </c>
      <c r="U160">
        <v>1.0393113604110601E-2</v>
      </c>
      <c r="V160">
        <v>-7.8072308173077601E-2</v>
      </c>
      <c r="W160">
        <v>2.105014865206801</v>
      </c>
      <c r="X160">
        <v>120.6084675886496</v>
      </c>
    </row>
    <row r="161" spans="1:24" x14ac:dyDescent="0.3">
      <c r="A161">
        <v>15.789163113000001</v>
      </c>
      <c r="B161">
        <v>0.57748541313370261</v>
      </c>
      <c r="C161">
        <v>-1.7178833234466052E-2</v>
      </c>
      <c r="D161">
        <v>-6.7611318081617364E-3</v>
      </c>
      <c r="E161">
        <v>1.076837391593178E-2</v>
      </c>
      <c r="F161">
        <v>4.0819371737157661E-2</v>
      </c>
      <c r="G161">
        <v>2.3962519038104331</v>
      </c>
      <c r="H161">
        <v>137.29512073852629</v>
      </c>
      <c r="I161">
        <v>15.776704648000001</v>
      </c>
      <c r="J161">
        <v>0.51788613752363222</v>
      </c>
      <c r="K161">
        <v>6.9803716478637132E-3</v>
      </c>
      <c r="L161">
        <v>0</v>
      </c>
      <c r="M161">
        <v>0</v>
      </c>
      <c r="N161">
        <v>0</v>
      </c>
      <c r="O161">
        <v>2.3551472926411492</v>
      </c>
      <c r="P161">
        <v>134.94</v>
      </c>
      <c r="Q161">
        <v>15.745270014000001</v>
      </c>
      <c r="R161">
        <v>0.57638364411663945</v>
      </c>
      <c r="S161">
        <v>-1.702534146743484E-2</v>
      </c>
      <c r="T161">
        <v>-6.3254777511462357E-2</v>
      </c>
      <c r="U161">
        <v>7.6615651077821091E-3</v>
      </c>
      <c r="V161">
        <v>-8.067812997146255E-2</v>
      </c>
      <c r="W161">
        <v>2.132253494929885</v>
      </c>
      <c r="X161">
        <v>122.1691261115019</v>
      </c>
    </row>
    <row r="162" spans="1:24" x14ac:dyDescent="0.3">
      <c r="A162">
        <v>15.884145975999999</v>
      </c>
      <c r="B162">
        <v>0.57918160910693095</v>
      </c>
      <c r="C162">
        <v>-1.7327332189534288E-2</v>
      </c>
      <c r="D162">
        <v>-7.7216643840074539E-3</v>
      </c>
      <c r="E162">
        <v>1.137070211030956E-2</v>
      </c>
      <c r="F162">
        <v>4.0412746055883977E-2</v>
      </c>
      <c r="G162">
        <v>2.426524783991356</v>
      </c>
      <c r="H162">
        <v>139.0296290065985</v>
      </c>
      <c r="I162">
        <v>15.894452492999999</v>
      </c>
      <c r="J162">
        <v>0.51782675833583203</v>
      </c>
      <c r="K162">
        <v>7.0416244482673423E-3</v>
      </c>
      <c r="L162">
        <v>0</v>
      </c>
      <c r="M162">
        <v>0</v>
      </c>
      <c r="N162">
        <v>0</v>
      </c>
      <c r="O162">
        <v>2.3883085484290412</v>
      </c>
      <c r="P162">
        <v>136.84</v>
      </c>
      <c r="Q162">
        <v>15.839581966000001</v>
      </c>
      <c r="R162">
        <v>0.57610178249681654</v>
      </c>
      <c r="S162">
        <v>-1.629543685839541E-2</v>
      </c>
      <c r="T162">
        <v>-6.4485483699814966E-2</v>
      </c>
      <c r="U162">
        <v>1.1716023043582669E-2</v>
      </c>
      <c r="V162">
        <v>-8.0466707483084834E-2</v>
      </c>
      <c r="W162">
        <v>2.1609870549484378</v>
      </c>
      <c r="X162">
        <v>123.8154378309508</v>
      </c>
    </row>
    <row r="163" spans="1:24" x14ac:dyDescent="0.3">
      <c r="A163">
        <v>15.96913004</v>
      </c>
      <c r="B163">
        <v>0.57934299267330736</v>
      </c>
      <c r="C163">
        <v>-1.8965190634236021E-2</v>
      </c>
      <c r="D163">
        <v>-7.288928609341383E-3</v>
      </c>
      <c r="E163">
        <v>1.059929483752918E-2</v>
      </c>
      <c r="F163">
        <v>3.8840569877658548E-2</v>
      </c>
      <c r="G163">
        <v>2.455015738648707</v>
      </c>
      <c r="H163">
        <v>140.66204046276329</v>
      </c>
      <c r="I163">
        <v>15.976430526</v>
      </c>
      <c r="J163">
        <v>0.51782675833583203</v>
      </c>
      <c r="K163">
        <v>7.0416244482673423E-3</v>
      </c>
      <c r="L163">
        <v>0</v>
      </c>
      <c r="M163">
        <v>0</v>
      </c>
      <c r="N163">
        <v>0</v>
      </c>
      <c r="O163">
        <v>2.4139648884333571</v>
      </c>
      <c r="P163">
        <v>138.31</v>
      </c>
      <c r="Q163">
        <v>15.933231831000001</v>
      </c>
      <c r="R163">
        <v>0.5763407398219661</v>
      </c>
      <c r="S163">
        <v>-1.895367632515664E-2</v>
      </c>
      <c r="T163">
        <v>-6.4356303262028611E-2</v>
      </c>
      <c r="U163">
        <v>9.9644139842579478E-3</v>
      </c>
      <c r="V163">
        <v>-8.1803926008062661E-2</v>
      </c>
      <c r="W163">
        <v>2.1836700131465769</v>
      </c>
      <c r="X163">
        <v>125.1150756025759</v>
      </c>
    </row>
    <row r="164" spans="1:24" x14ac:dyDescent="0.3">
      <c r="A164">
        <v>16.104104996</v>
      </c>
      <c r="B164">
        <v>0.5808997529004426</v>
      </c>
      <c r="C164">
        <v>-1.6935030500775061E-2</v>
      </c>
      <c r="D164">
        <v>-7.53785390406847E-3</v>
      </c>
      <c r="E164">
        <v>1.176151091079753E-2</v>
      </c>
      <c r="F164">
        <v>3.9451593929079758E-2</v>
      </c>
      <c r="G164">
        <v>2.4942612138766389</v>
      </c>
      <c r="H164">
        <v>142.91064055830901</v>
      </c>
      <c r="I164">
        <v>16.056350727000002</v>
      </c>
      <c r="J164">
        <v>0.51769821916026604</v>
      </c>
      <c r="K164">
        <v>7.1537563179880489E-3</v>
      </c>
      <c r="L164">
        <v>0</v>
      </c>
      <c r="M164">
        <v>0</v>
      </c>
      <c r="N164">
        <v>0</v>
      </c>
      <c r="O164">
        <v>2.4396212284376739</v>
      </c>
      <c r="P164">
        <v>139.78</v>
      </c>
      <c r="Q164">
        <v>16.046022892</v>
      </c>
      <c r="R164">
        <v>0.57528659354212486</v>
      </c>
      <c r="S164">
        <v>-1.7086999851253021E-2</v>
      </c>
      <c r="T164">
        <v>-6.4074547474023802E-2</v>
      </c>
      <c r="U164">
        <v>1.0266948333801981E-2</v>
      </c>
      <c r="V164">
        <v>-8.3951271497330948E-2</v>
      </c>
      <c r="W164">
        <v>2.2135079636791368</v>
      </c>
      <c r="X164">
        <v>126.8246642374117</v>
      </c>
    </row>
    <row r="165" spans="1:24" x14ac:dyDescent="0.3">
      <c r="A165">
        <v>16.194088936</v>
      </c>
      <c r="B165">
        <v>0.58126004576387869</v>
      </c>
      <c r="C165">
        <v>-1.795396272224159E-2</v>
      </c>
      <c r="D165">
        <v>-6.8648015148937702E-3</v>
      </c>
      <c r="E165">
        <v>1.1225436112783449E-2</v>
      </c>
      <c r="F165">
        <v>3.7506043163549739E-2</v>
      </c>
      <c r="G165">
        <v>2.5261679359965732</v>
      </c>
      <c r="H165">
        <v>144.7387610738779</v>
      </c>
      <c r="I165">
        <v>16.176442772000001</v>
      </c>
      <c r="J165">
        <v>0.51769780478950078</v>
      </c>
      <c r="K165">
        <v>7.1532587099073491E-3</v>
      </c>
      <c r="L165">
        <v>0</v>
      </c>
      <c r="M165">
        <v>0</v>
      </c>
      <c r="N165">
        <v>0</v>
      </c>
      <c r="O165">
        <v>2.475749543953957</v>
      </c>
      <c r="P165">
        <v>141.85</v>
      </c>
      <c r="Q165">
        <v>16.158188819999999</v>
      </c>
      <c r="R165">
        <v>0.57637168035963782</v>
      </c>
      <c r="S165">
        <v>-1.553478944222929E-2</v>
      </c>
      <c r="T165">
        <v>-6.4940839868680586E-2</v>
      </c>
      <c r="U165">
        <v>1.4496215605826521E-2</v>
      </c>
      <c r="V165">
        <v>-8.1892656646558148E-2</v>
      </c>
      <c r="W165">
        <v>2.2411709657277288</v>
      </c>
      <c r="X165">
        <v>128.4096375034577</v>
      </c>
    </row>
    <row r="166" spans="1:24" x14ac:dyDescent="0.3">
      <c r="A166">
        <v>16.284072161000001</v>
      </c>
      <c r="B166">
        <v>0.58246381664101254</v>
      </c>
      <c r="C166">
        <v>-1.6726914318445571E-2</v>
      </c>
      <c r="D166">
        <v>-6.9876369088888168E-3</v>
      </c>
      <c r="E166">
        <v>1.153500919251246E-2</v>
      </c>
      <c r="F166">
        <v>3.7108237615667783E-2</v>
      </c>
      <c r="G166">
        <v>2.551883926015778</v>
      </c>
      <c r="H166">
        <v>146.21217876797891</v>
      </c>
      <c r="I166">
        <v>16.296336650000001</v>
      </c>
      <c r="J166">
        <v>0.51756104825283655</v>
      </c>
      <c r="K166">
        <v>7.2552404447017056E-3</v>
      </c>
      <c r="L166">
        <v>0</v>
      </c>
      <c r="M166">
        <v>0</v>
      </c>
      <c r="N166">
        <v>0</v>
      </c>
      <c r="O166">
        <v>2.5132741228718349</v>
      </c>
      <c r="P166">
        <v>144</v>
      </c>
      <c r="Q166">
        <v>16.274420023000001</v>
      </c>
      <c r="R166">
        <v>0.57701411422383175</v>
      </c>
      <c r="S166">
        <v>-1.6314935529202199E-2</v>
      </c>
      <c r="T166">
        <v>-6.4685168166995211E-2</v>
      </c>
      <c r="U166">
        <v>1.1760585802776599E-2</v>
      </c>
      <c r="V166">
        <v>-8.3602319196666164E-2</v>
      </c>
      <c r="W166">
        <v>2.2677051244260702</v>
      </c>
      <c r="X166">
        <v>129.92993280980301</v>
      </c>
    </row>
    <row r="167" spans="1:24" x14ac:dyDescent="0.3">
      <c r="A167">
        <v>16.384053946000002</v>
      </c>
      <c r="B167">
        <v>0.5840397800868965</v>
      </c>
      <c r="C167">
        <v>-1.4574893443541081E-2</v>
      </c>
      <c r="D167">
        <v>-6.6250800155103207E-3</v>
      </c>
      <c r="E167">
        <v>1.260807077312457E-2</v>
      </c>
      <c r="F167">
        <v>3.752309038461326E-2</v>
      </c>
      <c r="G167">
        <v>2.584791461619147</v>
      </c>
      <c r="H167">
        <v>148.09764167222849</v>
      </c>
      <c r="I167">
        <v>16.356298441</v>
      </c>
      <c r="J167">
        <v>0.51756104825283655</v>
      </c>
      <c r="K167">
        <v>7.2552404447017056E-3</v>
      </c>
      <c r="L167">
        <v>0</v>
      </c>
      <c r="M167">
        <v>0</v>
      </c>
      <c r="N167">
        <v>0</v>
      </c>
      <c r="O167">
        <v>2.530901948316977</v>
      </c>
      <c r="P167">
        <v>145.01</v>
      </c>
      <c r="Q167">
        <v>16.390522003000001</v>
      </c>
      <c r="R167">
        <v>0.57581263025115925</v>
      </c>
      <c r="S167">
        <v>-1.3254742486874039E-2</v>
      </c>
      <c r="T167">
        <v>-6.4680949816584843E-2</v>
      </c>
      <c r="U167">
        <v>1.700664273863969E-2</v>
      </c>
      <c r="V167">
        <v>-8.3880504313706791E-2</v>
      </c>
      <c r="W167">
        <v>2.3070139181672422</v>
      </c>
      <c r="X167">
        <v>132.1821607889224</v>
      </c>
    </row>
    <row r="168" spans="1:24" x14ac:dyDescent="0.3">
      <c r="A168">
        <v>16.469039202000001</v>
      </c>
      <c r="B168">
        <v>0.58303892985789818</v>
      </c>
      <c r="C168">
        <v>-1.5625894822695191E-2</v>
      </c>
      <c r="D168">
        <v>-6.9451285526156434E-3</v>
      </c>
      <c r="E168">
        <v>1.179637051130886E-2</v>
      </c>
      <c r="F168">
        <v>3.6225371343461148E-2</v>
      </c>
      <c r="G168">
        <v>2.615971275464005</v>
      </c>
      <c r="H168">
        <v>149.88411341154239</v>
      </c>
      <c r="I168">
        <v>16.474142284999999</v>
      </c>
      <c r="J168">
        <v>0.51749244942339689</v>
      </c>
      <c r="K168">
        <v>7.3060087201461989E-3</v>
      </c>
      <c r="L168">
        <v>0</v>
      </c>
      <c r="M168">
        <v>0</v>
      </c>
      <c r="N168">
        <v>0</v>
      </c>
      <c r="O168">
        <v>2.5733134491404401</v>
      </c>
      <c r="P168">
        <v>147.44</v>
      </c>
      <c r="Q168">
        <v>16.505406857000001</v>
      </c>
      <c r="R168">
        <v>0.57627643022397224</v>
      </c>
      <c r="S168">
        <v>-1.468020209291299E-2</v>
      </c>
      <c r="T168">
        <v>-6.4998335456912235E-2</v>
      </c>
      <c r="U168">
        <v>1.4402975328906709E-2</v>
      </c>
      <c r="V168">
        <v>-8.4417104654779321E-2</v>
      </c>
      <c r="W168">
        <v>2.3326481404902522</v>
      </c>
      <c r="X168">
        <v>133.65089353913089</v>
      </c>
    </row>
    <row r="169" spans="1:24" x14ac:dyDescent="0.3">
      <c r="A169">
        <v>16.604014158999998</v>
      </c>
      <c r="B169">
        <v>0.58484614884523001</v>
      </c>
      <c r="C169">
        <v>-1.365139198731175E-2</v>
      </c>
      <c r="D169">
        <v>-6.8429219536483288E-3</v>
      </c>
      <c r="E169">
        <v>1.2912073674708939E-2</v>
      </c>
      <c r="F169">
        <v>3.6420109405867027E-2</v>
      </c>
      <c r="G169">
        <v>2.6550395997033731</v>
      </c>
      <c r="H169">
        <v>152.12256350310679</v>
      </c>
      <c r="I169">
        <v>16.556016797000002</v>
      </c>
      <c r="J169">
        <v>0.51738429291193233</v>
      </c>
      <c r="K169">
        <v>7.3743472050607096E-3</v>
      </c>
      <c r="L169">
        <v>0</v>
      </c>
      <c r="M169">
        <v>0</v>
      </c>
      <c r="N169">
        <v>0</v>
      </c>
      <c r="O169">
        <v>2.59792259159356</v>
      </c>
      <c r="P169">
        <v>148.85</v>
      </c>
      <c r="Q169">
        <v>16.601053953000001</v>
      </c>
      <c r="R169">
        <v>0.57351561824198505</v>
      </c>
      <c r="S169">
        <v>-1.0520454310265151E-2</v>
      </c>
      <c r="T169">
        <v>-6.5459561706057504E-2</v>
      </c>
      <c r="U169">
        <v>1.6976144178172989E-2</v>
      </c>
      <c r="V169">
        <v>-8.5737276306239618E-2</v>
      </c>
      <c r="W169">
        <v>2.375099972787853</v>
      </c>
      <c r="X169">
        <v>136.08320436238071</v>
      </c>
    </row>
    <row r="170" spans="1:24" x14ac:dyDescent="0.3">
      <c r="A170">
        <v>16.693997145000001</v>
      </c>
      <c r="B170">
        <v>0.58411020481880715</v>
      </c>
      <c r="C170">
        <v>-1.459551905461515E-2</v>
      </c>
      <c r="D170">
        <v>-6.8207555450499058E-3</v>
      </c>
      <c r="E170">
        <v>1.223913443402248E-2</v>
      </c>
      <c r="F170">
        <v>3.5160068054780683E-2</v>
      </c>
      <c r="G170">
        <v>2.6891882822812541</v>
      </c>
      <c r="H170">
        <v>154.0791388907513</v>
      </c>
      <c r="I170">
        <v>16.676066159000001</v>
      </c>
      <c r="J170">
        <v>0.51731091913749627</v>
      </c>
      <c r="K170">
        <v>7.4178268045092689E-3</v>
      </c>
      <c r="L170">
        <v>0</v>
      </c>
      <c r="M170">
        <v>0</v>
      </c>
      <c r="N170">
        <v>0</v>
      </c>
      <c r="O170">
        <v>2.6338763741846432</v>
      </c>
      <c r="P170">
        <v>150.91</v>
      </c>
      <c r="Q170">
        <v>16.601053953000001</v>
      </c>
      <c r="R170">
        <v>0.57351561824198505</v>
      </c>
      <c r="S170">
        <v>-1.0520454310265151E-2</v>
      </c>
      <c r="T170">
        <v>-6.5459561706057504E-2</v>
      </c>
      <c r="U170">
        <v>1.6976144178172989E-2</v>
      </c>
      <c r="V170">
        <v>-8.5737276306239618E-2</v>
      </c>
      <c r="W170">
        <v>2.375099972787853</v>
      </c>
      <c r="X170">
        <v>136.08320436238071</v>
      </c>
    </row>
    <row r="171" spans="1:24" x14ac:dyDescent="0.3">
      <c r="A171">
        <v>16.788980007999999</v>
      </c>
      <c r="B171">
        <v>0.58552756558995023</v>
      </c>
      <c r="C171">
        <v>-1.285302833251209E-2</v>
      </c>
      <c r="D171">
        <v>-7.0079290308058262E-3</v>
      </c>
      <c r="E171">
        <v>1.3033020787445979E-2</v>
      </c>
      <c r="F171">
        <v>3.4437577372570707E-2</v>
      </c>
      <c r="G171">
        <v>2.716872148381567</v>
      </c>
      <c r="H171">
        <v>155.6653075789045</v>
      </c>
      <c r="I171">
        <v>16.795921797999998</v>
      </c>
      <c r="J171">
        <v>0.51731136257401089</v>
      </c>
      <c r="K171">
        <v>7.418644704049176E-3</v>
      </c>
      <c r="L171">
        <v>0</v>
      </c>
      <c r="M171">
        <v>0</v>
      </c>
      <c r="N171">
        <v>0</v>
      </c>
      <c r="O171">
        <v>2.6766369408585029</v>
      </c>
      <c r="P171">
        <v>153.36000000000001</v>
      </c>
      <c r="Q171">
        <v>16.778702974000002</v>
      </c>
      <c r="R171">
        <v>0.56708002974932681</v>
      </c>
      <c r="S171">
        <v>-1.754792869126157E-2</v>
      </c>
      <c r="T171">
        <v>-6.5039519831509685E-2</v>
      </c>
      <c r="U171">
        <v>1.6669431452170369E-2</v>
      </c>
      <c r="V171">
        <v>-8.7015516950948432E-2</v>
      </c>
      <c r="W171">
        <v>2.4268268054193198</v>
      </c>
      <c r="X171">
        <v>139.04693355974331</v>
      </c>
    </row>
    <row r="172" spans="1:24" x14ac:dyDescent="0.3">
      <c r="A172">
        <v>16.883963109</v>
      </c>
      <c r="B172">
        <v>0.58667129329015444</v>
      </c>
      <c r="C172">
        <v>-1.184057694718536E-2</v>
      </c>
      <c r="D172">
        <v>-6.7630806006491184E-3</v>
      </c>
      <c r="E172">
        <v>1.277186165639181E-2</v>
      </c>
      <c r="F172">
        <v>3.3669686511618092E-2</v>
      </c>
      <c r="G172">
        <v>2.7508334334976978</v>
      </c>
      <c r="H172">
        <v>157.61114588289931</v>
      </c>
      <c r="I172">
        <v>16.855858932</v>
      </c>
      <c r="J172">
        <v>0.51723512497230606</v>
      </c>
      <c r="K172">
        <v>7.4568882449231938E-3</v>
      </c>
      <c r="L172">
        <v>0</v>
      </c>
      <c r="M172">
        <v>0</v>
      </c>
      <c r="N172">
        <v>0</v>
      </c>
      <c r="O172">
        <v>2.691821305350854</v>
      </c>
      <c r="P172">
        <v>154.22999999999999</v>
      </c>
      <c r="Q172">
        <v>16.865512848000002</v>
      </c>
      <c r="R172">
        <v>0.56534206829684419</v>
      </c>
      <c r="S172">
        <v>-1.8284879709837939E-2</v>
      </c>
      <c r="T172">
        <v>-6.384113176221054E-2</v>
      </c>
      <c r="U172">
        <v>2.1241860413264708E-2</v>
      </c>
      <c r="V172">
        <v>-8.5827063593676783E-2</v>
      </c>
      <c r="W172">
        <v>2.4437417561022849</v>
      </c>
      <c r="X172">
        <v>140.0160888445491</v>
      </c>
    </row>
    <row r="173" spans="1:24" x14ac:dyDescent="0.3">
      <c r="A173">
        <v>16.973946094999999</v>
      </c>
      <c r="B173">
        <v>0.58652036630636495</v>
      </c>
      <c r="C173">
        <v>-1.1293537161777769E-2</v>
      </c>
      <c r="D173">
        <v>-6.8158362992107868E-3</v>
      </c>
      <c r="E173">
        <v>1.2232964287842801E-2</v>
      </c>
      <c r="F173">
        <v>3.2421113651504851E-2</v>
      </c>
      <c r="G173">
        <v>2.782862694546707</v>
      </c>
      <c r="H173">
        <v>159.4462873619303</v>
      </c>
      <c r="I173">
        <v>16.995690971999998</v>
      </c>
      <c r="J173">
        <v>0.51719484573246377</v>
      </c>
      <c r="K173">
        <v>7.4713757801143036E-3</v>
      </c>
      <c r="L173">
        <v>0</v>
      </c>
      <c r="M173">
        <v>0</v>
      </c>
      <c r="N173">
        <v>0</v>
      </c>
      <c r="O173">
        <v>2.743133985359488</v>
      </c>
      <c r="P173">
        <v>157.16999999999999</v>
      </c>
      <c r="Q173">
        <v>16.932336806999999</v>
      </c>
      <c r="R173">
        <v>0.5645506772927199</v>
      </c>
      <c r="S173">
        <v>-1.307905469590792E-2</v>
      </c>
      <c r="T173">
        <v>-6.6135931660496472E-2</v>
      </c>
      <c r="U173">
        <v>1.778776938731718E-2</v>
      </c>
      <c r="V173">
        <v>-8.6596995531808552E-2</v>
      </c>
      <c r="W173">
        <v>2.4721946824127881</v>
      </c>
      <c r="X173">
        <v>141.64632143693771</v>
      </c>
    </row>
    <row r="174" spans="1:24" x14ac:dyDescent="0.3">
      <c r="A174">
        <v>17.113921166000001</v>
      </c>
      <c r="B174">
        <v>0.58750367334617914</v>
      </c>
      <c r="C174">
        <v>-8.4342243190143329E-3</v>
      </c>
      <c r="D174">
        <v>-7.0190373808145523E-3</v>
      </c>
      <c r="E174">
        <v>1.255362170013517E-2</v>
      </c>
      <c r="F174">
        <v>3.329280923455178E-2</v>
      </c>
      <c r="G174">
        <v>2.8286307968720981</v>
      </c>
      <c r="H174">
        <v>162.06860646149801</v>
      </c>
      <c r="I174">
        <v>17.075547117999999</v>
      </c>
      <c r="J174">
        <v>0.51727280770479245</v>
      </c>
      <c r="K174">
        <v>7.4366982317645523E-3</v>
      </c>
      <c r="L174">
        <v>0</v>
      </c>
      <c r="M174">
        <v>0</v>
      </c>
      <c r="N174">
        <v>0</v>
      </c>
      <c r="O174">
        <v>2.7682667265882062</v>
      </c>
      <c r="P174">
        <v>158.61000000000001</v>
      </c>
      <c r="Q174">
        <v>17.048719883</v>
      </c>
      <c r="R174">
        <v>0.56251608633488204</v>
      </c>
      <c r="S174">
        <v>-1.3582615777040971E-2</v>
      </c>
      <c r="T174">
        <v>-6.6367925164638297E-2</v>
      </c>
      <c r="U174">
        <v>1.753853786731838E-2</v>
      </c>
      <c r="V174">
        <v>-8.7849937836667891E-2</v>
      </c>
      <c r="W174">
        <v>2.494496195591045</v>
      </c>
      <c r="X174">
        <v>142.92410401880721</v>
      </c>
    </row>
    <row r="175" spans="1:24" x14ac:dyDescent="0.3">
      <c r="A175">
        <v>17.203904153</v>
      </c>
      <c r="B175">
        <v>0.58749525674098135</v>
      </c>
      <c r="C175">
        <v>-7.0356745335190263E-3</v>
      </c>
      <c r="D175">
        <v>-5.6659923866391182E-3</v>
      </c>
      <c r="E175">
        <v>1.224067113463388E-2</v>
      </c>
      <c r="F175">
        <v>3.1795135808159278E-2</v>
      </c>
      <c r="G175">
        <v>2.8597632223103462</v>
      </c>
      <c r="H175">
        <v>163.8523630451154</v>
      </c>
      <c r="I175">
        <v>17.195501449999998</v>
      </c>
      <c r="J175">
        <v>0.51711289111658665</v>
      </c>
      <c r="K175">
        <v>7.4960753834794206E-3</v>
      </c>
      <c r="L175">
        <v>0</v>
      </c>
      <c r="M175">
        <v>0</v>
      </c>
      <c r="N175">
        <v>0</v>
      </c>
      <c r="O175">
        <v>2.8113763591124661</v>
      </c>
      <c r="P175">
        <v>161.08000000000001</v>
      </c>
      <c r="Q175">
        <v>17.142015934</v>
      </c>
      <c r="R175">
        <v>0.56302420934522035</v>
      </c>
      <c r="S175">
        <v>-1.858611281245413E-2</v>
      </c>
      <c r="T175">
        <v>-6.3299137986672277E-2</v>
      </c>
      <c r="U175">
        <v>2.312173242203441E-2</v>
      </c>
      <c r="V175">
        <v>-8.6377321599830192E-2</v>
      </c>
      <c r="W175">
        <v>2.5214736966419991</v>
      </c>
      <c r="X175">
        <v>144.46980097083659</v>
      </c>
    </row>
    <row r="176" spans="1:24" x14ac:dyDescent="0.3">
      <c r="A176">
        <v>17.308885098000001</v>
      </c>
      <c r="B176">
        <v>0.58703157004625739</v>
      </c>
      <c r="C176">
        <v>-3.6519537878407851E-3</v>
      </c>
      <c r="D176">
        <v>-6.35957857593894E-3</v>
      </c>
      <c r="E176">
        <v>1.2954437601113171E-2</v>
      </c>
      <c r="F176">
        <v>3.2083055967014981E-2</v>
      </c>
      <c r="G176">
        <v>2.8913858757278539</v>
      </c>
      <c r="H176">
        <v>165.66420762294359</v>
      </c>
      <c r="I176">
        <v>17.275592239000002</v>
      </c>
      <c r="J176">
        <v>0.51723416365832497</v>
      </c>
      <c r="K176">
        <v>7.4553333311846732E-3</v>
      </c>
      <c r="L176">
        <v>0</v>
      </c>
      <c r="M176">
        <v>0</v>
      </c>
      <c r="N176">
        <v>0</v>
      </c>
      <c r="O176">
        <v>2.83476377108919</v>
      </c>
      <c r="P176">
        <v>162.41999999999999</v>
      </c>
      <c r="Q176">
        <v>17.242085933999999</v>
      </c>
      <c r="R176">
        <v>0.55361094462860405</v>
      </c>
      <c r="S176">
        <v>-1.073640060727739E-2</v>
      </c>
      <c r="T176">
        <v>-6.6776856975827831E-2</v>
      </c>
      <c r="U176">
        <v>1.334691211260663E-2</v>
      </c>
      <c r="V176">
        <v>-9.4302284184867982E-2</v>
      </c>
      <c r="W176">
        <v>2.5513055270858231</v>
      </c>
      <c r="X176">
        <v>146.17903895041761</v>
      </c>
    </row>
    <row r="177" spans="1:24" x14ac:dyDescent="0.3">
      <c r="A177">
        <v>17.393870115999999</v>
      </c>
      <c r="B177">
        <v>0.58596993374531003</v>
      </c>
      <c r="C177">
        <v>-2.7894971463965738E-3</v>
      </c>
      <c r="D177">
        <v>-5.5696256458759308E-3</v>
      </c>
      <c r="E177">
        <v>1.2056180051132291E-2</v>
      </c>
      <c r="F177">
        <v>3.2138065002254447E-2</v>
      </c>
      <c r="G177">
        <v>2.9246798033994619</v>
      </c>
      <c r="H177">
        <v>167.57180916194051</v>
      </c>
      <c r="I177">
        <v>17.393314383</v>
      </c>
      <c r="J177">
        <v>0.51711265915082594</v>
      </c>
      <c r="K177">
        <v>7.495469700215104E-3</v>
      </c>
      <c r="L177">
        <v>0</v>
      </c>
      <c r="M177">
        <v>0</v>
      </c>
      <c r="N177">
        <v>0</v>
      </c>
      <c r="O177">
        <v>2.8735100804834639</v>
      </c>
      <c r="P177">
        <v>164.64</v>
      </c>
      <c r="Q177">
        <v>17.348114014</v>
      </c>
      <c r="R177">
        <v>0.56612535747414794</v>
      </c>
      <c r="S177">
        <v>-1.957635175693687E-2</v>
      </c>
      <c r="T177">
        <v>-6.760568786085619E-2</v>
      </c>
      <c r="U177">
        <v>2.234697715857601E-2</v>
      </c>
      <c r="V177">
        <v>-8.6342070475771873E-2</v>
      </c>
      <c r="W177">
        <v>2.5839494365903719</v>
      </c>
      <c r="X177">
        <v>148.04939719183531</v>
      </c>
    </row>
    <row r="178" spans="1:24" x14ac:dyDescent="0.3">
      <c r="A178">
        <v>17.483853102000001</v>
      </c>
      <c r="B178">
        <v>0.58643259390880675</v>
      </c>
      <c r="C178">
        <v>1.7537135689016381E-4</v>
      </c>
      <c r="D178">
        <v>-5.4186256602406502E-3</v>
      </c>
      <c r="E178">
        <v>1.269286836167764E-2</v>
      </c>
      <c r="F178">
        <v>3.1996435721139423E-2</v>
      </c>
      <c r="G178">
        <v>2.952855733558986</v>
      </c>
      <c r="H178">
        <v>169.18617104393661</v>
      </c>
      <c r="I178">
        <v>17.473262016</v>
      </c>
      <c r="J178">
        <v>0.51711282638729017</v>
      </c>
      <c r="K178">
        <v>7.4960875762358917E-3</v>
      </c>
      <c r="L178">
        <v>0</v>
      </c>
      <c r="M178">
        <v>0</v>
      </c>
      <c r="N178">
        <v>0</v>
      </c>
      <c r="O178">
        <v>2.9054496057949599</v>
      </c>
      <c r="P178">
        <v>166.47</v>
      </c>
      <c r="Q178">
        <v>17.471580981999999</v>
      </c>
      <c r="R178">
        <v>0.55296441458927448</v>
      </c>
      <c r="S178">
        <v>-1.5942228195841711E-3</v>
      </c>
      <c r="T178">
        <v>-7.6536270944611906E-2</v>
      </c>
      <c r="U178">
        <v>2.1603997933741279E-2</v>
      </c>
      <c r="V178">
        <v>-9.3931567336600921E-2</v>
      </c>
      <c r="W178">
        <v>2.6217993475645929</v>
      </c>
      <c r="X178">
        <v>150.21803734560399</v>
      </c>
    </row>
    <row r="179" spans="1:24" x14ac:dyDescent="0.3">
      <c r="A179">
        <v>17.573837280999999</v>
      </c>
      <c r="B179">
        <v>0.58613904259850302</v>
      </c>
      <c r="C179">
        <v>1.180951183544079E-3</v>
      </c>
      <c r="D179">
        <v>-6.2274876981973648E-3</v>
      </c>
      <c r="E179">
        <v>1.215319668855042E-2</v>
      </c>
      <c r="F179">
        <v>3.1903688569282697E-2</v>
      </c>
      <c r="G179">
        <v>2.9848129372666761</v>
      </c>
      <c r="H179">
        <v>171.01718394142711</v>
      </c>
      <c r="I179">
        <v>17.555180279999998</v>
      </c>
      <c r="J179">
        <v>0.5169882634235704</v>
      </c>
      <c r="K179">
        <v>7.5252806202189782E-3</v>
      </c>
      <c r="L179">
        <v>0</v>
      </c>
      <c r="M179">
        <v>0</v>
      </c>
      <c r="N179">
        <v>0</v>
      </c>
      <c r="O179">
        <v>2.92709168851969</v>
      </c>
      <c r="P179">
        <v>167.71</v>
      </c>
      <c r="Q179">
        <v>17.557299852</v>
      </c>
      <c r="R179">
        <v>0.56938595556426119</v>
      </c>
      <c r="S179">
        <v>-3.0331459644801599E-2</v>
      </c>
      <c r="T179">
        <v>-6.6962077829675559E-2</v>
      </c>
      <c r="U179">
        <v>2.3519038412417839E-2</v>
      </c>
      <c r="V179">
        <v>-9.7292640417382892E-2</v>
      </c>
      <c r="W179">
        <v>2.6620119288412898</v>
      </c>
      <c r="X179">
        <v>152.52204853608549</v>
      </c>
    </row>
    <row r="180" spans="1:24" x14ac:dyDescent="0.3">
      <c r="A180">
        <v>17.708811999000002</v>
      </c>
      <c r="B180">
        <v>0.59068449198801209</v>
      </c>
      <c r="C180">
        <v>-1.0202767179828961E-3</v>
      </c>
      <c r="D180">
        <v>-7.9506877809762955E-3</v>
      </c>
      <c r="E180">
        <v>1.2121097591439931E-2</v>
      </c>
      <c r="F180">
        <v>3.065072364466815E-2</v>
      </c>
      <c r="G180">
        <v>3.0291295405929328</v>
      </c>
      <c r="H180">
        <v>173.556338274377</v>
      </c>
      <c r="I180">
        <v>17.695268977000001</v>
      </c>
      <c r="J180">
        <v>0.51707126021408223</v>
      </c>
      <c r="K180">
        <v>7.5054932644261184E-3</v>
      </c>
      <c r="L180">
        <v>0</v>
      </c>
      <c r="M180">
        <v>0</v>
      </c>
      <c r="N180">
        <v>0</v>
      </c>
      <c r="O180">
        <v>2.978927967303922</v>
      </c>
      <c r="P180">
        <v>170.68</v>
      </c>
      <c r="Q180">
        <v>17.664062023</v>
      </c>
      <c r="R180">
        <v>0.5752192009154028</v>
      </c>
      <c r="S180">
        <v>-3.9604758940621189E-2</v>
      </c>
      <c r="T180">
        <v>-6.4463834690302452E-2</v>
      </c>
      <c r="U180">
        <v>2.3024931475947311E-2</v>
      </c>
      <c r="V180">
        <v>-9.7320097819474816E-2</v>
      </c>
      <c r="W180">
        <v>2.678183742021444</v>
      </c>
      <c r="X180">
        <v>153.4486251783824</v>
      </c>
    </row>
    <row r="181" spans="1:24" x14ac:dyDescent="0.3">
      <c r="A181">
        <v>17.798721076</v>
      </c>
      <c r="B181">
        <v>0.59068930938133601</v>
      </c>
      <c r="C181">
        <v>-1.1713001966935611E-3</v>
      </c>
      <c r="D181">
        <v>-8.5642701014876366E-3</v>
      </c>
      <c r="E181">
        <v>1.195965313909101E-2</v>
      </c>
      <c r="F181">
        <v>3.0939557801768078E-2</v>
      </c>
      <c r="G181">
        <v>3.0610925596258132</v>
      </c>
      <c r="H181">
        <v>175.3876843654574</v>
      </c>
      <c r="I181">
        <v>17.776212275999999</v>
      </c>
      <c r="J181">
        <v>0.51698709404563259</v>
      </c>
      <c r="K181">
        <v>7.5193061721867986E-3</v>
      </c>
      <c r="L181">
        <v>0</v>
      </c>
      <c r="M181">
        <v>0</v>
      </c>
      <c r="N181">
        <v>0</v>
      </c>
      <c r="O181">
        <v>3.0024899122058448</v>
      </c>
      <c r="P181">
        <v>172.03</v>
      </c>
      <c r="Q181">
        <v>17.763338804</v>
      </c>
      <c r="R181">
        <v>0.58605317368418142</v>
      </c>
      <c r="S181">
        <v>-5.1048321552538037E-2</v>
      </c>
      <c r="T181">
        <v>-6.3519879852099725E-2</v>
      </c>
      <c r="U181">
        <v>2.406176752873455E-2</v>
      </c>
      <c r="V181">
        <v>-9.9402831478491258E-2</v>
      </c>
      <c r="W181">
        <v>2.7217093065661988</v>
      </c>
      <c r="X181">
        <v>155.94245632772109</v>
      </c>
    </row>
    <row r="182" spans="1:24" x14ac:dyDescent="0.3">
      <c r="A182">
        <v>17.888704061999999</v>
      </c>
      <c r="B182">
        <v>0.59121610128003432</v>
      </c>
      <c r="C182">
        <v>-3.5767280121948379E-4</v>
      </c>
      <c r="D182">
        <v>-7.4616423808038226E-3</v>
      </c>
      <c r="E182">
        <v>1.1479073212701359E-2</v>
      </c>
      <c r="F182">
        <v>2.9254378905896199E-2</v>
      </c>
      <c r="G182">
        <v>3.0956098493844109</v>
      </c>
      <c r="H182">
        <v>177.36537938885519</v>
      </c>
      <c r="I182">
        <v>17.895156503999999</v>
      </c>
      <c r="J182">
        <v>0.51698655205690591</v>
      </c>
      <c r="K182">
        <v>7.5151359394863412E-3</v>
      </c>
      <c r="L182">
        <v>0</v>
      </c>
      <c r="M182">
        <v>0</v>
      </c>
      <c r="N182">
        <v>0</v>
      </c>
      <c r="O182">
        <v>3.0449014130293079</v>
      </c>
      <c r="P182">
        <v>174.46</v>
      </c>
      <c r="Q182">
        <v>17.876461982999999</v>
      </c>
      <c r="R182">
        <v>0.59058065684259653</v>
      </c>
      <c r="S182">
        <v>-5.6408795566565251E-2</v>
      </c>
      <c r="T182">
        <v>-6.3284372993731131E-2</v>
      </c>
      <c r="U182">
        <v>2.2692145443644861E-2</v>
      </c>
      <c r="V182">
        <v>-9.9679000037032311E-2</v>
      </c>
      <c r="W182">
        <v>2.7482810212507149</v>
      </c>
      <c r="X182">
        <v>157.4649034335697</v>
      </c>
    </row>
    <row r="183" spans="1:24" x14ac:dyDescent="0.3">
      <c r="A183">
        <v>17.983687162999999</v>
      </c>
      <c r="B183">
        <v>0.59262717796517506</v>
      </c>
      <c r="C183">
        <v>1.315600871422719E-3</v>
      </c>
      <c r="D183">
        <v>-8.8094528764486313E-3</v>
      </c>
      <c r="E183">
        <v>1.237816378201986E-2</v>
      </c>
      <c r="F183">
        <v>2.9812943722990971E-2</v>
      </c>
      <c r="G183">
        <v>3.1261569916657179</v>
      </c>
      <c r="H183">
        <v>179.11560171775969</v>
      </c>
      <c r="I183">
        <v>17.975989527999999</v>
      </c>
      <c r="J183">
        <v>0.5169864277787537</v>
      </c>
      <c r="K183">
        <v>7.5137795329874597E-3</v>
      </c>
      <c r="L183">
        <v>0</v>
      </c>
      <c r="M183">
        <v>0</v>
      </c>
      <c r="N183">
        <v>0</v>
      </c>
      <c r="O183">
        <v>3.0731757469116152</v>
      </c>
      <c r="P183">
        <v>176.08</v>
      </c>
      <c r="Q183">
        <v>17.990509032999999</v>
      </c>
      <c r="R183">
        <v>0.59528189609561721</v>
      </c>
      <c r="S183">
        <v>-6.3916682623736662E-2</v>
      </c>
      <c r="T183">
        <v>-6.1264685616275232E-2</v>
      </c>
      <c r="U183">
        <v>2.3418769945065331E-2</v>
      </c>
      <c r="V183">
        <v>-0.1004290805286191</v>
      </c>
      <c r="W183">
        <v>2.7829704013790519</v>
      </c>
      <c r="X183">
        <v>159.45245850884839</v>
      </c>
    </row>
    <row r="184" spans="1:24" x14ac:dyDescent="0.3">
      <c r="A184">
        <v>18.113663197000001</v>
      </c>
      <c r="B184">
        <v>0.5917536267207677</v>
      </c>
      <c r="C184">
        <v>2.274569336759466E-3</v>
      </c>
      <c r="D184">
        <v>-8.3427401259541512E-3</v>
      </c>
      <c r="E184">
        <v>1.184869980815594E-2</v>
      </c>
      <c r="F184">
        <v>2.9329140865245681E-2</v>
      </c>
      <c r="G184">
        <v>-3.1158194354523858</v>
      </c>
      <c r="H184">
        <v>181.47669662374349</v>
      </c>
      <c r="I184">
        <v>18.095908012999999</v>
      </c>
      <c r="J184">
        <v>0.51694365384099483</v>
      </c>
      <c r="K184">
        <v>7.5128685697026954E-3</v>
      </c>
      <c r="L184">
        <v>0</v>
      </c>
      <c r="M184">
        <v>0</v>
      </c>
      <c r="N184">
        <v>0</v>
      </c>
      <c r="O184">
        <v>3.116634445286274</v>
      </c>
      <c r="P184">
        <v>178.57</v>
      </c>
      <c r="Q184">
        <v>18.079243898000001</v>
      </c>
      <c r="R184">
        <v>0.60484663308361075</v>
      </c>
      <c r="S184">
        <v>-6.3378806006198538E-2</v>
      </c>
      <c r="T184">
        <v>-6.66045228549558E-2</v>
      </c>
      <c r="U184">
        <v>2.244149560825405E-2</v>
      </c>
      <c r="V184">
        <v>-9.8920106746807276E-2</v>
      </c>
      <c r="W184">
        <v>2.8123474860541928</v>
      </c>
      <c r="X184">
        <v>161.13564147513239</v>
      </c>
    </row>
    <row r="185" spans="1:24" x14ac:dyDescent="0.3">
      <c r="A185">
        <v>18.208646298000001</v>
      </c>
      <c r="B185">
        <v>0.59600534402972716</v>
      </c>
      <c r="C185">
        <v>3.7192876669165532E-3</v>
      </c>
      <c r="D185">
        <v>-8.3152744919061661E-3</v>
      </c>
      <c r="E185">
        <v>1.246162138653208E-2</v>
      </c>
      <c r="F185">
        <v>2.9616515857871409E-2</v>
      </c>
      <c r="G185">
        <v>-3.1208744954913472</v>
      </c>
      <c r="H185">
        <v>181.18706301832569</v>
      </c>
      <c r="I185">
        <v>18.155628234000002</v>
      </c>
      <c r="J185">
        <v>0.51702891936596773</v>
      </c>
      <c r="K185">
        <v>7.5107400529913102E-3</v>
      </c>
      <c r="L185">
        <v>0</v>
      </c>
      <c r="M185">
        <v>0</v>
      </c>
      <c r="N185">
        <v>0</v>
      </c>
      <c r="O185">
        <v>3.1349604024322151</v>
      </c>
      <c r="P185">
        <v>179.62</v>
      </c>
      <c r="Q185">
        <v>18.167781829999999</v>
      </c>
      <c r="R185">
        <v>0.60492078807237648</v>
      </c>
      <c r="S185">
        <v>-6.3215023329936629E-2</v>
      </c>
      <c r="T185">
        <v>-6.5128725180777752E-2</v>
      </c>
      <c r="U185">
        <v>2.192776289892899E-2</v>
      </c>
      <c r="V185">
        <v>-9.9705750508202684E-2</v>
      </c>
      <c r="W185">
        <v>2.8466692461339909</v>
      </c>
      <c r="X185">
        <v>163.1021334731654</v>
      </c>
    </row>
    <row r="186" spans="1:24" x14ac:dyDescent="0.3">
      <c r="A186">
        <v>18.293617487999999</v>
      </c>
      <c r="B186">
        <v>0.59364735584724049</v>
      </c>
      <c r="C186">
        <v>2.478200369014528E-3</v>
      </c>
      <c r="D186">
        <v>-8.2722697407007217E-3</v>
      </c>
      <c r="E186">
        <v>1.1064008124532791E-2</v>
      </c>
      <c r="F186">
        <v>3.0044749633342541E-2</v>
      </c>
      <c r="G186">
        <v>-3.1204981911260372</v>
      </c>
      <c r="H186">
        <v>181.20862367027041</v>
      </c>
      <c r="I186">
        <v>18.295565577000001</v>
      </c>
      <c r="J186">
        <v>0.5169862742597281</v>
      </c>
      <c r="K186">
        <v>7.511022890193576E-3</v>
      </c>
      <c r="L186">
        <v>0</v>
      </c>
      <c r="M186">
        <v>0</v>
      </c>
      <c r="N186">
        <v>0</v>
      </c>
      <c r="O186">
        <v>3.1305970793022291</v>
      </c>
      <c r="P186">
        <v>179.37</v>
      </c>
      <c r="Q186">
        <v>18.276045798999998</v>
      </c>
      <c r="R186">
        <v>0.63085460906701829</v>
      </c>
      <c r="S186">
        <v>-7.6023718357148717E-2</v>
      </c>
      <c r="T186">
        <v>-5.9682167910249842E-2</v>
      </c>
      <c r="U186">
        <v>2.6341157880987849E-2</v>
      </c>
      <c r="V186">
        <v>-9.9939948362430281E-2</v>
      </c>
      <c r="W186">
        <v>2.855045686050723</v>
      </c>
      <c r="X186">
        <v>163.58206812773909</v>
      </c>
    </row>
    <row r="187" spans="1:24" x14ac:dyDescent="0.3">
      <c r="A187">
        <v>18.383601427999999</v>
      </c>
      <c r="B187">
        <v>0.59319610342391083</v>
      </c>
      <c r="C187">
        <v>3.3719372027389929E-3</v>
      </c>
      <c r="D187">
        <v>-8.0257058143615723E-3</v>
      </c>
      <c r="E187">
        <v>1.2284758424964329E-2</v>
      </c>
      <c r="F187">
        <v>3.0184199678738761E-2</v>
      </c>
      <c r="G187">
        <v>-3.1215166668730419</v>
      </c>
      <c r="H187">
        <v>181.15026930843061</v>
      </c>
      <c r="I187">
        <v>18.355680829000001</v>
      </c>
      <c r="J187">
        <v>0.5169862742597281</v>
      </c>
      <c r="K187">
        <v>7.511022890193576E-3</v>
      </c>
      <c r="L187">
        <v>0</v>
      </c>
      <c r="M187">
        <v>0</v>
      </c>
      <c r="N187">
        <v>0</v>
      </c>
      <c r="O187">
        <v>3.1307716122274289</v>
      </c>
      <c r="P187">
        <v>179.38</v>
      </c>
      <c r="Q187">
        <v>18.367925882000002</v>
      </c>
      <c r="R187">
        <v>0.62448081800418165</v>
      </c>
      <c r="S187">
        <v>-7.3040714205548335E-2</v>
      </c>
      <c r="T187">
        <v>-6.1761583734241073E-2</v>
      </c>
      <c r="U187">
        <v>2.595347754281932E-2</v>
      </c>
      <c r="V187">
        <v>-0.1000222235007109</v>
      </c>
      <c r="W187">
        <v>2.855385791401376</v>
      </c>
      <c r="X187">
        <v>163.60155472892129</v>
      </c>
    </row>
    <row r="188" spans="1:24" x14ac:dyDescent="0.3">
      <c r="A188">
        <v>18.518576383999999</v>
      </c>
      <c r="B188">
        <v>0.59346494123119231</v>
      </c>
      <c r="C188">
        <v>1.0622554736636381E-3</v>
      </c>
      <c r="D188">
        <v>-8.0782938748598099E-3</v>
      </c>
      <c r="E188">
        <v>1.153729243267705E-2</v>
      </c>
      <c r="F188">
        <v>3.032469199853452E-2</v>
      </c>
      <c r="G188">
        <v>-3.1211249535865919</v>
      </c>
      <c r="H188">
        <v>181.17271282652331</v>
      </c>
      <c r="I188">
        <v>18.475414987000001</v>
      </c>
      <c r="J188">
        <v>0.5169862742597281</v>
      </c>
      <c r="K188">
        <v>7.511022890193576E-3</v>
      </c>
      <c r="L188">
        <v>0</v>
      </c>
      <c r="M188">
        <v>0</v>
      </c>
      <c r="N188">
        <v>0</v>
      </c>
      <c r="O188">
        <v>3.1293753488258331</v>
      </c>
      <c r="P188">
        <v>179.3</v>
      </c>
      <c r="Q188">
        <v>18.481046915</v>
      </c>
      <c r="R188">
        <v>0.62611350533119359</v>
      </c>
      <c r="S188">
        <v>-7.3620745473162358E-2</v>
      </c>
      <c r="T188">
        <v>-6.1422252148525709E-2</v>
      </c>
      <c r="U188">
        <v>2.6294590573115891E-2</v>
      </c>
      <c r="V188">
        <v>-9.9686866270881247E-2</v>
      </c>
      <c r="W188">
        <v>2.855298810899797</v>
      </c>
      <c r="X188">
        <v>163.5965711132809</v>
      </c>
    </row>
    <row r="189" spans="1:24" x14ac:dyDescent="0.3">
      <c r="A189">
        <v>18.618558646</v>
      </c>
      <c r="B189">
        <v>0.5932042607551713</v>
      </c>
      <c r="C189">
        <v>8.3607920097033194E-4</v>
      </c>
      <c r="D189">
        <v>-7.9434551298618317E-3</v>
      </c>
      <c r="E189">
        <v>1.223198839497267E-2</v>
      </c>
      <c r="F189">
        <v>3.0925030474619329E-2</v>
      </c>
      <c r="G189">
        <v>-3.1220836643157401</v>
      </c>
      <c r="H189">
        <v>181.11778274796919</v>
      </c>
      <c r="I189">
        <v>18.59552931</v>
      </c>
      <c r="J189">
        <v>0.5169862742597281</v>
      </c>
      <c r="K189">
        <v>7.511022890193576E-3</v>
      </c>
      <c r="L189">
        <v>0</v>
      </c>
      <c r="M189">
        <v>0</v>
      </c>
      <c r="N189">
        <v>0</v>
      </c>
      <c r="O189">
        <v>3.1302480134518298</v>
      </c>
      <c r="P189">
        <v>179.35</v>
      </c>
      <c r="Q189">
        <v>18.575201988</v>
      </c>
      <c r="R189">
        <v>0.62478054207179579</v>
      </c>
      <c r="S189">
        <v>-7.2861734399409461E-2</v>
      </c>
      <c r="T189">
        <v>-6.1853158284470258E-2</v>
      </c>
      <c r="U189">
        <v>2.5144590388151231E-2</v>
      </c>
      <c r="V189">
        <v>-0.10027383006207161</v>
      </c>
      <c r="W189">
        <v>2.8547186949632541</v>
      </c>
      <c r="X189">
        <v>163.5633329184887</v>
      </c>
    </row>
    <row r="190" spans="1:24" x14ac:dyDescent="0.3">
      <c r="A190">
        <v>18.703543424999999</v>
      </c>
      <c r="B190">
        <v>0.59313585341470065</v>
      </c>
      <c r="C190">
        <v>-9.9211443205671039E-5</v>
      </c>
      <c r="D190">
        <v>-7.7739492990076542E-3</v>
      </c>
      <c r="E190">
        <v>1.188310962882326E-2</v>
      </c>
      <c r="F190">
        <v>3.069137559011146E-2</v>
      </c>
      <c r="G190">
        <v>-3.1223432539167928</v>
      </c>
      <c r="H190">
        <v>181.10290935942339</v>
      </c>
      <c r="I190">
        <v>18.675433532</v>
      </c>
      <c r="J190">
        <v>0.5169862742597281</v>
      </c>
      <c r="K190">
        <v>7.511022890193576E-3</v>
      </c>
      <c r="L190">
        <v>0</v>
      </c>
      <c r="M190">
        <v>0</v>
      </c>
      <c r="N190">
        <v>0</v>
      </c>
      <c r="O190">
        <v>3.129724414676232</v>
      </c>
      <c r="P190">
        <v>179.32</v>
      </c>
      <c r="Q190">
        <v>18.683480977999999</v>
      </c>
      <c r="R190">
        <v>0.62571418782149824</v>
      </c>
      <c r="S190">
        <v>-7.3658856241110626E-2</v>
      </c>
      <c r="T190">
        <v>-6.129551459273553E-2</v>
      </c>
      <c r="U190">
        <v>2.6412139226380801E-2</v>
      </c>
      <c r="V190">
        <v>-9.9735840425673433E-2</v>
      </c>
      <c r="W190">
        <v>2.8553517166425948</v>
      </c>
      <c r="X190">
        <v>163.59960238905529</v>
      </c>
    </row>
    <row r="191" spans="1:24" x14ac:dyDescent="0.3">
      <c r="A191">
        <v>18.808520556000001</v>
      </c>
      <c r="B191">
        <v>0.59277931141843943</v>
      </c>
      <c r="C191">
        <v>-1.4218517367510161E-4</v>
      </c>
      <c r="D191">
        <v>-7.9315034672617912E-3</v>
      </c>
      <c r="E191">
        <v>1.187205351847973E-2</v>
      </c>
      <c r="F191">
        <v>3.1568719878182869E-2</v>
      </c>
      <c r="G191">
        <v>-3.1226491074016169</v>
      </c>
      <c r="H191">
        <v>181.08538524559361</v>
      </c>
      <c r="I191">
        <v>18.795298056</v>
      </c>
      <c r="J191">
        <v>0.5169862742597281</v>
      </c>
      <c r="K191">
        <v>7.511022890193576E-3</v>
      </c>
      <c r="L191">
        <v>0</v>
      </c>
      <c r="M191">
        <v>0</v>
      </c>
      <c r="N191">
        <v>0</v>
      </c>
      <c r="O191">
        <v>3.129724414676232</v>
      </c>
      <c r="P191">
        <v>179.32</v>
      </c>
      <c r="Q191">
        <v>18.797187805</v>
      </c>
      <c r="R191">
        <v>0.62478929460933408</v>
      </c>
      <c r="S191">
        <v>-7.2393344614573973E-2</v>
      </c>
      <c r="T191">
        <v>-6.1929668943291723E-2</v>
      </c>
      <c r="U191">
        <v>2.5306105936403232E-2</v>
      </c>
      <c r="V191">
        <v>-9.9756460247830192E-2</v>
      </c>
      <c r="W191">
        <v>2.8549191481742482</v>
      </c>
      <c r="X191">
        <v>163.57481804146849</v>
      </c>
    </row>
    <row r="192" spans="1:24" x14ac:dyDescent="0.3">
      <c r="A192">
        <v>18.898503543</v>
      </c>
      <c r="B192">
        <v>0.59283515719651292</v>
      </c>
      <c r="C192">
        <v>-7.3147698588775468E-4</v>
      </c>
      <c r="D192">
        <v>-7.5607486069202423E-3</v>
      </c>
      <c r="E192">
        <v>1.1796529230895671E-2</v>
      </c>
      <c r="F192">
        <v>3.1394581845507988E-2</v>
      </c>
      <c r="G192">
        <v>-3.1228851514594851</v>
      </c>
      <c r="H192">
        <v>181.07186091729861</v>
      </c>
      <c r="I192">
        <v>18.855138521000001</v>
      </c>
      <c r="J192">
        <v>0.5169862742597281</v>
      </c>
      <c r="K192">
        <v>7.511022890193576E-3</v>
      </c>
      <c r="L192">
        <v>0</v>
      </c>
      <c r="M192">
        <v>0</v>
      </c>
      <c r="N192">
        <v>0</v>
      </c>
      <c r="O192">
        <v>3.129724414676232</v>
      </c>
      <c r="P192">
        <v>179.32</v>
      </c>
      <c r="Q192">
        <v>18.868570805000001</v>
      </c>
      <c r="R192">
        <v>0.6256412822224654</v>
      </c>
      <c r="S192">
        <v>-7.3313409346599773E-2</v>
      </c>
      <c r="T192">
        <v>-6.1567613460403368E-2</v>
      </c>
      <c r="U192">
        <v>2.588153094885812E-2</v>
      </c>
      <c r="V192">
        <v>-9.9621822205353192E-2</v>
      </c>
      <c r="W192">
        <v>2.8551111552854871</v>
      </c>
      <c r="X192">
        <v>163.58581923857901</v>
      </c>
    </row>
    <row r="193" spans="1:24" x14ac:dyDescent="0.3">
      <c r="A193">
        <v>18.988487720999998</v>
      </c>
      <c r="B193">
        <v>0.59252586185417144</v>
      </c>
      <c r="C193">
        <v>-8.5121417714815236E-4</v>
      </c>
      <c r="D193">
        <v>-7.8197550028562546E-3</v>
      </c>
      <c r="E193">
        <v>1.161773565312431E-2</v>
      </c>
      <c r="F193">
        <v>3.1715000927455689E-2</v>
      </c>
      <c r="G193">
        <v>-3.122996668995925</v>
      </c>
      <c r="H193">
        <v>181.065471433119</v>
      </c>
      <c r="I193">
        <v>18.975209590999999</v>
      </c>
      <c r="J193">
        <v>0.5169862742597281</v>
      </c>
      <c r="K193">
        <v>7.511022890193576E-3</v>
      </c>
      <c r="L193">
        <v>0</v>
      </c>
      <c r="M193">
        <v>0</v>
      </c>
      <c r="N193">
        <v>0</v>
      </c>
      <c r="O193">
        <v>3.129724414676232</v>
      </c>
      <c r="P193">
        <v>179.32</v>
      </c>
      <c r="Q193">
        <v>18.939827918999999</v>
      </c>
      <c r="R193">
        <v>0.62516752816453036</v>
      </c>
      <c r="S193">
        <v>-7.2825397051412624E-2</v>
      </c>
      <c r="T193">
        <v>-6.2072865447066063E-2</v>
      </c>
      <c r="U193">
        <v>2.5352801730987671E-2</v>
      </c>
      <c r="V193">
        <v>-9.948062494243981E-2</v>
      </c>
      <c r="W193">
        <v>2.8550214447060438</v>
      </c>
      <c r="X193">
        <v>163.58067920099921</v>
      </c>
    </row>
    <row r="194" spans="1:24" x14ac:dyDescent="0.3">
      <c r="A194">
        <v>19.078471423</v>
      </c>
      <c r="B194">
        <v>0.59329786427189979</v>
      </c>
      <c r="C194">
        <v>-1.0237899365750491E-3</v>
      </c>
      <c r="D194">
        <v>-7.7495812438428402E-3</v>
      </c>
      <c r="E194">
        <v>1.161008370943269E-2</v>
      </c>
      <c r="F194">
        <v>3.1902552508237897E-2</v>
      </c>
      <c r="G194">
        <v>-3.1231588221587421</v>
      </c>
      <c r="H194">
        <v>181.05618074125491</v>
      </c>
      <c r="I194">
        <v>19.092990589999999</v>
      </c>
      <c r="J194">
        <v>0.5169862742597281</v>
      </c>
      <c r="K194">
        <v>7.511022890193576E-3</v>
      </c>
      <c r="L194">
        <v>0</v>
      </c>
      <c r="M194">
        <v>0</v>
      </c>
      <c r="N194">
        <v>0</v>
      </c>
      <c r="O194">
        <v>3.129724414676232</v>
      </c>
      <c r="P194">
        <v>179.32</v>
      </c>
      <c r="Q194">
        <v>19.029791832000001</v>
      </c>
      <c r="R194">
        <v>0.62479382840604125</v>
      </c>
      <c r="S194">
        <v>-7.2908288687316469E-2</v>
      </c>
      <c r="T194">
        <v>-6.1743514616298602E-2</v>
      </c>
      <c r="U194">
        <v>2.5810646826430059E-2</v>
      </c>
      <c r="V194">
        <v>-0.10010148783457699</v>
      </c>
      <c r="W194">
        <v>2.8550582546916221</v>
      </c>
      <c r="X194">
        <v>163.58278825781679</v>
      </c>
    </row>
    <row r="195" spans="1:24" x14ac:dyDescent="0.3">
      <c r="A195">
        <v>19.208447456999998</v>
      </c>
      <c r="B195">
        <v>0.59272926566354511</v>
      </c>
      <c r="C195">
        <v>-1.048578468378372E-3</v>
      </c>
      <c r="D195">
        <v>-4.7942115925252438E-3</v>
      </c>
      <c r="E195">
        <v>1.1815228498513511E-2</v>
      </c>
      <c r="F195">
        <v>1.9403375453590839E-2</v>
      </c>
      <c r="G195">
        <v>-3.122974922468666</v>
      </c>
      <c r="H195">
        <v>181.06671741734991</v>
      </c>
      <c r="I195">
        <v>19.174854947</v>
      </c>
      <c r="J195">
        <v>0.51600548432257665</v>
      </c>
      <c r="K195">
        <v>7.5226636860519737E-3</v>
      </c>
      <c r="L195">
        <v>0</v>
      </c>
      <c r="M195">
        <v>0</v>
      </c>
      <c r="N195">
        <v>0</v>
      </c>
      <c r="O195">
        <v>3.1300734805266308</v>
      </c>
      <c r="P195">
        <v>179.34</v>
      </c>
      <c r="Q195">
        <v>19.125828981000002</v>
      </c>
      <c r="R195">
        <v>0.62541360302841076</v>
      </c>
      <c r="S195">
        <v>-7.2796393043031246E-2</v>
      </c>
      <c r="T195">
        <v>-6.1723701538211058E-2</v>
      </c>
      <c r="U195">
        <v>2.558119371229391E-2</v>
      </c>
      <c r="V195">
        <v>-9.9605585957008053E-2</v>
      </c>
      <c r="W195">
        <v>2.8550728460080599</v>
      </c>
      <c r="X195">
        <v>163.58362427866629</v>
      </c>
    </row>
    <row r="196" spans="1:24" x14ac:dyDescent="0.3">
      <c r="A196">
        <v>19.303430557999999</v>
      </c>
      <c r="B196">
        <v>0.57822638704901297</v>
      </c>
      <c r="C196">
        <v>-1.439045318616685E-3</v>
      </c>
      <c r="D196">
        <v>-9.2507321387529373E-3</v>
      </c>
      <c r="E196">
        <v>1.1897007431223331E-2</v>
      </c>
      <c r="F196">
        <v>2.9186774981020309E-2</v>
      </c>
      <c r="G196">
        <v>-3.1234632446898281</v>
      </c>
      <c r="H196">
        <v>181.0387386150349</v>
      </c>
      <c r="I196">
        <v>19.254793737</v>
      </c>
      <c r="J196">
        <v>0.50261551486988176</v>
      </c>
      <c r="K196">
        <v>7.6769118840154856E-3</v>
      </c>
      <c r="L196">
        <v>0</v>
      </c>
      <c r="M196">
        <v>0</v>
      </c>
      <c r="N196">
        <v>0</v>
      </c>
      <c r="O196">
        <v>3.1302480134518298</v>
      </c>
      <c r="P196">
        <v>179.35</v>
      </c>
      <c r="Q196">
        <v>19.242864847</v>
      </c>
      <c r="R196">
        <v>0.62486616058643563</v>
      </c>
      <c r="S196">
        <v>-7.278179079859616E-2</v>
      </c>
      <c r="T196">
        <v>-6.1871613209774363E-2</v>
      </c>
      <c r="U196">
        <v>2.5684044009463579E-2</v>
      </c>
      <c r="V196">
        <v>-9.9875217422799201E-2</v>
      </c>
      <c r="W196">
        <v>2.855106122459957</v>
      </c>
      <c r="X196">
        <v>163.5855308789171</v>
      </c>
    </row>
    <row r="197" spans="1:24" x14ac:dyDescent="0.3">
      <c r="A197">
        <v>19.393413305999999</v>
      </c>
      <c r="B197">
        <v>0.56000382413198879</v>
      </c>
      <c r="C197">
        <v>-7.6813903936518704E-4</v>
      </c>
      <c r="D197">
        <v>-9.3116490170359612E-3</v>
      </c>
      <c r="E197">
        <v>1.009242435046652E-2</v>
      </c>
      <c r="F197">
        <v>3.7805851299483231E-2</v>
      </c>
      <c r="G197">
        <v>-3.1230138116188688</v>
      </c>
      <c r="H197">
        <v>181.0644892331745</v>
      </c>
      <c r="I197">
        <v>19.374744679999999</v>
      </c>
      <c r="J197">
        <v>0.4851317423861638</v>
      </c>
      <c r="K197">
        <v>7.8735331377371813E-3</v>
      </c>
      <c r="L197">
        <v>0</v>
      </c>
      <c r="M197">
        <v>0</v>
      </c>
      <c r="N197">
        <v>0</v>
      </c>
      <c r="O197">
        <v>3.1292008159006328</v>
      </c>
      <c r="P197">
        <v>179.29</v>
      </c>
      <c r="Q197">
        <v>19.340791940999999</v>
      </c>
      <c r="R197">
        <v>0.61707112309704681</v>
      </c>
      <c r="S197">
        <v>-6.7323879499490979E-2</v>
      </c>
      <c r="T197">
        <v>-6.4514804321570252E-2</v>
      </c>
      <c r="U197">
        <v>2.688493441033021E-2</v>
      </c>
      <c r="V197">
        <v>-0.1156118271365093</v>
      </c>
      <c r="W197">
        <v>2.85547655326071</v>
      </c>
      <c r="X197">
        <v>163.6067550004019</v>
      </c>
    </row>
    <row r="198" spans="1:24" x14ac:dyDescent="0.3">
      <c r="A198">
        <v>19.483397484000001</v>
      </c>
      <c r="B198">
        <v>0.54387690081875051</v>
      </c>
      <c r="C198">
        <v>-5.7212780295233349E-4</v>
      </c>
      <c r="D198">
        <v>-7.5639938004314899E-3</v>
      </c>
      <c r="E198">
        <v>9.4397537304498798E-3</v>
      </c>
      <c r="F198">
        <v>4.2156992073774199E-2</v>
      </c>
      <c r="G198">
        <v>-3.1210157200776991</v>
      </c>
      <c r="H198">
        <v>181.17897144556429</v>
      </c>
      <c r="I198">
        <v>19.454807103</v>
      </c>
      <c r="J198">
        <v>0.47263740430438439</v>
      </c>
      <c r="K198">
        <v>8.0278403693325711E-3</v>
      </c>
      <c r="L198">
        <v>0</v>
      </c>
      <c r="M198">
        <v>0</v>
      </c>
      <c r="N198">
        <v>0</v>
      </c>
      <c r="O198">
        <v>3.129549881751033</v>
      </c>
      <c r="P198">
        <v>179.31</v>
      </c>
      <c r="Q198">
        <v>19.428066014999999</v>
      </c>
      <c r="R198">
        <v>0.61095615924127245</v>
      </c>
      <c r="S198">
        <v>-6.8893395183915726E-2</v>
      </c>
      <c r="T198">
        <v>-6.0955132011571912E-2</v>
      </c>
      <c r="U198">
        <v>2.4903242176878809E-2</v>
      </c>
      <c r="V198">
        <v>-0.1023464123527849</v>
      </c>
      <c r="W198">
        <v>2.854578592042893</v>
      </c>
      <c r="X198">
        <v>163.55530561245459</v>
      </c>
    </row>
    <row r="199" spans="1:24" x14ac:dyDescent="0.3">
      <c r="A199">
        <v>19.573381425000001</v>
      </c>
      <c r="B199">
        <v>0.53221282450614538</v>
      </c>
      <c r="C199">
        <v>1.786917475475578E-3</v>
      </c>
      <c r="D199">
        <v>-5.8897985145449638E-3</v>
      </c>
      <c r="E199">
        <v>1.0420088163198621E-2</v>
      </c>
      <c r="F199">
        <v>3.4678152707198429E-2</v>
      </c>
      <c r="G199">
        <v>-3.119824647677842</v>
      </c>
      <c r="H199">
        <v>181.24721486717061</v>
      </c>
      <c r="I199">
        <v>19.572684139</v>
      </c>
      <c r="J199">
        <v>0.45374642536136661</v>
      </c>
      <c r="K199">
        <v>8.2420120494424293E-3</v>
      </c>
      <c r="L199">
        <v>0</v>
      </c>
      <c r="M199">
        <v>0</v>
      </c>
      <c r="N199">
        <v>0</v>
      </c>
      <c r="O199">
        <v>3.131818809778625</v>
      </c>
      <c r="P199">
        <v>179.44</v>
      </c>
      <c r="Q199">
        <v>19.544863938999999</v>
      </c>
      <c r="R199">
        <v>0.58932483215001541</v>
      </c>
      <c r="S199">
        <v>-6.0296686838591601E-2</v>
      </c>
      <c r="T199">
        <v>-6.1679641829655352E-2</v>
      </c>
      <c r="U199">
        <v>2.5337232409677619E-2</v>
      </c>
      <c r="V199">
        <v>-8.972880802906405E-2</v>
      </c>
      <c r="W199">
        <v>2.85606560183267</v>
      </c>
      <c r="X199">
        <v>163.6405049975034</v>
      </c>
    </row>
    <row r="200" spans="1:24" x14ac:dyDescent="0.3">
      <c r="A200">
        <v>19.708356619</v>
      </c>
      <c r="B200">
        <v>0.51218456264303147</v>
      </c>
      <c r="C200">
        <v>6.6821917483561458E-4</v>
      </c>
      <c r="D200">
        <v>-6.6042379476130009E-3</v>
      </c>
      <c r="E200">
        <v>9.130238920255003E-3</v>
      </c>
      <c r="F200">
        <v>3.6991820845823198E-2</v>
      </c>
      <c r="G200">
        <v>-3.12023486277262</v>
      </c>
      <c r="H200">
        <v>181.22371127354731</v>
      </c>
      <c r="I200">
        <v>19.654495547</v>
      </c>
      <c r="J200">
        <v>0.44253102330760452</v>
      </c>
      <c r="K200">
        <v>8.3487003913256582E-3</v>
      </c>
      <c r="L200">
        <v>0</v>
      </c>
      <c r="M200">
        <v>0</v>
      </c>
      <c r="N200">
        <v>0</v>
      </c>
      <c r="O200">
        <v>3.1312952110030272</v>
      </c>
      <c r="P200">
        <v>179.41</v>
      </c>
      <c r="Q200">
        <v>19.661166905999998</v>
      </c>
      <c r="R200">
        <v>0.56671744184779593</v>
      </c>
      <c r="S200">
        <v>-4.6241945020283427E-2</v>
      </c>
      <c r="T200">
        <v>-6.7948373510684987E-2</v>
      </c>
      <c r="U200">
        <v>2.5424872707821851E-2</v>
      </c>
      <c r="V200">
        <v>-8.8819118552816267E-2</v>
      </c>
      <c r="W200">
        <v>2.8590429567382531</v>
      </c>
      <c r="X200">
        <v>163.81109486770589</v>
      </c>
    </row>
    <row r="201" spans="1:24" x14ac:dyDescent="0.3">
      <c r="A201">
        <v>19.798310996000001</v>
      </c>
      <c r="B201">
        <v>0.49792867524584722</v>
      </c>
      <c r="C201">
        <v>3.3647469473925421E-4</v>
      </c>
      <c r="D201">
        <v>-6.8694185465574256E-3</v>
      </c>
      <c r="E201">
        <v>9.2512277436097336E-3</v>
      </c>
      <c r="F201">
        <v>3.8342452417754552E-2</v>
      </c>
      <c r="G201">
        <v>-3.1199260573758769</v>
      </c>
      <c r="H201">
        <v>181.2414045194715</v>
      </c>
      <c r="I201">
        <v>19.795157162999999</v>
      </c>
      <c r="J201">
        <v>0.4210812003828826</v>
      </c>
      <c r="K201">
        <v>8.5695865188357596E-3</v>
      </c>
      <c r="L201">
        <v>0</v>
      </c>
      <c r="M201">
        <v>0</v>
      </c>
      <c r="N201">
        <v>0</v>
      </c>
      <c r="O201">
        <v>3.131993342703824</v>
      </c>
      <c r="P201">
        <v>179.45</v>
      </c>
      <c r="Q201">
        <v>19.772810935999999</v>
      </c>
      <c r="R201">
        <v>0.55516960906497148</v>
      </c>
      <c r="S201">
        <v>-3.9951736084590683E-2</v>
      </c>
      <c r="T201">
        <v>-7.2735411321053281E-2</v>
      </c>
      <c r="U201">
        <v>2.586101816100347E-2</v>
      </c>
      <c r="V201">
        <v>-9.524918016527105E-2</v>
      </c>
      <c r="W201">
        <v>2.8590958963118851</v>
      </c>
      <c r="X201">
        <v>163.81412808184419</v>
      </c>
    </row>
    <row r="202" spans="1:24" x14ac:dyDescent="0.3">
      <c r="A202">
        <v>19.888293982</v>
      </c>
      <c r="B202">
        <v>0.48432940428798721</v>
      </c>
      <c r="C202">
        <v>-7.2163147902646425E-4</v>
      </c>
      <c r="D202">
        <v>-6.9168447516858578E-3</v>
      </c>
      <c r="E202">
        <v>8.8552275335709602E-3</v>
      </c>
      <c r="F202">
        <v>3.7197671248430333E-2</v>
      </c>
      <c r="G202">
        <v>-3.1196156974211502</v>
      </c>
      <c r="H202">
        <v>181.25918683500731</v>
      </c>
      <c r="I202">
        <v>19.874292506</v>
      </c>
      <c r="J202">
        <v>0.40897028689877568</v>
      </c>
      <c r="K202">
        <v>8.6863675572210058E-3</v>
      </c>
      <c r="L202">
        <v>0</v>
      </c>
      <c r="M202">
        <v>0</v>
      </c>
      <c r="N202">
        <v>0</v>
      </c>
      <c r="O202">
        <v>3.131818809778625</v>
      </c>
      <c r="P202">
        <v>179.44</v>
      </c>
      <c r="Q202">
        <v>19.866986036</v>
      </c>
      <c r="R202">
        <v>0.53892027355576932</v>
      </c>
      <c r="S202">
        <v>-3.3933266014028428E-2</v>
      </c>
      <c r="T202">
        <v>-7.3019985205699051E-2</v>
      </c>
      <c r="U202">
        <v>2.5623903419649489E-2</v>
      </c>
      <c r="V202">
        <v>-9.0920303758590837E-2</v>
      </c>
      <c r="W202">
        <v>2.8602127580961541</v>
      </c>
      <c r="X202">
        <v>163.8781195483823</v>
      </c>
    </row>
    <row r="203" spans="1:24" x14ac:dyDescent="0.3">
      <c r="A203">
        <v>19.978277922</v>
      </c>
      <c r="B203">
        <v>0.47313451988981581</v>
      </c>
      <c r="C203">
        <v>-1.1763096449472761E-3</v>
      </c>
      <c r="D203">
        <v>-7.0272828452289096E-3</v>
      </c>
      <c r="E203">
        <v>8.6735091077735846E-3</v>
      </c>
      <c r="F203">
        <v>3.8023054390768647E-2</v>
      </c>
      <c r="G203">
        <v>-3.1202697370315771</v>
      </c>
      <c r="H203">
        <v>181.2217131256954</v>
      </c>
      <c r="I203">
        <v>19.955270837</v>
      </c>
      <c r="J203">
        <v>0.3967314568218045</v>
      </c>
      <c r="K203">
        <v>8.8059917800041715E-3</v>
      </c>
      <c r="L203">
        <v>0</v>
      </c>
      <c r="M203">
        <v>0</v>
      </c>
      <c r="N203">
        <v>0</v>
      </c>
      <c r="O203">
        <v>3.131818809778625</v>
      </c>
      <c r="P203">
        <v>179.44</v>
      </c>
      <c r="Q203">
        <v>19.939311980999999</v>
      </c>
      <c r="R203">
        <v>0.52316983660857597</v>
      </c>
      <c r="S203">
        <v>-2.7934508936738048E-2</v>
      </c>
      <c r="T203">
        <v>-7.4850378188685812E-2</v>
      </c>
      <c r="U203">
        <v>2.5932731082834289E-2</v>
      </c>
      <c r="V203">
        <v>-9.0129393100559119E-2</v>
      </c>
      <c r="W203">
        <v>2.8603794781153962</v>
      </c>
      <c r="X203">
        <v>163.88767190184521</v>
      </c>
    </row>
    <row r="204" spans="1:24" x14ac:dyDescent="0.3">
      <c r="A204">
        <v>20.068262100999998</v>
      </c>
      <c r="B204">
        <v>0.45917017728852322</v>
      </c>
      <c r="C204">
        <v>-2.4716055723952618E-3</v>
      </c>
      <c r="D204">
        <v>-6.5666353330016136E-3</v>
      </c>
      <c r="E204">
        <v>8.1431459867360913E-3</v>
      </c>
      <c r="F204">
        <v>3.7512645373243413E-2</v>
      </c>
      <c r="G204">
        <v>-3.120494724736937</v>
      </c>
      <c r="H204">
        <v>181.20882227973601</v>
      </c>
      <c r="I204">
        <v>20.072247616999999</v>
      </c>
      <c r="J204">
        <v>0.37809609256560939</v>
      </c>
      <c r="K204">
        <v>8.9947465420865021E-3</v>
      </c>
      <c r="L204">
        <v>0</v>
      </c>
      <c r="M204">
        <v>0</v>
      </c>
      <c r="N204">
        <v>0</v>
      </c>
      <c r="O204">
        <v>3.130946145152627</v>
      </c>
      <c r="P204">
        <v>179.39</v>
      </c>
      <c r="Q204">
        <v>20.050382852999999</v>
      </c>
      <c r="R204">
        <v>0.51188589222367498</v>
      </c>
      <c r="S204">
        <v>-2.265809718554054E-2</v>
      </c>
      <c r="T204">
        <v>-7.6175860744638918E-2</v>
      </c>
      <c r="U204">
        <v>2.685812011116372E-2</v>
      </c>
      <c r="V204">
        <v>-9.1522089708692952E-2</v>
      </c>
      <c r="W204">
        <v>2.8606629694762851</v>
      </c>
      <c r="X204">
        <v>163.90391476035259</v>
      </c>
    </row>
    <row r="205" spans="1:24" x14ac:dyDescent="0.3">
      <c r="A205">
        <v>20.208236218</v>
      </c>
      <c r="B205">
        <v>0.43738027245503192</v>
      </c>
      <c r="C205">
        <v>-2.5690406265198949E-3</v>
      </c>
      <c r="D205">
        <v>-6.7448499612510204E-3</v>
      </c>
      <c r="E205">
        <v>8.9469006458760807E-3</v>
      </c>
      <c r="F205">
        <v>3.7672087519889583E-2</v>
      </c>
      <c r="G205">
        <v>-3.119849902625409</v>
      </c>
      <c r="H205">
        <v>181.24576786526319</v>
      </c>
      <c r="I205">
        <v>20.212137600999998</v>
      </c>
      <c r="J205">
        <v>0.35626257274254908</v>
      </c>
      <c r="K205">
        <v>9.228821330775688E-3</v>
      </c>
      <c r="L205">
        <v>0</v>
      </c>
      <c r="M205">
        <v>0</v>
      </c>
      <c r="N205">
        <v>0</v>
      </c>
      <c r="O205">
        <v>3.1311206780778269</v>
      </c>
      <c r="P205">
        <v>179.4</v>
      </c>
      <c r="Q205">
        <v>20.143566846999999</v>
      </c>
      <c r="R205">
        <v>0.49699258427615151</v>
      </c>
      <c r="S205">
        <v>-1.7549971333848731E-2</v>
      </c>
      <c r="T205">
        <v>-7.5346134276734866E-2</v>
      </c>
      <c r="U205">
        <v>2.7186919482384268E-2</v>
      </c>
      <c r="V205">
        <v>-9.2061943452081463E-2</v>
      </c>
      <c r="W205">
        <v>2.8602627702550611</v>
      </c>
      <c r="X205">
        <v>163.88098503401201</v>
      </c>
    </row>
    <row r="206" spans="1:24" x14ac:dyDescent="0.3">
      <c r="A206">
        <v>20.293191671999999</v>
      </c>
      <c r="B206">
        <v>0.42338589317939601</v>
      </c>
      <c r="C206">
        <v>-3.6165815110781861E-3</v>
      </c>
      <c r="D206">
        <v>-6.4844558946788311E-3</v>
      </c>
      <c r="E206">
        <v>8.1786312867781642E-3</v>
      </c>
      <c r="F206">
        <v>3.7862253457710042E-2</v>
      </c>
      <c r="G206">
        <v>-3.1193662261627</v>
      </c>
      <c r="H206">
        <v>181.27348048522629</v>
      </c>
      <c r="I206">
        <v>20.295032377999998</v>
      </c>
      <c r="J206">
        <v>0.3438105936277191</v>
      </c>
      <c r="K206">
        <v>9.3575853375626392E-3</v>
      </c>
      <c r="L206">
        <v>0</v>
      </c>
      <c r="M206">
        <v>0</v>
      </c>
      <c r="N206">
        <v>0</v>
      </c>
      <c r="O206">
        <v>3.1312952110030272</v>
      </c>
      <c r="P206">
        <v>179.41</v>
      </c>
      <c r="Q206">
        <v>20.236127852999999</v>
      </c>
      <c r="R206">
        <v>0.48321684062068548</v>
      </c>
      <c r="S206">
        <v>-1.715900668237217E-2</v>
      </c>
      <c r="T206">
        <v>-7.5622641828091211E-2</v>
      </c>
      <c r="U206">
        <v>2.6830597984209351E-2</v>
      </c>
      <c r="V206">
        <v>-9.0995711860904382E-2</v>
      </c>
      <c r="W206">
        <v>2.8594392984398258</v>
      </c>
      <c r="X206">
        <v>163.83380357445111</v>
      </c>
    </row>
    <row r="207" spans="1:24" x14ac:dyDescent="0.3">
      <c r="A207">
        <v>20.383174658000002</v>
      </c>
      <c r="B207">
        <v>0.40861446439732652</v>
      </c>
      <c r="C207">
        <v>-3.4521681023087238E-3</v>
      </c>
      <c r="D207">
        <v>-6.5464014187455177E-3</v>
      </c>
      <c r="E207">
        <v>8.6499367806482323E-3</v>
      </c>
      <c r="F207">
        <v>3.8628292667565199E-2</v>
      </c>
      <c r="G207">
        <v>-3.1193288771837908</v>
      </c>
      <c r="H207">
        <v>181.2756204240869</v>
      </c>
      <c r="I207">
        <v>20.412452049999999</v>
      </c>
      <c r="J207">
        <v>0.32508995595386658</v>
      </c>
      <c r="K207">
        <v>9.5487143788325953E-3</v>
      </c>
      <c r="L207">
        <v>0</v>
      </c>
      <c r="M207">
        <v>0</v>
      </c>
      <c r="N207">
        <v>0</v>
      </c>
      <c r="O207">
        <v>3.131818809778625</v>
      </c>
      <c r="P207">
        <v>179.44</v>
      </c>
      <c r="Q207">
        <v>20.328459025000001</v>
      </c>
      <c r="R207">
        <v>0.47002096735574977</v>
      </c>
      <c r="S207">
        <v>-7.9291617787164669E-3</v>
      </c>
      <c r="T207">
        <v>-7.9278110569175733E-2</v>
      </c>
      <c r="U207">
        <v>2.6149512213711801E-2</v>
      </c>
      <c r="V207">
        <v>-9.1837520414965304E-2</v>
      </c>
      <c r="W207">
        <v>2.8608480894410082</v>
      </c>
      <c r="X207">
        <v>163.91452135303479</v>
      </c>
    </row>
    <row r="208" spans="1:24" x14ac:dyDescent="0.3">
      <c r="A208">
        <v>20.473158837</v>
      </c>
      <c r="B208">
        <v>0.39680547884222939</v>
      </c>
      <c r="C208">
        <v>-3.8025876520013041E-3</v>
      </c>
      <c r="D208">
        <v>-5.7232347317039967E-3</v>
      </c>
      <c r="E208">
        <v>8.6432010375039163E-3</v>
      </c>
      <c r="F208">
        <v>4.1341044443862038E-2</v>
      </c>
      <c r="G208">
        <v>-3.1189655806873309</v>
      </c>
      <c r="H208">
        <v>181.2964357800459</v>
      </c>
      <c r="I208">
        <v>20.494790868999999</v>
      </c>
      <c r="J208">
        <v>0.31255263397345068</v>
      </c>
      <c r="K208">
        <v>9.672893676512688E-3</v>
      </c>
      <c r="L208">
        <v>0</v>
      </c>
      <c r="M208">
        <v>0</v>
      </c>
      <c r="N208">
        <v>0</v>
      </c>
      <c r="O208">
        <v>3.130946145152627</v>
      </c>
      <c r="P208">
        <v>179.39</v>
      </c>
      <c r="Q208">
        <v>20.444345950999999</v>
      </c>
      <c r="R208">
        <v>0.45762681003356792</v>
      </c>
      <c r="S208">
        <v>-6.8591206680622963E-3</v>
      </c>
      <c r="T208">
        <v>-7.5505587283894032E-2</v>
      </c>
      <c r="U208">
        <v>2.6606586333665871E-2</v>
      </c>
      <c r="V208">
        <v>-9.2766211318684941E-2</v>
      </c>
      <c r="W208">
        <v>2.860951131894331</v>
      </c>
      <c r="X208">
        <v>163.92042525072091</v>
      </c>
    </row>
    <row r="209" spans="1:24" x14ac:dyDescent="0.3">
      <c r="A209">
        <v>20.608133793</v>
      </c>
      <c r="B209">
        <v>0.37403174469415462</v>
      </c>
      <c r="C209">
        <v>-5.1913717249413918E-3</v>
      </c>
      <c r="D209">
        <v>-7.7922968193888664E-3</v>
      </c>
      <c r="E209">
        <v>9.5188987395669923E-3</v>
      </c>
      <c r="F209">
        <v>3.6612744447883989E-2</v>
      </c>
      <c r="G209">
        <v>-3.11930960180907</v>
      </c>
      <c r="H209">
        <v>181.27672482170689</v>
      </c>
      <c r="I209">
        <v>20.574978899000001</v>
      </c>
      <c r="J209">
        <v>0.29993009853623409</v>
      </c>
      <c r="K209">
        <v>9.8051707131747105E-3</v>
      </c>
      <c r="L209">
        <v>0</v>
      </c>
      <c r="M209">
        <v>0</v>
      </c>
      <c r="N209">
        <v>0</v>
      </c>
      <c r="O209">
        <v>3.1316442768534261</v>
      </c>
      <c r="P209">
        <v>179.43</v>
      </c>
      <c r="Q209">
        <v>20.512382031000001</v>
      </c>
      <c r="R209">
        <v>0.44110545797613782</v>
      </c>
      <c r="S209">
        <v>3.8821426522055858E-4</v>
      </c>
      <c r="T209">
        <v>-7.6272069972271345E-2</v>
      </c>
      <c r="U209">
        <v>2.586840605309312E-2</v>
      </c>
      <c r="V209">
        <v>-9.1355466194801366E-2</v>
      </c>
      <c r="W209">
        <v>2.8609747747876919</v>
      </c>
      <c r="X209">
        <v>163.92177988872601</v>
      </c>
    </row>
    <row r="210" spans="1:24" x14ac:dyDescent="0.3">
      <c r="A210">
        <v>20.708115816999999</v>
      </c>
      <c r="B210">
        <v>0.35835165968188942</v>
      </c>
      <c r="C210">
        <v>-6.1011209464922646E-3</v>
      </c>
      <c r="D210">
        <v>-7.2324546054005623E-3</v>
      </c>
      <c r="E210">
        <v>9.4351090012115627E-3</v>
      </c>
      <c r="F210">
        <v>3.6688435750853697E-2</v>
      </c>
      <c r="G210">
        <v>-3.1188547336488348</v>
      </c>
      <c r="H210">
        <v>181.30278684752321</v>
      </c>
      <c r="I210">
        <v>20.692633662999999</v>
      </c>
      <c r="J210">
        <v>0.28108144762463522</v>
      </c>
      <c r="K210">
        <v>9.9894003496375835E-3</v>
      </c>
      <c r="L210">
        <v>0</v>
      </c>
      <c r="M210">
        <v>0</v>
      </c>
      <c r="N210">
        <v>0</v>
      </c>
      <c r="O210">
        <v>3.1312952110030272</v>
      </c>
      <c r="P210">
        <v>179.41</v>
      </c>
      <c r="Q210">
        <v>20.649662972000002</v>
      </c>
      <c r="R210">
        <v>0.4256568573666642</v>
      </c>
      <c r="S210">
        <v>8.0616342614220592E-3</v>
      </c>
      <c r="T210">
        <v>-7.9808559855754566E-2</v>
      </c>
      <c r="U210">
        <v>2.5772530089812909E-2</v>
      </c>
      <c r="V210">
        <v>-8.9628787547984409E-2</v>
      </c>
      <c r="W210">
        <v>2.8620099195442839</v>
      </c>
      <c r="X210">
        <v>163.98108931446379</v>
      </c>
    </row>
    <row r="211" spans="1:24" x14ac:dyDescent="0.3">
      <c r="A211">
        <v>20.793089389999999</v>
      </c>
      <c r="B211">
        <v>0.34701534674148993</v>
      </c>
      <c r="C211">
        <v>-7.1677418636381836E-3</v>
      </c>
      <c r="D211">
        <v>-6.4016166143119344E-3</v>
      </c>
      <c r="E211">
        <v>9.7374021795059336E-3</v>
      </c>
      <c r="F211">
        <v>3.7229168275003013E-2</v>
      </c>
      <c r="G211">
        <v>-3.1186585691788178</v>
      </c>
      <c r="H211">
        <v>181.31402624374559</v>
      </c>
      <c r="I211">
        <v>20.774585206000001</v>
      </c>
      <c r="J211">
        <v>0.26841626149724251</v>
      </c>
      <c r="K211">
        <v>1.012150622514997E-2</v>
      </c>
      <c r="L211">
        <v>0</v>
      </c>
      <c r="M211">
        <v>0</v>
      </c>
      <c r="N211">
        <v>0</v>
      </c>
      <c r="O211">
        <v>3.1314697439282262</v>
      </c>
      <c r="P211">
        <v>179.42</v>
      </c>
      <c r="Q211">
        <v>20.763126849999999</v>
      </c>
      <c r="R211">
        <v>0.40283315154407329</v>
      </c>
      <c r="S211">
        <v>2.2173490472317162E-2</v>
      </c>
      <c r="T211">
        <v>-7.9230060165732738E-2</v>
      </c>
      <c r="U211">
        <v>2.5315333046573778E-2</v>
      </c>
      <c r="V211">
        <v>-9.2361913673475862E-2</v>
      </c>
      <c r="W211">
        <v>2.8632048558063321</v>
      </c>
      <c r="X211">
        <v>164.0495541190663</v>
      </c>
    </row>
    <row r="212" spans="1:24" x14ac:dyDescent="0.3">
      <c r="A212">
        <v>20.883072377000001</v>
      </c>
      <c r="B212">
        <v>0.33349047620288502</v>
      </c>
      <c r="C212">
        <v>-7.7443410282010232E-3</v>
      </c>
      <c r="D212">
        <v>-6.8381712771952152E-3</v>
      </c>
      <c r="E212">
        <v>9.9938812400956166E-3</v>
      </c>
      <c r="F212">
        <v>3.6054421462314773E-2</v>
      </c>
      <c r="G212">
        <v>-3.118438243835624</v>
      </c>
      <c r="H212">
        <v>181.32664995603051</v>
      </c>
      <c r="I212">
        <v>20.854745195</v>
      </c>
      <c r="J212">
        <v>0.25570838586988148</v>
      </c>
      <c r="K212">
        <v>1.0249593032361269E-2</v>
      </c>
      <c r="L212">
        <v>0</v>
      </c>
      <c r="M212">
        <v>0</v>
      </c>
      <c r="N212">
        <v>0</v>
      </c>
      <c r="O212">
        <v>3.131818809778625</v>
      </c>
      <c r="P212">
        <v>179.44</v>
      </c>
      <c r="Q212">
        <v>20.835316896999998</v>
      </c>
      <c r="R212">
        <v>0.38898941870272719</v>
      </c>
      <c r="S212">
        <v>3.6476730473960453E-2</v>
      </c>
      <c r="T212">
        <v>-8.7852372751377111E-2</v>
      </c>
      <c r="U212">
        <v>2.4842749153807481E-2</v>
      </c>
      <c r="V212">
        <v>-9.0558136055828117E-2</v>
      </c>
      <c r="W212">
        <v>2.8654554263802989</v>
      </c>
      <c r="X212">
        <v>164.1785023144509</v>
      </c>
    </row>
    <row r="213" spans="1:24" x14ac:dyDescent="0.3">
      <c r="A213">
        <v>20.973056317000001</v>
      </c>
      <c r="B213">
        <v>0.31793900229756311</v>
      </c>
      <c r="C213">
        <v>-8.7827057231678277E-3</v>
      </c>
      <c r="D213">
        <v>-5.5373832583427429E-3</v>
      </c>
      <c r="E213">
        <v>1.1288091095544109E-2</v>
      </c>
      <c r="F213">
        <v>3.6106254112834919E-2</v>
      </c>
      <c r="G213">
        <v>-3.1185015547827999</v>
      </c>
      <c r="H213">
        <v>181.3230225059603</v>
      </c>
      <c r="I213">
        <v>20.974623315999999</v>
      </c>
      <c r="J213">
        <v>0.23664651463501701</v>
      </c>
      <c r="K213">
        <v>1.043590671732321E-2</v>
      </c>
      <c r="L213">
        <v>0</v>
      </c>
      <c r="M213">
        <v>0</v>
      </c>
      <c r="N213">
        <v>0</v>
      </c>
      <c r="O213">
        <v>3.131818809778625</v>
      </c>
      <c r="P213">
        <v>179.44</v>
      </c>
      <c r="Q213">
        <v>20.952454804999999</v>
      </c>
      <c r="R213">
        <v>0.37824868144416018</v>
      </c>
      <c r="S213">
        <v>4.0349326198102893E-2</v>
      </c>
      <c r="T213">
        <v>-8.757527634206326E-2</v>
      </c>
      <c r="U213">
        <v>2.471148180093408E-2</v>
      </c>
      <c r="V213">
        <v>-9.1420458691455736E-2</v>
      </c>
      <c r="W213">
        <v>2.866144241819149</v>
      </c>
      <c r="X213">
        <v>164.21796853196051</v>
      </c>
    </row>
    <row r="214" spans="1:24" x14ac:dyDescent="0.3">
      <c r="A214">
        <v>21.108031273000002</v>
      </c>
      <c r="B214">
        <v>0.2972755314397465</v>
      </c>
      <c r="C214">
        <v>-7.4623515836096197E-3</v>
      </c>
      <c r="D214">
        <v>-1.928020734339952E-3</v>
      </c>
      <c r="E214">
        <v>1.211544127494419E-2</v>
      </c>
      <c r="F214">
        <v>3.7675307606453309E-2</v>
      </c>
      <c r="G214">
        <v>-3.118150733979038</v>
      </c>
      <c r="H214">
        <v>181.34312305738121</v>
      </c>
      <c r="I214">
        <v>21.094311837999999</v>
      </c>
      <c r="J214">
        <v>0.2174141008399644</v>
      </c>
      <c r="K214">
        <v>1.062725177109539E-2</v>
      </c>
      <c r="L214">
        <v>0</v>
      </c>
      <c r="M214">
        <v>0</v>
      </c>
      <c r="N214">
        <v>0</v>
      </c>
      <c r="O214">
        <v>3.1312952110030272</v>
      </c>
      <c r="P214">
        <v>179.41</v>
      </c>
      <c r="Q214">
        <v>21.069645882</v>
      </c>
      <c r="R214">
        <v>0.36158747493596949</v>
      </c>
      <c r="S214">
        <v>4.8072057146485693E-2</v>
      </c>
      <c r="T214">
        <v>-8.962578418349032E-2</v>
      </c>
      <c r="U214">
        <v>2.4006985930032029E-2</v>
      </c>
      <c r="V214">
        <v>-9.1889508659495314E-2</v>
      </c>
      <c r="W214">
        <v>2.867077740917265</v>
      </c>
      <c r="X214">
        <v>164.27145409046179</v>
      </c>
    </row>
    <row r="215" spans="1:24" x14ac:dyDescent="0.3">
      <c r="A215">
        <v>21.198015214000002</v>
      </c>
      <c r="B215">
        <v>0.2820136010858651</v>
      </c>
      <c r="C215">
        <v>-6.4083127059694524E-3</v>
      </c>
      <c r="D215">
        <v>-2.1428333129733801E-3</v>
      </c>
      <c r="E215">
        <v>1.3206920098634761E-2</v>
      </c>
      <c r="F215">
        <v>3.638906603350528E-2</v>
      </c>
      <c r="G215">
        <v>-3.118055163050971</v>
      </c>
      <c r="H215">
        <v>181.3485988682036</v>
      </c>
      <c r="I215">
        <v>21.154238384999999</v>
      </c>
      <c r="J215">
        <v>0.2078192496310928</v>
      </c>
      <c r="K215">
        <v>1.072605769294384E-2</v>
      </c>
      <c r="L215">
        <v>0</v>
      </c>
      <c r="M215">
        <v>0</v>
      </c>
      <c r="N215">
        <v>0</v>
      </c>
      <c r="O215">
        <v>3.1312952110030272</v>
      </c>
      <c r="P215">
        <v>179.41</v>
      </c>
      <c r="Q215">
        <v>21.140969991999999</v>
      </c>
      <c r="R215">
        <v>0.34014250465371271</v>
      </c>
      <c r="S215">
        <v>5.5916725613742953E-2</v>
      </c>
      <c r="T215">
        <v>-8.9440968936987233E-2</v>
      </c>
      <c r="U215">
        <v>2.261081127176193E-2</v>
      </c>
      <c r="V215">
        <v>-9.2539022975117513E-2</v>
      </c>
      <c r="W215">
        <v>2.8671604008232139</v>
      </c>
      <c r="X215">
        <v>164.2761901542076</v>
      </c>
    </row>
    <row r="216" spans="1:24" x14ac:dyDescent="0.3">
      <c r="A216">
        <v>21.287999392</v>
      </c>
      <c r="B216">
        <v>0.26764238627974601</v>
      </c>
      <c r="C216">
        <v>-6.2411713368514246E-3</v>
      </c>
      <c r="D216">
        <v>-1.979601569473743E-3</v>
      </c>
      <c r="E216">
        <v>1.316881646360467E-2</v>
      </c>
      <c r="F216">
        <v>3.4837936942577627E-2</v>
      </c>
      <c r="G216">
        <v>-3.1174375027486851</v>
      </c>
      <c r="H216">
        <v>181.3839881966974</v>
      </c>
      <c r="I216">
        <v>21.272289216000001</v>
      </c>
      <c r="J216">
        <v>0.188458937874147</v>
      </c>
      <c r="K216">
        <v>1.092204707448448E-2</v>
      </c>
      <c r="L216">
        <v>0</v>
      </c>
      <c r="M216">
        <v>0</v>
      </c>
      <c r="N216">
        <v>0</v>
      </c>
      <c r="O216">
        <v>3.130946145152627</v>
      </c>
      <c r="P216">
        <v>179.39</v>
      </c>
      <c r="Q216">
        <v>21.231915951000001</v>
      </c>
      <c r="R216">
        <v>0.30439172664987052</v>
      </c>
      <c r="S216">
        <v>9.5170235194910635E-2</v>
      </c>
      <c r="T216">
        <v>-8.7950665341381185E-2</v>
      </c>
      <c r="U216">
        <v>2.2465482044002089E-2</v>
      </c>
      <c r="V216">
        <v>-9.6260978376366491E-2</v>
      </c>
      <c r="W216">
        <v>2.8727485756912379</v>
      </c>
      <c r="X216">
        <v>164.59636898932641</v>
      </c>
    </row>
    <row r="217" spans="1:24" x14ac:dyDescent="0.3">
      <c r="A217">
        <v>21.378098965</v>
      </c>
      <c r="B217">
        <v>0.25420951559671368</v>
      </c>
      <c r="C217">
        <v>-5.8795359093602069E-3</v>
      </c>
      <c r="D217">
        <v>-1.8952849786728621E-3</v>
      </c>
      <c r="E217">
        <v>1.3818027976574099E-2</v>
      </c>
      <c r="F217">
        <v>3.433699440512427E-2</v>
      </c>
      <c r="G217">
        <v>-3.117361311014029</v>
      </c>
      <c r="H217">
        <v>181.38835366152699</v>
      </c>
      <c r="I217">
        <v>21.412112495999999</v>
      </c>
      <c r="J217">
        <v>0.16572984868833221</v>
      </c>
      <c r="K217">
        <v>1.1160617619703911E-2</v>
      </c>
      <c r="L217">
        <v>0</v>
      </c>
      <c r="M217">
        <v>0</v>
      </c>
      <c r="N217">
        <v>0</v>
      </c>
      <c r="O217">
        <v>3.1307716122274289</v>
      </c>
      <c r="P217">
        <v>179.38</v>
      </c>
      <c r="Q217">
        <v>21.320289850000002</v>
      </c>
      <c r="R217">
        <v>0.29456978898775132</v>
      </c>
      <c r="S217">
        <v>0.10713735971131221</v>
      </c>
      <c r="T217">
        <v>-9.0062028623959817E-2</v>
      </c>
      <c r="U217">
        <v>2.093238857728413E-2</v>
      </c>
      <c r="V217">
        <v>-9.6937699334183322E-2</v>
      </c>
      <c r="W217">
        <v>2.87448932310026</v>
      </c>
      <c r="X217">
        <v>164.69610646906179</v>
      </c>
    </row>
    <row r="218" spans="1:24" x14ac:dyDescent="0.3">
      <c r="A218">
        <v>21.473081828000002</v>
      </c>
      <c r="B218">
        <v>0.23941913097738379</v>
      </c>
      <c r="C218">
        <v>-5.8163734767791514E-3</v>
      </c>
      <c r="D218">
        <v>1.117208506911993E-3</v>
      </c>
      <c r="E218">
        <v>1.3264250878312589E-2</v>
      </c>
      <c r="F218">
        <v>3.579892987732218E-2</v>
      </c>
      <c r="G218">
        <v>-3.1178073026084179</v>
      </c>
      <c r="H218">
        <v>181.3628002254701</v>
      </c>
      <c r="I218">
        <v>21.494221327999998</v>
      </c>
      <c r="J218">
        <v>0.15276621028687559</v>
      </c>
      <c r="K218">
        <v>1.1300903162671121E-2</v>
      </c>
      <c r="L218">
        <v>0</v>
      </c>
      <c r="M218">
        <v>0</v>
      </c>
      <c r="N218">
        <v>0</v>
      </c>
      <c r="O218">
        <v>3.1302480134518298</v>
      </c>
      <c r="P218">
        <v>179.35</v>
      </c>
      <c r="Q218">
        <v>21.435855866000001</v>
      </c>
      <c r="R218">
        <v>0.27752199001683259</v>
      </c>
      <c r="S218">
        <v>0.1168396758484436</v>
      </c>
      <c r="T218">
        <v>-9.4315433928139597E-2</v>
      </c>
      <c r="U218">
        <v>2.0807247786657431E-2</v>
      </c>
      <c r="V218">
        <v>-9.6984112257124291E-2</v>
      </c>
      <c r="W218">
        <v>2.8760562587758538</v>
      </c>
      <c r="X218">
        <v>164.7858852700418</v>
      </c>
    </row>
    <row r="219" spans="1:24" x14ac:dyDescent="0.3">
      <c r="A219">
        <v>21.568063975000001</v>
      </c>
      <c r="B219">
        <v>0.22277207970477661</v>
      </c>
      <c r="C219">
        <v>-4.813536165104073E-3</v>
      </c>
      <c r="D219">
        <v>-1.9250853802077469E-4</v>
      </c>
      <c r="E219">
        <v>1.449479131057085E-2</v>
      </c>
      <c r="F219">
        <v>3.4801828996717382E-2</v>
      </c>
      <c r="G219">
        <v>-3.1175205969324749</v>
      </c>
      <c r="H219">
        <v>181.37922725066409</v>
      </c>
      <c r="I219">
        <v>21.553907147</v>
      </c>
      <c r="J219">
        <v>0.14287296470893551</v>
      </c>
      <c r="K219">
        <v>1.141314328872424E-2</v>
      </c>
      <c r="L219">
        <v>0</v>
      </c>
      <c r="M219">
        <v>0</v>
      </c>
      <c r="N219">
        <v>0</v>
      </c>
      <c r="O219">
        <v>3.1304225463770292</v>
      </c>
      <c r="P219">
        <v>179.36</v>
      </c>
      <c r="Q219">
        <v>21.552789926999999</v>
      </c>
      <c r="R219">
        <v>0.27565288360332502</v>
      </c>
      <c r="S219">
        <v>0.12719606963617131</v>
      </c>
      <c r="T219">
        <v>-0.10271881220445141</v>
      </c>
      <c r="U219">
        <v>1.9861435874644999E-2</v>
      </c>
      <c r="V219">
        <v>-9.5047206525038966E-2</v>
      </c>
      <c r="W219">
        <v>2.8776148437283782</v>
      </c>
      <c r="X219">
        <v>164.87518560983401</v>
      </c>
    </row>
    <row r="220" spans="1:24" x14ac:dyDescent="0.3">
      <c r="A220">
        <v>21.708038808000001</v>
      </c>
      <c r="B220">
        <v>0.2010188206613715</v>
      </c>
      <c r="C220">
        <v>-5.7496338268658853E-3</v>
      </c>
      <c r="D220">
        <v>-3.7791064823977649E-4</v>
      </c>
      <c r="E220">
        <v>1.4505418381060051E-2</v>
      </c>
      <c r="F220">
        <v>3.8323529326149783E-2</v>
      </c>
      <c r="G220">
        <v>-3.1172687415435369</v>
      </c>
      <c r="H220">
        <v>181.3936575014979</v>
      </c>
      <c r="I220">
        <v>21.693869162999999</v>
      </c>
      <c r="J220">
        <v>0.11993089106320171</v>
      </c>
      <c r="K220">
        <v>1.1675270041626809E-2</v>
      </c>
      <c r="L220">
        <v>0</v>
      </c>
      <c r="M220">
        <v>0</v>
      </c>
      <c r="N220">
        <v>0</v>
      </c>
      <c r="O220">
        <v>3.1293753488258331</v>
      </c>
      <c r="P220">
        <v>179.3</v>
      </c>
      <c r="Q220">
        <v>21.667721032999999</v>
      </c>
      <c r="R220">
        <v>0.25993312981196948</v>
      </c>
      <c r="S220">
        <v>0.1219094953093546</v>
      </c>
      <c r="T220">
        <v>-9.8104650889121209E-2</v>
      </c>
      <c r="U220">
        <v>1.9932609183233072E-2</v>
      </c>
      <c r="V220">
        <v>-9.6786070278479297E-2</v>
      </c>
      <c r="W220">
        <v>2.8756753264231159</v>
      </c>
      <c r="X220">
        <v>164.7640594539499</v>
      </c>
    </row>
    <row r="221" spans="1:24" x14ac:dyDescent="0.3">
      <c r="A221">
        <v>21.79302311</v>
      </c>
      <c r="B221">
        <v>0.18740990708371899</v>
      </c>
      <c r="C221">
        <v>-6.9042673594611071E-3</v>
      </c>
      <c r="D221">
        <v>-4.6749241300858563E-4</v>
      </c>
      <c r="E221">
        <v>1.5391453378730231E-2</v>
      </c>
      <c r="F221">
        <v>3.627998269198375E-2</v>
      </c>
      <c r="G221">
        <v>-3.1171999982949918</v>
      </c>
      <c r="H221">
        <v>181.39759619950959</v>
      </c>
      <c r="I221">
        <v>21.774019804999998</v>
      </c>
      <c r="J221">
        <v>0.1066689400542485</v>
      </c>
      <c r="K221">
        <v>1.183553924530162E-2</v>
      </c>
      <c r="L221">
        <v>0</v>
      </c>
      <c r="M221">
        <v>0</v>
      </c>
      <c r="N221">
        <v>0</v>
      </c>
      <c r="O221">
        <v>3.1300734805266308</v>
      </c>
      <c r="P221">
        <v>179.34</v>
      </c>
      <c r="Q221">
        <v>21.762250900000002</v>
      </c>
      <c r="R221">
        <v>0.23794683173064499</v>
      </c>
      <c r="S221">
        <v>0.132187306962156</v>
      </c>
      <c r="T221">
        <v>-9.9786777786580391E-2</v>
      </c>
      <c r="U221">
        <v>1.792525401024599E-2</v>
      </c>
      <c r="V221">
        <v>-9.5914214220809743E-2</v>
      </c>
      <c r="W221">
        <v>2.8755215046227569</v>
      </c>
      <c r="X221">
        <v>164.7552461139922</v>
      </c>
    </row>
    <row r="222" spans="1:24" x14ac:dyDescent="0.3">
      <c r="A222">
        <v>21.882959605</v>
      </c>
      <c r="B222">
        <v>0.17314888304966231</v>
      </c>
      <c r="C222">
        <v>-8.2530390693804148E-3</v>
      </c>
      <c r="D222">
        <v>-1.1807758128270509E-3</v>
      </c>
      <c r="E222">
        <v>1.4976108175111269E-2</v>
      </c>
      <c r="F222">
        <v>3.6439168186922118E-2</v>
      </c>
      <c r="G222">
        <v>-3.1174891964124258</v>
      </c>
      <c r="H222">
        <v>181.38102636793741</v>
      </c>
      <c r="I222">
        <v>21.854837649</v>
      </c>
      <c r="J222">
        <v>9.3577479843415315E-2</v>
      </c>
      <c r="K222">
        <v>1.198692931489558E-2</v>
      </c>
      <c r="L222">
        <v>0</v>
      </c>
      <c r="M222">
        <v>0</v>
      </c>
      <c r="N222">
        <v>0</v>
      </c>
      <c r="O222">
        <v>3.129724414676232</v>
      </c>
      <c r="P222">
        <v>179.32</v>
      </c>
      <c r="Q222">
        <v>21.877210856000001</v>
      </c>
      <c r="R222">
        <v>0.22367782718782039</v>
      </c>
      <c r="S222">
        <v>0.13660167998333819</v>
      </c>
      <c r="T222">
        <v>-0.1017465880785158</v>
      </c>
      <c r="U222">
        <v>1.7532004799558579E-2</v>
      </c>
      <c r="V222">
        <v>-9.427561569414053E-2</v>
      </c>
      <c r="W222">
        <v>2.8765538868748721</v>
      </c>
      <c r="X222">
        <v>164.81439725988261</v>
      </c>
    </row>
    <row r="223" spans="1:24" x14ac:dyDescent="0.3">
      <c r="A223">
        <v>21.972943307000001</v>
      </c>
      <c r="B223">
        <v>0.1586830144993937</v>
      </c>
      <c r="C223">
        <v>-5.946677079516868E-3</v>
      </c>
      <c r="D223">
        <v>3.1761775608174497E-4</v>
      </c>
      <c r="E223">
        <v>1.520905296267734E-2</v>
      </c>
      <c r="F223">
        <v>3.7591004651564362E-2</v>
      </c>
      <c r="G223">
        <v>-3.11684204461449</v>
      </c>
      <c r="H223">
        <v>181.41810543466349</v>
      </c>
      <c r="I223">
        <v>21.994623565000001</v>
      </c>
      <c r="J223">
        <v>7.0422308718492851E-2</v>
      </c>
      <c r="K223">
        <v>1.226175332146557E-2</v>
      </c>
      <c r="L223">
        <v>0</v>
      </c>
      <c r="M223">
        <v>0</v>
      </c>
      <c r="N223">
        <v>0</v>
      </c>
      <c r="O223">
        <v>3.129724414676232</v>
      </c>
      <c r="P223">
        <v>179.32</v>
      </c>
      <c r="Q223">
        <v>21.991784810999999</v>
      </c>
      <c r="R223">
        <v>0.2160710237402434</v>
      </c>
      <c r="S223">
        <v>0.14155337965710921</v>
      </c>
      <c r="T223">
        <v>-0.1077539107650394</v>
      </c>
      <c r="U223">
        <v>1.6445297977587349E-2</v>
      </c>
      <c r="V223">
        <v>-9.2271434566394056E-2</v>
      </c>
      <c r="W223">
        <v>2.8768642257656651</v>
      </c>
      <c r="X223">
        <v>164.83217836854379</v>
      </c>
    </row>
    <row r="224" spans="1:24" x14ac:dyDescent="0.3">
      <c r="A224">
        <v>22.107918501</v>
      </c>
      <c r="B224">
        <v>0.13787312735694171</v>
      </c>
      <c r="C224">
        <v>-8.01504603231778E-3</v>
      </c>
      <c r="D224">
        <v>1.72148656565696E-3</v>
      </c>
      <c r="E224">
        <v>1.5002312348908191E-2</v>
      </c>
      <c r="F224">
        <v>3.9860249898006253E-2</v>
      </c>
      <c r="G224">
        <v>-3.117121514392593</v>
      </c>
      <c r="H224">
        <v>181.4020929958767</v>
      </c>
      <c r="I224">
        <v>22.053607051</v>
      </c>
      <c r="J224">
        <v>6.0443837183995888E-2</v>
      </c>
      <c r="K224">
        <v>1.238018576628578E-2</v>
      </c>
      <c r="L224">
        <v>0</v>
      </c>
      <c r="M224">
        <v>0</v>
      </c>
      <c r="N224">
        <v>0</v>
      </c>
      <c r="O224">
        <v>3.1293753488258331</v>
      </c>
      <c r="P224">
        <v>179.3</v>
      </c>
      <c r="Q224">
        <v>22.108299971000001</v>
      </c>
      <c r="R224">
        <v>0.190892772276128</v>
      </c>
      <c r="S224">
        <v>0.13944698026007399</v>
      </c>
      <c r="T224">
        <v>-0.10999424192827879</v>
      </c>
      <c r="U224">
        <v>1.6815199483876171E-2</v>
      </c>
      <c r="V224">
        <v>-9.0841327042717648E-2</v>
      </c>
      <c r="W224">
        <v>2.8748199944816482</v>
      </c>
      <c r="X224">
        <v>164.715052543621</v>
      </c>
    </row>
    <row r="225" spans="1:24" x14ac:dyDescent="0.3">
      <c r="A225">
        <v>22.197902442</v>
      </c>
      <c r="B225">
        <v>0.12119538050717921</v>
      </c>
      <c r="C225">
        <v>-7.9921855467419457E-3</v>
      </c>
      <c r="D225">
        <v>1.73583161085844E-3</v>
      </c>
      <c r="E225">
        <v>1.4658650294700251E-2</v>
      </c>
      <c r="F225">
        <v>4.0153416696696892E-2</v>
      </c>
      <c r="G225">
        <v>-3.1169928982218722</v>
      </c>
      <c r="H225">
        <v>181.40946215963621</v>
      </c>
      <c r="I225">
        <v>22.194594632000001</v>
      </c>
      <c r="J225">
        <v>3.7203534862205297E-2</v>
      </c>
      <c r="K225">
        <v>1.2668748840707711E-2</v>
      </c>
      <c r="L225">
        <v>0</v>
      </c>
      <c r="M225">
        <v>0</v>
      </c>
      <c r="N225">
        <v>0</v>
      </c>
      <c r="O225">
        <v>3.1293753488258331</v>
      </c>
      <c r="P225">
        <v>179.3</v>
      </c>
      <c r="Q225">
        <v>22.108299971000001</v>
      </c>
      <c r="R225">
        <v>0.190892772276128</v>
      </c>
      <c r="S225">
        <v>0.13944698026007399</v>
      </c>
      <c r="T225">
        <v>-0.10999424192827879</v>
      </c>
      <c r="U225">
        <v>1.6815199483876171E-2</v>
      </c>
      <c r="V225">
        <v>-9.0841327042717648E-2</v>
      </c>
      <c r="W225">
        <v>2.8748199944816482</v>
      </c>
      <c r="X225">
        <v>164.715052543621</v>
      </c>
    </row>
    <row r="226" spans="1:24" x14ac:dyDescent="0.3">
      <c r="A226">
        <v>22.287886382</v>
      </c>
      <c r="B226">
        <v>0.1051890172856422</v>
      </c>
      <c r="C226">
        <v>-9.2975041734244257E-3</v>
      </c>
      <c r="D226">
        <v>7.5403088703751564E-4</v>
      </c>
      <c r="E226">
        <v>1.449639601866253E-2</v>
      </c>
      <c r="F226">
        <v>4.0583111007362643E-2</v>
      </c>
      <c r="G226">
        <v>-3.1170325127058081</v>
      </c>
      <c r="H226">
        <v>181.40719241689911</v>
      </c>
      <c r="I226">
        <v>22.274422758</v>
      </c>
      <c r="J226">
        <v>2.3898962081068641E-2</v>
      </c>
      <c r="K226">
        <v>1.283130294895576E-2</v>
      </c>
      <c r="L226">
        <v>0</v>
      </c>
      <c r="M226">
        <v>0</v>
      </c>
      <c r="N226">
        <v>0</v>
      </c>
      <c r="O226">
        <v>3.1292008159006328</v>
      </c>
      <c r="P226">
        <v>179.29</v>
      </c>
      <c r="Q226">
        <v>22.219699859999999</v>
      </c>
      <c r="R226">
        <v>0.1726077699739936</v>
      </c>
      <c r="S226">
        <v>0.148345426255412</v>
      </c>
      <c r="T226">
        <v>-0.1021368744273317</v>
      </c>
      <c r="U226">
        <v>1.6636433264764789E-2</v>
      </c>
      <c r="V226">
        <v>-9.2817099020287022E-2</v>
      </c>
      <c r="W226">
        <v>2.8751695862422069</v>
      </c>
      <c r="X226">
        <v>164.73508267605371</v>
      </c>
    </row>
    <row r="227" spans="1:24" x14ac:dyDescent="0.3">
      <c r="A227">
        <v>22.377764226</v>
      </c>
      <c r="B227">
        <v>8.9379585166009023E-2</v>
      </c>
      <c r="C227">
        <v>-9.6973750504361078E-3</v>
      </c>
      <c r="D227">
        <v>-2.4023726582527161E-3</v>
      </c>
      <c r="E227">
        <v>1.406973773665875E-2</v>
      </c>
      <c r="F227">
        <v>4.112698429156722E-2</v>
      </c>
      <c r="G227">
        <v>-3.117744844430681</v>
      </c>
      <c r="H227">
        <v>181.3663788154505</v>
      </c>
      <c r="I227">
        <v>22.394309448000001</v>
      </c>
      <c r="J227">
        <v>3.686267537088003E-3</v>
      </c>
      <c r="K227">
        <v>1.3080031484811379E-2</v>
      </c>
      <c r="L227">
        <v>0</v>
      </c>
      <c r="M227">
        <v>0</v>
      </c>
      <c r="N227">
        <v>0</v>
      </c>
      <c r="O227">
        <v>3.128502684199836</v>
      </c>
      <c r="P227">
        <v>179.25</v>
      </c>
      <c r="Q227">
        <v>22.334342957</v>
      </c>
      <c r="R227">
        <v>0.15495282527724211</v>
      </c>
      <c r="S227">
        <v>0.164735692396978</v>
      </c>
      <c r="T227">
        <v>-9.9312223521754256E-2</v>
      </c>
      <c r="U227">
        <v>1.7585048870146131E-2</v>
      </c>
      <c r="V227">
        <v>-9.3276416742786597E-2</v>
      </c>
      <c r="W227">
        <v>2.877570329725474</v>
      </c>
      <c r="X227">
        <v>164.87263514533831</v>
      </c>
    </row>
    <row r="228" spans="1:24" x14ac:dyDescent="0.3">
      <c r="A228">
        <v>22.467748166</v>
      </c>
      <c r="B228">
        <v>7.3889578903798797E-2</v>
      </c>
      <c r="C228">
        <v>-9.9006062479413005E-3</v>
      </c>
      <c r="D228">
        <v>-1.7406418919563289E-3</v>
      </c>
      <c r="E228">
        <v>1.3966331184159681E-2</v>
      </c>
      <c r="F228">
        <v>5.6810370570987187E-2</v>
      </c>
      <c r="G228">
        <v>-3.1169600067470808</v>
      </c>
      <c r="H228">
        <v>181.4113467023237</v>
      </c>
      <c r="I228">
        <v>22.454293516</v>
      </c>
      <c r="J228">
        <v>-1.089052242379315E-4</v>
      </c>
      <c r="K228">
        <v>1.3129713017717971E-2</v>
      </c>
      <c r="L228">
        <v>0</v>
      </c>
      <c r="M228">
        <v>0</v>
      </c>
      <c r="N228">
        <v>0</v>
      </c>
      <c r="O228">
        <v>3.128677217125035</v>
      </c>
      <c r="P228">
        <v>179.26</v>
      </c>
      <c r="Q228">
        <v>22.450910807</v>
      </c>
      <c r="R228">
        <v>0.13993797498789051</v>
      </c>
      <c r="S228">
        <v>0.17353935477341251</v>
      </c>
      <c r="T228">
        <v>-0.1144792604889293</v>
      </c>
      <c r="U228">
        <v>1.7344624030491321E-2</v>
      </c>
      <c r="V228">
        <v>-8.6770736374540483E-2</v>
      </c>
      <c r="W228">
        <v>2.8788157271119039</v>
      </c>
      <c r="X228">
        <v>164.94399115939751</v>
      </c>
    </row>
    <row r="229" spans="1:24" x14ac:dyDescent="0.3">
      <c r="A229">
        <v>22.602724076000001</v>
      </c>
      <c r="B229">
        <v>6.9703975508586674E-2</v>
      </c>
      <c r="C229">
        <v>-8.4729791632019574E-3</v>
      </c>
      <c r="D229">
        <v>-1.712326891720295E-3</v>
      </c>
      <c r="E229">
        <v>1.4533374585767899E-2</v>
      </c>
      <c r="F229">
        <v>6.2520613991598695E-2</v>
      </c>
      <c r="G229">
        <v>-3.1158854195946439</v>
      </c>
      <c r="H229">
        <v>181.4729160108773</v>
      </c>
      <c r="I229">
        <v>22.594148493999999</v>
      </c>
      <c r="J229">
        <v>-1.942537687118442E-3</v>
      </c>
      <c r="K229">
        <v>1.3152964760125721E-2</v>
      </c>
      <c r="L229">
        <v>0</v>
      </c>
      <c r="M229">
        <v>0</v>
      </c>
      <c r="N229">
        <v>0</v>
      </c>
      <c r="O229">
        <v>3.1290262829754338</v>
      </c>
      <c r="P229">
        <v>179.28</v>
      </c>
      <c r="Q229">
        <v>22.538662910999999</v>
      </c>
      <c r="R229">
        <v>0.12571199608393549</v>
      </c>
      <c r="S229">
        <v>0.1788566330052746</v>
      </c>
      <c r="T229">
        <v>-0.11410835197095449</v>
      </c>
      <c r="U229">
        <v>1.7941445065527091E-2</v>
      </c>
      <c r="V229">
        <v>-8.6404112924110904E-2</v>
      </c>
      <c r="W229">
        <v>2.8790725571889721</v>
      </c>
      <c r="X229">
        <v>164.95870643886539</v>
      </c>
    </row>
    <row r="230" spans="1:24" x14ac:dyDescent="0.3">
      <c r="A230">
        <v>22.692707062</v>
      </c>
      <c r="B230">
        <v>8.065625395982598E-2</v>
      </c>
      <c r="C230">
        <v>-9.7041213421121212E-3</v>
      </c>
      <c r="D230">
        <v>1.2891367077827449E-3</v>
      </c>
      <c r="E230">
        <v>1.366007707495386E-2</v>
      </c>
      <c r="F230">
        <v>4.2196899090292353E-2</v>
      </c>
      <c r="G230">
        <v>-3.116903358050326</v>
      </c>
      <c r="H230">
        <v>181.4145924335626</v>
      </c>
      <c r="I230">
        <v>22.654110997</v>
      </c>
      <c r="J230">
        <v>-1.942537687118442E-3</v>
      </c>
      <c r="K230">
        <v>1.3152964760125721E-2</v>
      </c>
      <c r="L230">
        <v>0</v>
      </c>
      <c r="M230">
        <v>0</v>
      </c>
      <c r="N230">
        <v>0</v>
      </c>
      <c r="O230">
        <v>3.129724414676232</v>
      </c>
      <c r="P230">
        <v>179.32</v>
      </c>
      <c r="Q230">
        <v>22.627799033999999</v>
      </c>
      <c r="R230">
        <v>0.1023545650173605</v>
      </c>
      <c r="S230">
        <v>0.17139614611743639</v>
      </c>
      <c r="T230">
        <v>-0.14242929971972521</v>
      </c>
      <c r="U230">
        <v>1.206394298179236E-2</v>
      </c>
      <c r="V230">
        <v>-3.6548293547771692E-2</v>
      </c>
      <c r="W230">
        <v>2.877463304159555</v>
      </c>
      <c r="X230">
        <v>164.86650303211121</v>
      </c>
    </row>
    <row r="231" spans="1:24" x14ac:dyDescent="0.3">
      <c r="A231">
        <v>22.782691240999998</v>
      </c>
      <c r="B231">
        <v>8.650027816337072E-2</v>
      </c>
      <c r="C231">
        <v>-7.4758951184309983E-3</v>
      </c>
      <c r="D231">
        <v>2.2645685821771622E-3</v>
      </c>
      <c r="E231">
        <v>1.4056296303599621E-2</v>
      </c>
      <c r="F231">
        <v>3.7058667248581707E-2</v>
      </c>
      <c r="G231">
        <v>-3.1173990915348959</v>
      </c>
      <c r="H231">
        <v>181.38618899713339</v>
      </c>
      <c r="I231">
        <v>22.774030086</v>
      </c>
      <c r="J231">
        <v>-1.2176059944413119E-3</v>
      </c>
      <c r="K231">
        <v>1.314436069362169E-2</v>
      </c>
      <c r="L231">
        <v>0</v>
      </c>
      <c r="M231">
        <v>0</v>
      </c>
      <c r="N231">
        <v>0</v>
      </c>
      <c r="O231">
        <v>3.1288517500502349</v>
      </c>
      <c r="P231">
        <v>179.27</v>
      </c>
      <c r="Q231">
        <v>22.719172001</v>
      </c>
      <c r="R231">
        <v>9.5674063813264335E-2</v>
      </c>
      <c r="S231">
        <v>0.15911102726758039</v>
      </c>
      <c r="T231">
        <v>-0.19009447906460811</v>
      </c>
      <c r="U231">
        <v>8.960819026571391E-3</v>
      </c>
      <c r="V231">
        <v>-3.6645068679204897E-2</v>
      </c>
      <c r="W231">
        <v>2.8746241668303809</v>
      </c>
      <c r="X231">
        <v>164.70383244569149</v>
      </c>
    </row>
    <row r="232" spans="1:24" x14ac:dyDescent="0.3">
      <c r="A232">
        <v>22.872675181000002</v>
      </c>
      <c r="B232">
        <v>8.1754544183036959E-2</v>
      </c>
      <c r="C232">
        <v>-8.8309500113583871E-3</v>
      </c>
      <c r="D232">
        <v>-1.1408940190449359E-3</v>
      </c>
      <c r="E232">
        <v>1.430329171784127E-2</v>
      </c>
      <c r="F232">
        <v>4.2662525277343953E-2</v>
      </c>
      <c r="G232">
        <v>-3.117656457968073</v>
      </c>
      <c r="H232">
        <v>181.37144298672411</v>
      </c>
      <c r="I232">
        <v>22.893904358</v>
      </c>
      <c r="J232">
        <v>-7.4853739100852858E-4</v>
      </c>
      <c r="K232">
        <v>1.313839889987466E-2</v>
      </c>
      <c r="L232">
        <v>0</v>
      </c>
      <c r="M232">
        <v>0</v>
      </c>
      <c r="N232">
        <v>0</v>
      </c>
      <c r="O232">
        <v>3.1281536183494372</v>
      </c>
      <c r="P232">
        <v>179.23</v>
      </c>
      <c r="Q232">
        <v>22.827216864</v>
      </c>
      <c r="R232">
        <v>0.1077006820087215</v>
      </c>
      <c r="S232">
        <v>0.15717437832082209</v>
      </c>
      <c r="T232">
        <v>-0.16568903398790991</v>
      </c>
      <c r="U232">
        <v>1.5619913374621991E-2</v>
      </c>
      <c r="V232">
        <v>-7.4237424121813236E-2</v>
      </c>
      <c r="W232">
        <v>2.873434880969898</v>
      </c>
      <c r="X232">
        <v>164.63569138525119</v>
      </c>
    </row>
    <row r="233" spans="1:24" x14ac:dyDescent="0.3">
      <c r="A233">
        <v>23.012649297999999</v>
      </c>
      <c r="B233">
        <v>8.2728580727910755E-2</v>
      </c>
      <c r="C233">
        <v>-1.031599499672415E-2</v>
      </c>
      <c r="D233">
        <v>-6.5102387452498078E-4</v>
      </c>
      <c r="E233">
        <v>1.3419378786498669E-2</v>
      </c>
      <c r="F233">
        <v>4.1792534244389848E-2</v>
      </c>
      <c r="G233">
        <v>-3.1172616345906698</v>
      </c>
      <c r="H233">
        <v>181.39406469990229</v>
      </c>
      <c r="I233">
        <v>23.011875475</v>
      </c>
      <c r="J233">
        <v>-8.7646397037879627E-4</v>
      </c>
      <c r="K233">
        <v>1.3140118213191301E-2</v>
      </c>
      <c r="L233">
        <v>0</v>
      </c>
      <c r="M233">
        <v>0</v>
      </c>
      <c r="N233">
        <v>0</v>
      </c>
      <c r="O233">
        <v>3.1292008159006328</v>
      </c>
      <c r="P233">
        <v>179.29</v>
      </c>
      <c r="Q233">
        <v>22.944231986999998</v>
      </c>
      <c r="R233">
        <v>0.11415884974127399</v>
      </c>
      <c r="S233">
        <v>0.1665523454571177</v>
      </c>
      <c r="T233">
        <v>-0.12205320699899221</v>
      </c>
      <c r="U233">
        <v>1.6887393734407979E-2</v>
      </c>
      <c r="V233">
        <v>-8.8498978636210743E-2</v>
      </c>
      <c r="W233">
        <v>2.8750305433588941</v>
      </c>
      <c r="X233">
        <v>164.72711610566839</v>
      </c>
    </row>
    <row r="234" spans="1:24" x14ac:dyDescent="0.3">
      <c r="A234">
        <v>23.097634077999999</v>
      </c>
      <c r="B234">
        <v>8.1582771969358731E-2</v>
      </c>
      <c r="C234">
        <v>-9.8597116211811397E-3</v>
      </c>
      <c r="D234">
        <v>-6.5603852272033691E-4</v>
      </c>
      <c r="E234">
        <v>1.4213394986100209E-2</v>
      </c>
      <c r="F234">
        <v>4.1254792580276783E-2</v>
      </c>
      <c r="G234">
        <v>-3.1179003431630652</v>
      </c>
      <c r="H234">
        <v>181.3574693943653</v>
      </c>
      <c r="I234">
        <v>23.093899182000001</v>
      </c>
      <c r="J234">
        <v>-8.7646397037879627E-4</v>
      </c>
      <c r="K234">
        <v>1.3140118213191301E-2</v>
      </c>
      <c r="L234">
        <v>0</v>
      </c>
      <c r="M234">
        <v>0</v>
      </c>
      <c r="N234">
        <v>0</v>
      </c>
      <c r="O234">
        <v>3.128328151274637</v>
      </c>
      <c r="P234">
        <v>179.24</v>
      </c>
      <c r="Q234">
        <v>23.035996913999998</v>
      </c>
      <c r="R234">
        <v>0.110552123634595</v>
      </c>
      <c r="S234">
        <v>0.1543960514509766</v>
      </c>
      <c r="T234">
        <v>-0.13548582674788559</v>
      </c>
      <c r="U234">
        <v>1.4481249287912119E-2</v>
      </c>
      <c r="V234">
        <v>-7.62223179357817E-2</v>
      </c>
      <c r="W234">
        <v>2.873081633128316</v>
      </c>
      <c r="X234">
        <v>164.6154517748065</v>
      </c>
    </row>
    <row r="235" spans="1:24" x14ac:dyDescent="0.3">
      <c r="A235">
        <v>23.192617178999999</v>
      </c>
      <c r="B235">
        <v>7.9926261697372075E-2</v>
      </c>
      <c r="C235">
        <v>-1.041615249040052E-2</v>
      </c>
      <c r="D235">
        <v>-1.1074445210397239E-3</v>
      </c>
      <c r="E235">
        <v>1.3369635098611251E-2</v>
      </c>
      <c r="F235">
        <v>4.2266772210014493E-2</v>
      </c>
      <c r="G235">
        <v>-3.1173956733363259</v>
      </c>
      <c r="H235">
        <v>181.38638484548511</v>
      </c>
      <c r="I235">
        <v>23.173612236</v>
      </c>
      <c r="J235">
        <v>-8.7646397037879627E-4</v>
      </c>
      <c r="K235">
        <v>1.3140118213191301E-2</v>
      </c>
      <c r="L235">
        <v>0</v>
      </c>
      <c r="M235">
        <v>0</v>
      </c>
      <c r="N235">
        <v>0</v>
      </c>
      <c r="O235">
        <v>3.1279790854242382</v>
      </c>
      <c r="P235">
        <v>179.22</v>
      </c>
      <c r="Q235">
        <v>23.129014014999999</v>
      </c>
      <c r="R235">
        <v>0.11457113309691749</v>
      </c>
      <c r="S235">
        <v>0.163527952835438</v>
      </c>
      <c r="T235">
        <v>-0.1515576909603748</v>
      </c>
      <c r="U235">
        <v>1.442291733347861E-2</v>
      </c>
      <c r="V235">
        <v>-7.3466746240121256E-2</v>
      </c>
      <c r="W235">
        <v>2.875421715557676</v>
      </c>
      <c r="X235">
        <v>164.74952862172151</v>
      </c>
    </row>
    <row r="236" spans="1:24" x14ac:dyDescent="0.3">
      <c r="A236">
        <v>23.277601242999999</v>
      </c>
      <c r="B236">
        <v>8.2183336300804433E-2</v>
      </c>
      <c r="C236">
        <v>-1.169282083817309E-2</v>
      </c>
      <c r="D236">
        <v>-1.818253542296588E-3</v>
      </c>
      <c r="E236">
        <v>1.3773455019762701E-2</v>
      </c>
      <c r="F236">
        <v>4.2164226679311113E-2</v>
      </c>
      <c r="G236">
        <v>-3.1177176926385179</v>
      </c>
      <c r="H236">
        <v>181.3679344985477</v>
      </c>
      <c r="I236">
        <v>23.293553641999999</v>
      </c>
      <c r="J236">
        <v>-8.7646397037879627E-4</v>
      </c>
      <c r="K236">
        <v>1.3140118213191301E-2</v>
      </c>
      <c r="L236">
        <v>0</v>
      </c>
      <c r="M236">
        <v>0</v>
      </c>
      <c r="N236">
        <v>0</v>
      </c>
      <c r="O236">
        <v>3.128677217125035</v>
      </c>
      <c r="P236">
        <v>179.26</v>
      </c>
      <c r="Q236">
        <v>23.237293958999999</v>
      </c>
      <c r="R236">
        <v>0.1143842446668295</v>
      </c>
      <c r="S236">
        <v>0.1599360456025328</v>
      </c>
      <c r="T236">
        <v>-0.1462301296287819</v>
      </c>
      <c r="U236">
        <v>1.365698611280969E-2</v>
      </c>
      <c r="V236">
        <v>-7.6483459153480163E-2</v>
      </c>
      <c r="W236">
        <v>2.8739729350726799</v>
      </c>
      <c r="X236">
        <v>164.6665196144904</v>
      </c>
    </row>
    <row r="237" spans="1:24" x14ac:dyDescent="0.3">
      <c r="A237">
        <v>23.382448673999999</v>
      </c>
      <c r="B237">
        <v>8.206727844268466E-2</v>
      </c>
      <c r="C237">
        <v>-1.0456239446812159E-2</v>
      </c>
      <c r="D237">
        <v>-1.953088562004268E-3</v>
      </c>
      <c r="E237">
        <v>1.3514450702649901E-2</v>
      </c>
      <c r="F237">
        <v>4.1655182316526609E-2</v>
      </c>
      <c r="G237">
        <v>-3.117764503857023</v>
      </c>
      <c r="H237">
        <v>181.36525241329349</v>
      </c>
      <c r="I237">
        <v>23.373595416000001</v>
      </c>
      <c r="J237">
        <v>-8.7646397037879627E-4</v>
      </c>
      <c r="K237">
        <v>1.3140118213191301E-2</v>
      </c>
      <c r="L237">
        <v>0</v>
      </c>
      <c r="M237">
        <v>0</v>
      </c>
      <c r="N237">
        <v>0</v>
      </c>
      <c r="O237">
        <v>3.128502684199836</v>
      </c>
      <c r="P237">
        <v>179.25</v>
      </c>
      <c r="Q237">
        <v>23.330731869000001</v>
      </c>
      <c r="R237">
        <v>0.1139619045437337</v>
      </c>
      <c r="S237">
        <v>0.16176151003057879</v>
      </c>
      <c r="T237">
        <v>-0.1468111572477713</v>
      </c>
      <c r="U237">
        <v>1.463227693225465E-2</v>
      </c>
      <c r="V237">
        <v>-7.4693738262401471E-2</v>
      </c>
      <c r="W237">
        <v>2.8752359597806452</v>
      </c>
      <c r="X237">
        <v>164.73888559967739</v>
      </c>
    </row>
    <row r="238" spans="1:24" x14ac:dyDescent="0.3">
      <c r="A238">
        <v>23.507426739</v>
      </c>
      <c r="B238">
        <v>8.122563307155245E-2</v>
      </c>
      <c r="C238">
        <v>-1.07325551363246E-2</v>
      </c>
      <c r="D238">
        <v>-1.8286191625520589E-3</v>
      </c>
      <c r="E238">
        <v>1.3638078819049821E-2</v>
      </c>
      <c r="F238">
        <v>4.259890891913256E-2</v>
      </c>
      <c r="G238">
        <v>-3.117432376538253</v>
      </c>
      <c r="H238">
        <v>181.38428190692011</v>
      </c>
      <c r="I238">
        <v>23.491514373000001</v>
      </c>
      <c r="J238">
        <v>-9.1910626287833471E-4</v>
      </c>
      <c r="K238">
        <v>1.314068387515478E-2</v>
      </c>
      <c r="L238">
        <v>0</v>
      </c>
      <c r="M238">
        <v>0</v>
      </c>
      <c r="N238">
        <v>0</v>
      </c>
      <c r="O238">
        <v>3.128502684199836</v>
      </c>
      <c r="P238">
        <v>179.25</v>
      </c>
      <c r="Q238">
        <v>23.423988819000002</v>
      </c>
      <c r="R238">
        <v>0.1136085293279516</v>
      </c>
      <c r="S238">
        <v>0.16162620055694399</v>
      </c>
      <c r="T238">
        <v>-0.14678677257246081</v>
      </c>
      <c r="U238">
        <v>1.384434586178987E-2</v>
      </c>
      <c r="V238">
        <v>-7.5173063766037995E-2</v>
      </c>
      <c r="W238">
        <v>2.8746877755889888</v>
      </c>
      <c r="X238">
        <v>164.70747695909981</v>
      </c>
    </row>
    <row r="239" spans="1:24" x14ac:dyDescent="0.3">
      <c r="A239">
        <v>23.602408648000001</v>
      </c>
      <c r="B239">
        <v>8.0883231293848001E-2</v>
      </c>
      <c r="C239">
        <v>-1.3284072736816661E-2</v>
      </c>
      <c r="D239">
        <v>-2.4018182884901762E-3</v>
      </c>
      <c r="E239">
        <v>1.2820610243449901E-2</v>
      </c>
      <c r="F239">
        <v>4.1034802547493698E-2</v>
      </c>
      <c r="G239">
        <v>-3.1033229615737179</v>
      </c>
      <c r="H239">
        <v>182.1926918357866</v>
      </c>
      <c r="I239">
        <v>23.573351882000001</v>
      </c>
      <c r="J239">
        <v>-1.0896757271079611E-3</v>
      </c>
      <c r="K239">
        <v>1.314292419553085E-2</v>
      </c>
      <c r="L239">
        <v>0</v>
      </c>
      <c r="M239">
        <v>0</v>
      </c>
      <c r="N239">
        <v>0</v>
      </c>
      <c r="O239">
        <v>3.1311206780778269</v>
      </c>
      <c r="P239">
        <v>179.4</v>
      </c>
      <c r="Q239">
        <v>23.583155870999999</v>
      </c>
      <c r="R239">
        <v>0.1141195158796084</v>
      </c>
      <c r="S239">
        <v>0.1633165710276992</v>
      </c>
      <c r="T239">
        <v>-0.14366735205161729</v>
      </c>
      <c r="U239">
        <v>1.4454777245826981E-2</v>
      </c>
      <c r="V239">
        <v>-7.6025766937582132E-2</v>
      </c>
      <c r="W239">
        <v>2.875275782913894</v>
      </c>
      <c r="X239">
        <v>164.74116729713961</v>
      </c>
    </row>
    <row r="240" spans="1:24" x14ac:dyDescent="0.3">
      <c r="A240">
        <v>23.692392826999999</v>
      </c>
      <c r="B240">
        <v>7.9248383612282369E-2</v>
      </c>
      <c r="C240">
        <v>-1.265566829950383E-2</v>
      </c>
      <c r="D240">
        <v>-2.2194159682840109E-3</v>
      </c>
      <c r="E240">
        <v>1.358859868375939E-2</v>
      </c>
      <c r="F240">
        <v>4.1681829050763897E-2</v>
      </c>
      <c r="G240">
        <v>-3.087974623140219</v>
      </c>
      <c r="H240">
        <v>183.07208685056449</v>
      </c>
      <c r="I240">
        <v>23.711348727000001</v>
      </c>
      <c r="J240">
        <v>-1.473478282368078E-3</v>
      </c>
      <c r="K240">
        <v>1.3145246413965779E-2</v>
      </c>
      <c r="L240">
        <v>0</v>
      </c>
      <c r="M240">
        <v>0</v>
      </c>
      <c r="N240">
        <v>0</v>
      </c>
      <c r="O240">
        <v>-3.1326914744046221</v>
      </c>
      <c r="P240">
        <v>180.51</v>
      </c>
      <c r="Q240">
        <v>23.672763825000001</v>
      </c>
      <c r="R240">
        <v>0.10859646507914759</v>
      </c>
      <c r="S240">
        <v>0.13641528721221199</v>
      </c>
      <c r="T240">
        <v>-0.1494547583026159</v>
      </c>
      <c r="U240">
        <v>1.2980126443673339E-2</v>
      </c>
      <c r="V240">
        <v>-7.4184984168647328E-2</v>
      </c>
      <c r="W240">
        <v>2.8749251290919662</v>
      </c>
      <c r="X240">
        <v>164.72107631307301</v>
      </c>
    </row>
    <row r="241" spans="1:24" x14ac:dyDescent="0.3">
      <c r="A241">
        <v>23.782376766999999</v>
      </c>
      <c r="B241">
        <v>7.8064775549409354E-2</v>
      </c>
      <c r="C241">
        <v>-1.307943761820643E-2</v>
      </c>
      <c r="D241">
        <v>-1.374037703499198E-3</v>
      </c>
      <c r="E241">
        <v>1.419069257360534E-2</v>
      </c>
      <c r="F241">
        <v>4.0913137017975602E-2</v>
      </c>
      <c r="G241">
        <v>-3.070157741755049</v>
      </c>
      <c r="H241">
        <v>184.09291895801999</v>
      </c>
      <c r="I241">
        <v>23.733269737000001</v>
      </c>
      <c r="J241">
        <v>-1.5587669918355679E-3</v>
      </c>
      <c r="K241">
        <v>1.3144487223829771E-2</v>
      </c>
      <c r="L241">
        <v>0</v>
      </c>
      <c r="M241">
        <v>0</v>
      </c>
      <c r="N241">
        <v>0</v>
      </c>
      <c r="O241">
        <v>-3.127455486648639</v>
      </c>
      <c r="P241">
        <v>180.81</v>
      </c>
      <c r="Q241">
        <v>23.769454956000001</v>
      </c>
      <c r="R241">
        <v>0.11115081238750039</v>
      </c>
      <c r="S241">
        <v>0.14790504968528459</v>
      </c>
      <c r="T241">
        <v>-0.1426941203960935</v>
      </c>
      <c r="U241">
        <v>1.399074565478968E-2</v>
      </c>
      <c r="V241">
        <v>-7.6991939170796261E-2</v>
      </c>
      <c r="W241">
        <v>2.8903259756773672</v>
      </c>
      <c r="X241">
        <v>165.603479823345</v>
      </c>
    </row>
    <row r="242" spans="1:24" x14ac:dyDescent="0.3">
      <c r="A242">
        <v>23.872445345999999</v>
      </c>
      <c r="B242">
        <v>7.7796030058246424E-2</v>
      </c>
      <c r="C242">
        <v>-1.12966835859878E-2</v>
      </c>
      <c r="D242">
        <v>-1.3780448352918031E-3</v>
      </c>
      <c r="E242">
        <v>1.3806267870417241E-2</v>
      </c>
      <c r="F242">
        <v>4.0458441193314688E-2</v>
      </c>
      <c r="G242">
        <v>-3.055306230026797</v>
      </c>
      <c r="H242">
        <v>184.9438478994378</v>
      </c>
      <c r="I242">
        <v>23.871254126</v>
      </c>
      <c r="J242">
        <v>-1.729289931913246E-3</v>
      </c>
      <c r="K242">
        <v>1.3140066586269089E-2</v>
      </c>
      <c r="L242">
        <v>0</v>
      </c>
      <c r="M242">
        <v>0</v>
      </c>
      <c r="N242">
        <v>0</v>
      </c>
      <c r="O242">
        <v>-3.1005774161679258</v>
      </c>
      <c r="P242">
        <v>182.35</v>
      </c>
      <c r="Q242">
        <v>23.837059021000002</v>
      </c>
      <c r="R242">
        <v>0.1102556752678253</v>
      </c>
      <c r="S242">
        <v>0.14295878160724429</v>
      </c>
      <c r="T242">
        <v>-0.1544473450707472</v>
      </c>
      <c r="U242">
        <v>1.1043038985630461E-2</v>
      </c>
      <c r="V242">
        <v>-7.3411833439993329E-2</v>
      </c>
      <c r="W242">
        <v>2.9069571968629928</v>
      </c>
      <c r="X242">
        <v>166.5563786054299</v>
      </c>
    </row>
    <row r="243" spans="1:24" x14ac:dyDescent="0.3">
      <c r="A243">
        <v>24.007420302</v>
      </c>
      <c r="B243">
        <v>7.6915701980970252E-2</v>
      </c>
      <c r="C243">
        <v>-1.0518601222635491E-2</v>
      </c>
      <c r="D243">
        <v>-8.1704603508114815E-4</v>
      </c>
      <c r="E243">
        <v>1.4471080210881671E-2</v>
      </c>
      <c r="F243">
        <v>4.0305206732472038E-2</v>
      </c>
      <c r="G243">
        <v>-3.02297249569849</v>
      </c>
      <c r="H243">
        <v>186.79643441234711</v>
      </c>
      <c r="I243">
        <v>23.953070923999999</v>
      </c>
      <c r="J243">
        <v>-1.7718947345695759E-3</v>
      </c>
      <c r="K243">
        <v>1.3138191519953379E-2</v>
      </c>
      <c r="L243">
        <v>0</v>
      </c>
      <c r="M243">
        <v>0</v>
      </c>
      <c r="N243">
        <v>0</v>
      </c>
      <c r="O243">
        <v>-3.0873129138527688</v>
      </c>
      <c r="P243">
        <v>183.11</v>
      </c>
      <c r="Q243">
        <v>23.952601909999998</v>
      </c>
      <c r="R243">
        <v>0.1125663194887217</v>
      </c>
      <c r="S243">
        <v>0.151417768192733</v>
      </c>
      <c r="T243">
        <v>-0.15286471514158859</v>
      </c>
      <c r="U243">
        <v>1.1366701761448789E-2</v>
      </c>
      <c r="V243">
        <v>-7.5232023042140314E-2</v>
      </c>
      <c r="W243">
        <v>2.9195009386956499</v>
      </c>
      <c r="X243">
        <v>167.2750820717429</v>
      </c>
    </row>
    <row r="244" spans="1:24" x14ac:dyDescent="0.3">
      <c r="A244">
        <v>24.112401248000001</v>
      </c>
      <c r="B244">
        <v>7.634504214203125E-2</v>
      </c>
      <c r="C244">
        <v>-1.017344985374804E-2</v>
      </c>
      <c r="D244">
        <v>6.0856470372527838E-4</v>
      </c>
      <c r="E244">
        <v>1.43909779849852E-2</v>
      </c>
      <c r="F244">
        <v>3.9127757399648057E-2</v>
      </c>
      <c r="G244">
        <v>-2.9990768226796898</v>
      </c>
      <c r="H244">
        <v>188.16555562494901</v>
      </c>
      <c r="I244">
        <v>24.093083365999998</v>
      </c>
      <c r="J244">
        <v>-1.6444573683458081E-3</v>
      </c>
      <c r="K244">
        <v>1.3150012638170399E-2</v>
      </c>
      <c r="L244">
        <v>0</v>
      </c>
      <c r="M244">
        <v>0</v>
      </c>
      <c r="N244">
        <v>0</v>
      </c>
      <c r="O244">
        <v>-3.052580861738083</v>
      </c>
      <c r="P244">
        <v>185.1</v>
      </c>
      <c r="Q244">
        <v>24.026014804999999</v>
      </c>
      <c r="R244">
        <v>0.1094784388020273</v>
      </c>
      <c r="S244">
        <v>0.14701800217085231</v>
      </c>
      <c r="T244">
        <v>-0.14997537296289881</v>
      </c>
      <c r="U244">
        <v>1.05581732924937E-2</v>
      </c>
      <c r="V244">
        <v>-7.5503624004335593E-2</v>
      </c>
      <c r="W244">
        <v>2.9413987671813611</v>
      </c>
      <c r="X244">
        <v>168.52973522447539</v>
      </c>
    </row>
    <row r="245" spans="1:24" x14ac:dyDescent="0.3">
      <c r="A245">
        <v>24.202385425999999</v>
      </c>
      <c r="B245">
        <v>7.8244233372111893E-2</v>
      </c>
      <c r="C245">
        <v>-1.0458429844696721E-2</v>
      </c>
      <c r="D245">
        <v>6.3547096215188503E-4</v>
      </c>
      <c r="E245">
        <v>1.4317605282560991E-2</v>
      </c>
      <c r="F245">
        <v>3.928821010875052E-2</v>
      </c>
      <c r="G245">
        <v>-2.9826190423009531</v>
      </c>
      <c r="H245">
        <v>189.1085169808039</v>
      </c>
      <c r="I245">
        <v>24.173891955999999</v>
      </c>
      <c r="J245">
        <v>-1.517025734543569E-3</v>
      </c>
      <c r="K245">
        <v>1.3161385608501421E-2</v>
      </c>
      <c r="L245">
        <v>0</v>
      </c>
      <c r="M245">
        <v>0</v>
      </c>
      <c r="N245">
        <v>0</v>
      </c>
      <c r="O245">
        <v>-3.0346039704425398</v>
      </c>
      <c r="P245">
        <v>186.13</v>
      </c>
      <c r="Q245">
        <v>24.142241954999999</v>
      </c>
      <c r="R245">
        <v>0.1092150755237021</v>
      </c>
      <c r="S245">
        <v>0.14493687730351729</v>
      </c>
      <c r="T245">
        <v>-0.15651348033207929</v>
      </c>
      <c r="U245">
        <v>8.8771900936509846E-3</v>
      </c>
      <c r="V245">
        <v>-7.4221162024764697E-2</v>
      </c>
      <c r="W245">
        <v>2.9563196481384391</v>
      </c>
      <c r="X245">
        <v>169.3846387299331</v>
      </c>
    </row>
    <row r="246" spans="1:24" x14ac:dyDescent="0.3">
      <c r="A246">
        <v>24.292369128000001</v>
      </c>
      <c r="B246">
        <v>7.833696683155672E-2</v>
      </c>
      <c r="C246">
        <v>-1.2334836018630189E-2</v>
      </c>
      <c r="D246">
        <v>1.8238859775010499E-4</v>
      </c>
      <c r="E246">
        <v>1.45896447780503E-2</v>
      </c>
      <c r="F246">
        <v>3.9567050167154331E-2</v>
      </c>
      <c r="G246">
        <v>-2.960921684858842</v>
      </c>
      <c r="H246">
        <v>190.35168398882359</v>
      </c>
      <c r="I246">
        <v>24.290799301</v>
      </c>
      <c r="J246">
        <v>-1.7289910731609071E-3</v>
      </c>
      <c r="K246">
        <v>1.313820906943727E-2</v>
      </c>
      <c r="L246">
        <v>0</v>
      </c>
      <c r="M246">
        <v>0</v>
      </c>
      <c r="N246">
        <v>0</v>
      </c>
      <c r="O246">
        <v>-3.012961887717811</v>
      </c>
      <c r="P246">
        <v>187.37</v>
      </c>
      <c r="Q246">
        <v>24.239449978</v>
      </c>
      <c r="R246">
        <v>0.112398412040447</v>
      </c>
      <c r="S246">
        <v>0.1594561460207877</v>
      </c>
      <c r="T246">
        <v>-0.15224869748249811</v>
      </c>
      <c r="U246">
        <v>9.9737337911635204E-3</v>
      </c>
      <c r="V246">
        <v>-7.737970157268946E-2</v>
      </c>
      <c r="W246">
        <v>2.9802901996284841</v>
      </c>
      <c r="X246">
        <v>170.75805016291369</v>
      </c>
    </row>
    <row r="247" spans="1:24" x14ac:dyDescent="0.3">
      <c r="A247">
        <v>24.382338286</v>
      </c>
      <c r="B247">
        <v>7.7273147345131604E-2</v>
      </c>
      <c r="C247">
        <v>-1.172650362858051E-2</v>
      </c>
      <c r="D247">
        <v>8.8462844723835588E-4</v>
      </c>
      <c r="E247">
        <v>1.5039719195913889E-2</v>
      </c>
      <c r="F247">
        <v>3.8506712969818113E-2</v>
      </c>
      <c r="G247">
        <v>-2.9354529707604011</v>
      </c>
      <c r="H247">
        <v>191.81093381628949</v>
      </c>
      <c r="I247">
        <v>24.372940653000001</v>
      </c>
      <c r="J247">
        <v>-1.898051314880552E-3</v>
      </c>
      <c r="K247">
        <v>1.3115463889547881E-2</v>
      </c>
      <c r="L247">
        <v>0</v>
      </c>
      <c r="M247">
        <v>0</v>
      </c>
      <c r="N247">
        <v>0</v>
      </c>
      <c r="O247">
        <v>-2.9909707391426821</v>
      </c>
      <c r="P247">
        <v>188.63</v>
      </c>
      <c r="Q247">
        <v>24.404196024000001</v>
      </c>
      <c r="R247">
        <v>0.11116388773873109</v>
      </c>
      <c r="S247">
        <v>0.1607825384981286</v>
      </c>
      <c r="T247">
        <v>-0.14770973585440339</v>
      </c>
      <c r="U247">
        <v>8.1234016507578475E-3</v>
      </c>
      <c r="V247">
        <v>-7.8668225720225887E-2</v>
      </c>
      <c r="W247">
        <v>3.0112955999537041</v>
      </c>
      <c r="X247">
        <v>172.53452874366241</v>
      </c>
    </row>
    <row r="248" spans="1:24" x14ac:dyDescent="0.3">
      <c r="A248">
        <v>24.517313003999998</v>
      </c>
      <c r="B248">
        <v>7.6849402549925783E-2</v>
      </c>
      <c r="C248">
        <v>-8.8221606500007918E-3</v>
      </c>
      <c r="D248">
        <v>1.095754792913795E-3</v>
      </c>
      <c r="E248">
        <v>1.5082494172926701E-2</v>
      </c>
      <c r="F248">
        <v>3.8207436153720888E-2</v>
      </c>
      <c r="G248">
        <v>-2.9085311751996481</v>
      </c>
      <c r="H248">
        <v>193.35343907883481</v>
      </c>
      <c r="I248">
        <v>24.453831075</v>
      </c>
      <c r="J248">
        <v>-1.8135110113341451E-3</v>
      </c>
      <c r="K248">
        <v>1.3126924582875101E-2</v>
      </c>
      <c r="L248">
        <v>0</v>
      </c>
      <c r="M248">
        <v>0</v>
      </c>
      <c r="N248">
        <v>0</v>
      </c>
      <c r="O248">
        <v>-2.9681069259415569</v>
      </c>
      <c r="P248">
        <v>189.94</v>
      </c>
      <c r="Q248">
        <v>24.404196024000001</v>
      </c>
      <c r="R248">
        <v>0.11116388773873109</v>
      </c>
      <c r="S248">
        <v>0.1607825384981286</v>
      </c>
      <c r="T248">
        <v>-0.14770973585440339</v>
      </c>
      <c r="U248">
        <v>8.1234016507578475E-3</v>
      </c>
      <c r="V248">
        <v>-7.8668225720225887E-2</v>
      </c>
      <c r="W248">
        <v>3.0112955999537041</v>
      </c>
      <c r="X248">
        <v>172.53452874366241</v>
      </c>
    </row>
    <row r="249" spans="1:24" x14ac:dyDescent="0.3">
      <c r="A249">
        <v>24.612296104999999</v>
      </c>
      <c r="B249">
        <v>7.588393727240203E-2</v>
      </c>
      <c r="C249">
        <v>-6.956546125698744E-3</v>
      </c>
      <c r="D249">
        <v>1.983785536140203E-3</v>
      </c>
      <c r="E249">
        <v>1.5238410355783929E-2</v>
      </c>
      <c r="F249">
        <v>3.8305741087140827E-2</v>
      </c>
      <c r="G249">
        <v>-2.8869262283182171</v>
      </c>
      <c r="H249">
        <v>194.59131135174511</v>
      </c>
      <c r="I249">
        <v>24.573660848999999</v>
      </c>
      <c r="J249">
        <v>-2.1490572215443799E-3</v>
      </c>
      <c r="K249">
        <v>1.3065264648147799E-2</v>
      </c>
      <c r="L249">
        <v>0</v>
      </c>
      <c r="M249">
        <v>0</v>
      </c>
      <c r="N249">
        <v>0</v>
      </c>
      <c r="O249">
        <v>-2.9468139090672261</v>
      </c>
      <c r="P249">
        <v>191.16</v>
      </c>
      <c r="Q249">
        <v>24.52530694</v>
      </c>
      <c r="R249">
        <v>0.10851665133207219</v>
      </c>
      <c r="S249">
        <v>0.1646124567182162</v>
      </c>
      <c r="T249">
        <v>-0.14598524162680629</v>
      </c>
      <c r="U249">
        <v>7.0998976523447294E-3</v>
      </c>
      <c r="V249">
        <v>-8.1313302290857481E-2</v>
      </c>
      <c r="W249">
        <v>3.0371423264369688</v>
      </c>
      <c r="X249">
        <v>174.0154370853825</v>
      </c>
    </row>
    <row r="250" spans="1:24" x14ac:dyDescent="0.3">
      <c r="A250">
        <v>24.697281123</v>
      </c>
      <c r="B250">
        <v>7.6238815440679869E-2</v>
      </c>
      <c r="C250">
        <v>-5.5369021249838321E-3</v>
      </c>
      <c r="D250">
        <v>3.7900987081229691E-3</v>
      </c>
      <c r="E250">
        <v>1.5696490744301309E-2</v>
      </c>
      <c r="F250">
        <v>3.7344166121403483E-2</v>
      </c>
      <c r="G250">
        <v>-2.86237707600556</v>
      </c>
      <c r="H250">
        <v>195.9978741698842</v>
      </c>
      <c r="I250">
        <v>24.693508114</v>
      </c>
      <c r="J250">
        <v>-2.3161740058432329E-3</v>
      </c>
      <c r="K250">
        <v>1.3031066872882311E-2</v>
      </c>
      <c r="L250">
        <v>0</v>
      </c>
      <c r="M250">
        <v>0</v>
      </c>
      <c r="N250">
        <v>0</v>
      </c>
      <c r="O250">
        <v>-2.9183650422597189</v>
      </c>
      <c r="P250">
        <v>192.79</v>
      </c>
      <c r="Q250">
        <v>24.649961948000001</v>
      </c>
      <c r="R250">
        <v>0.1048358093944986</v>
      </c>
      <c r="S250">
        <v>0.18083832464932059</v>
      </c>
      <c r="T250">
        <v>-0.13730320790639469</v>
      </c>
      <c r="U250">
        <v>7.7781795783222916E-3</v>
      </c>
      <c r="V250">
        <v>-8.5372326284822719E-2</v>
      </c>
      <c r="W250">
        <v>3.0645257717648078</v>
      </c>
      <c r="X250">
        <v>175.58439293119491</v>
      </c>
    </row>
    <row r="251" spans="1:24" x14ac:dyDescent="0.3">
      <c r="A251">
        <v>24.787263871</v>
      </c>
      <c r="B251">
        <v>7.5519307060982949E-2</v>
      </c>
      <c r="C251">
        <v>-2.8178974691276601E-3</v>
      </c>
      <c r="D251">
        <v>5.0544249825179577E-3</v>
      </c>
      <c r="E251">
        <v>1.501714150106611E-2</v>
      </c>
      <c r="F251">
        <v>3.6587983034101573E-2</v>
      </c>
      <c r="G251">
        <v>-2.8404043770475549</v>
      </c>
      <c r="H251">
        <v>197.25681708468929</v>
      </c>
      <c r="I251">
        <v>24.773527453</v>
      </c>
      <c r="J251">
        <v>-1.8590776556538791E-3</v>
      </c>
      <c r="K251">
        <v>1.3136481248717481E-2</v>
      </c>
      <c r="L251">
        <v>0</v>
      </c>
      <c r="M251">
        <v>0</v>
      </c>
      <c r="N251">
        <v>0</v>
      </c>
      <c r="O251">
        <v>-2.894454031507395</v>
      </c>
      <c r="P251">
        <v>194.16</v>
      </c>
      <c r="Q251">
        <v>24.739069939</v>
      </c>
      <c r="R251">
        <v>0.10141439009411379</v>
      </c>
      <c r="S251">
        <v>0.16333047389911909</v>
      </c>
      <c r="T251">
        <v>-0.14582555319983331</v>
      </c>
      <c r="U251">
        <v>5.2584245088921388E-3</v>
      </c>
      <c r="V251">
        <v>-8.2641263245733079E-2</v>
      </c>
      <c r="W251">
        <v>3.088439745919866</v>
      </c>
      <c r="X251">
        <v>176.95456272166459</v>
      </c>
    </row>
    <row r="252" spans="1:24" x14ac:dyDescent="0.3">
      <c r="A252">
        <v>24.882235289</v>
      </c>
      <c r="B252">
        <v>7.4139650693991532E-2</v>
      </c>
      <c r="C252">
        <v>-8.7503612593699959E-4</v>
      </c>
      <c r="D252">
        <v>5.0848028622567654E-3</v>
      </c>
      <c r="E252">
        <v>1.448085289517582E-2</v>
      </c>
      <c r="F252">
        <v>3.7541983329398919E-2</v>
      </c>
      <c r="G252">
        <v>-2.8205738243571519</v>
      </c>
      <c r="H252">
        <v>198.39302405926119</v>
      </c>
      <c r="I252">
        <v>24.893276829000001</v>
      </c>
      <c r="J252">
        <v>-1.9000076579049391E-3</v>
      </c>
      <c r="K252">
        <v>1.3124427629644371E-2</v>
      </c>
      <c r="L252">
        <v>0</v>
      </c>
      <c r="M252">
        <v>0</v>
      </c>
      <c r="N252">
        <v>0</v>
      </c>
      <c r="O252">
        <v>-2.8686231585778801</v>
      </c>
      <c r="P252">
        <v>195.64</v>
      </c>
      <c r="Q252">
        <v>24.850312947999999</v>
      </c>
      <c r="R252">
        <v>9.8799881885674082E-2</v>
      </c>
      <c r="S252">
        <v>0.16677121024062319</v>
      </c>
      <c r="T252">
        <v>-0.1389919407059822</v>
      </c>
      <c r="U252">
        <v>6.1455032596538072E-3</v>
      </c>
      <c r="V252">
        <v>-8.6148216224600449E-2</v>
      </c>
      <c r="W252">
        <v>3.1062565996934208</v>
      </c>
      <c r="X252">
        <v>177.97539324709109</v>
      </c>
    </row>
    <row r="253" spans="1:24" x14ac:dyDescent="0.3">
      <c r="A253">
        <v>25.007213355000001</v>
      </c>
      <c r="B253">
        <v>7.4103180079591019E-2</v>
      </c>
      <c r="C253">
        <v>1.4971592883426051E-3</v>
      </c>
      <c r="D253">
        <v>6.0892095789313316E-3</v>
      </c>
      <c r="E253">
        <v>1.517828173396207E-2</v>
      </c>
      <c r="F253">
        <v>3.693101140221982E-2</v>
      </c>
      <c r="G253">
        <v>-2.7833637790100001</v>
      </c>
      <c r="H253">
        <v>200.52500261314341</v>
      </c>
      <c r="I253">
        <v>24.953370909</v>
      </c>
      <c r="J253">
        <v>-2.0232088286771879E-3</v>
      </c>
      <c r="K253">
        <v>1.308993651096136E-2</v>
      </c>
      <c r="L253">
        <v>0</v>
      </c>
      <c r="M253">
        <v>0</v>
      </c>
      <c r="N253">
        <v>0</v>
      </c>
      <c r="O253">
        <v>-2.8558822550383209</v>
      </c>
      <c r="P253">
        <v>196.37</v>
      </c>
      <c r="Q253">
        <v>24.939782858000001</v>
      </c>
      <c r="R253">
        <v>9.7443133652793931E-2</v>
      </c>
      <c r="S253">
        <v>0.19308713510635939</v>
      </c>
      <c r="T253">
        <v>-0.1122346986898949</v>
      </c>
      <c r="U253">
        <v>1.050671305685184E-2</v>
      </c>
      <c r="V253">
        <v>-9.6932198962647653E-2</v>
      </c>
      <c r="W253">
        <v>3.138129002089793</v>
      </c>
      <c r="X253">
        <v>179.80154738734581</v>
      </c>
    </row>
    <row r="254" spans="1:24" x14ac:dyDescent="0.3">
      <c r="A254">
        <v>25.097196341</v>
      </c>
      <c r="B254">
        <v>7.4242911190766175E-2</v>
      </c>
      <c r="C254">
        <v>2.13318189896744E-3</v>
      </c>
      <c r="D254">
        <v>6.1543211340904236E-3</v>
      </c>
      <c r="E254">
        <v>1.5211559931986061E-2</v>
      </c>
      <c r="F254">
        <v>3.6043842960508922E-2</v>
      </c>
      <c r="G254">
        <v>-2.7603613542500098</v>
      </c>
      <c r="H254">
        <v>201.84294447045809</v>
      </c>
      <c r="I254">
        <v>25.073109380999998</v>
      </c>
      <c r="J254">
        <v>-1.9008536156242539E-3</v>
      </c>
      <c r="K254">
        <v>1.312730534543655E-2</v>
      </c>
      <c r="L254">
        <v>0</v>
      </c>
      <c r="M254">
        <v>0</v>
      </c>
      <c r="N254">
        <v>0</v>
      </c>
      <c r="O254">
        <v>-2.8192303407464401</v>
      </c>
      <c r="P254">
        <v>198.47</v>
      </c>
      <c r="Q254">
        <v>25.054524899</v>
      </c>
      <c r="R254">
        <v>0.1007663049976035</v>
      </c>
      <c r="S254">
        <v>0.1447118549453329</v>
      </c>
      <c r="T254">
        <v>-0.14107565409417469</v>
      </c>
      <c r="U254">
        <v>-6.3181844490189194E-3</v>
      </c>
      <c r="V254">
        <v>8.6005457099567362E-2</v>
      </c>
      <c r="W254">
        <v>-3.1394615890831341</v>
      </c>
      <c r="X254">
        <v>180.12210100210169</v>
      </c>
    </row>
    <row r="255" spans="1:24" x14ac:dyDescent="0.3">
      <c r="A255">
        <v>25.192179442</v>
      </c>
      <c r="B255">
        <v>7.4459357939329091E-2</v>
      </c>
      <c r="C255">
        <v>1.769839712333222E-3</v>
      </c>
      <c r="D255">
        <v>6.0366089455783367E-3</v>
      </c>
      <c r="E255">
        <v>1.509075579955294E-2</v>
      </c>
      <c r="F255">
        <v>3.6893198768115948E-2</v>
      </c>
      <c r="G255">
        <v>-2.7398224908534821</v>
      </c>
      <c r="H255">
        <v>203.01973465907491</v>
      </c>
      <c r="I255">
        <v>25.191144873999999</v>
      </c>
      <c r="J255">
        <v>-1.981352369755949E-3</v>
      </c>
      <c r="K255">
        <v>1.309911508265775E-2</v>
      </c>
      <c r="L255">
        <v>0</v>
      </c>
      <c r="M255">
        <v>0</v>
      </c>
      <c r="N255">
        <v>0</v>
      </c>
      <c r="O255">
        <v>-2.7914796056397302</v>
      </c>
      <c r="P255">
        <v>200.06</v>
      </c>
      <c r="Q255">
        <v>25.128767967000002</v>
      </c>
      <c r="R255">
        <v>9.2615033616857162E-2</v>
      </c>
      <c r="S255">
        <v>0.1118640951896836</v>
      </c>
      <c r="T255">
        <v>-0.14642383203542911</v>
      </c>
      <c r="U255">
        <v>-2.9250717956015321E-3</v>
      </c>
      <c r="V255">
        <v>8.4745336555527129E-2</v>
      </c>
      <c r="W255">
        <v>-3.1115193988280319</v>
      </c>
      <c r="X255">
        <v>181.72307057407059</v>
      </c>
    </row>
    <row r="256" spans="1:24" x14ac:dyDescent="0.3">
      <c r="A256">
        <v>25.282163620999999</v>
      </c>
      <c r="B256">
        <v>7.4629125786122075E-2</v>
      </c>
      <c r="C256">
        <v>2.586439210146244E-3</v>
      </c>
      <c r="D256">
        <v>6.8641011603176594E-3</v>
      </c>
      <c r="E256">
        <v>1.565264506386824E-2</v>
      </c>
      <c r="F256">
        <v>3.6018095025584958E-2</v>
      </c>
      <c r="G256">
        <v>-2.714048972536744</v>
      </c>
      <c r="H256">
        <v>204.49644848182709</v>
      </c>
      <c r="I256">
        <v>25.273174345000001</v>
      </c>
      <c r="J256">
        <v>-2.1014057524323081E-3</v>
      </c>
      <c r="K256">
        <v>1.3054896452708921E-2</v>
      </c>
      <c r="L256">
        <v>0</v>
      </c>
      <c r="M256">
        <v>0</v>
      </c>
      <c r="N256">
        <v>0</v>
      </c>
      <c r="O256">
        <v>-2.7735027143441888</v>
      </c>
      <c r="P256">
        <v>201.09</v>
      </c>
      <c r="Q256">
        <v>25.230280875999998</v>
      </c>
      <c r="R256">
        <v>9.1204824999984904E-2</v>
      </c>
      <c r="S256">
        <v>0.116366985807213</v>
      </c>
      <c r="T256">
        <v>-0.13552641640140889</v>
      </c>
      <c r="U256">
        <v>-5.6011909352135349E-3</v>
      </c>
      <c r="V256">
        <v>8.8568891183291629E-2</v>
      </c>
      <c r="W256">
        <v>-3.0971252772284901</v>
      </c>
      <c r="X256">
        <v>182.5477929915225</v>
      </c>
    </row>
    <row r="257" spans="1:24" x14ac:dyDescent="0.3">
      <c r="A257">
        <v>25.377150535999998</v>
      </c>
      <c r="B257">
        <v>7.372815993029655E-2</v>
      </c>
      <c r="C257">
        <v>3.1950403163093291E-3</v>
      </c>
      <c r="D257">
        <v>6.7405477166175842E-3</v>
      </c>
      <c r="E257">
        <v>1.6063503328904001E-2</v>
      </c>
      <c r="F257">
        <v>3.4722277614613502E-2</v>
      </c>
      <c r="G257">
        <v>-2.686282809309648</v>
      </c>
      <c r="H257">
        <v>206.08733244801101</v>
      </c>
      <c r="I257">
        <v>25.413028936</v>
      </c>
      <c r="J257">
        <v>-1.863665365249205E-3</v>
      </c>
      <c r="K257">
        <v>1.314947279641791E-2</v>
      </c>
      <c r="L257">
        <v>0</v>
      </c>
      <c r="M257">
        <v>0</v>
      </c>
      <c r="N257">
        <v>0</v>
      </c>
      <c r="O257">
        <v>-2.7319638781467241</v>
      </c>
      <c r="P257">
        <v>203.47</v>
      </c>
      <c r="Q257">
        <v>25.421392917999999</v>
      </c>
      <c r="R257">
        <v>8.2612000187629403E-2</v>
      </c>
      <c r="S257">
        <v>0.105792881806091</v>
      </c>
      <c r="T257">
        <v>-0.14253859430563101</v>
      </c>
      <c r="U257">
        <v>-2.6444784330780301E-3</v>
      </c>
      <c r="V257">
        <v>8.4417406976552062E-2</v>
      </c>
      <c r="W257">
        <v>-3.0535177011091998</v>
      </c>
      <c r="X257">
        <v>185.04632305795329</v>
      </c>
    </row>
    <row r="258" spans="1:24" x14ac:dyDescent="0.3">
      <c r="A258">
        <v>25.512125492999999</v>
      </c>
      <c r="B258">
        <v>7.4341011659480483E-2</v>
      </c>
      <c r="C258">
        <v>7.7110222305855616E-3</v>
      </c>
      <c r="D258">
        <v>3.5800025798380371E-3</v>
      </c>
      <c r="E258">
        <v>1.562810366099944E-2</v>
      </c>
      <c r="F258">
        <v>3.4754021811829343E-2</v>
      </c>
      <c r="G258">
        <v>-2.654400378535029</v>
      </c>
      <c r="H258">
        <v>207.9140611720147</v>
      </c>
      <c r="I258">
        <v>25.472849566000001</v>
      </c>
      <c r="J258">
        <v>-1.863665365249205E-3</v>
      </c>
      <c r="K258">
        <v>1.314947279641791E-2</v>
      </c>
      <c r="L258">
        <v>0</v>
      </c>
      <c r="M258">
        <v>0</v>
      </c>
      <c r="N258">
        <v>0</v>
      </c>
      <c r="O258">
        <v>-2.7167795136543731</v>
      </c>
      <c r="P258">
        <v>204.34</v>
      </c>
      <c r="Q258">
        <v>25.421392917999999</v>
      </c>
      <c r="R258">
        <v>8.2612000187629403E-2</v>
      </c>
      <c r="S258">
        <v>0.105792881806091</v>
      </c>
      <c r="T258">
        <v>-0.14253859430563101</v>
      </c>
      <c r="U258">
        <v>-2.6444784330780301E-3</v>
      </c>
      <c r="V258">
        <v>8.4417406976552062E-2</v>
      </c>
      <c r="W258">
        <v>-3.0535177011091998</v>
      </c>
      <c r="X258">
        <v>185.04632305795329</v>
      </c>
    </row>
    <row r="259" spans="1:24" x14ac:dyDescent="0.3">
      <c r="A259">
        <v>25.602109432999999</v>
      </c>
      <c r="B259">
        <v>7.4732417741147208E-2</v>
      </c>
      <c r="C259">
        <v>5.4547244591859334E-3</v>
      </c>
      <c r="D259">
        <v>4.9640065990388393E-3</v>
      </c>
      <c r="E259">
        <v>1.6219818489381969E-2</v>
      </c>
      <c r="F259">
        <v>3.4153142944320432E-2</v>
      </c>
      <c r="G259">
        <v>-2.6251455228376739</v>
      </c>
      <c r="H259">
        <v>209.59024093373739</v>
      </c>
      <c r="I259">
        <v>25.554471889999999</v>
      </c>
      <c r="J259">
        <v>-2.0190872975862778E-3</v>
      </c>
      <c r="K259">
        <v>1.307916643626621E-2</v>
      </c>
      <c r="L259">
        <v>0</v>
      </c>
      <c r="M259">
        <v>0</v>
      </c>
      <c r="N259">
        <v>0</v>
      </c>
      <c r="O259">
        <v>-2.6995007540596299</v>
      </c>
      <c r="P259">
        <v>205.33</v>
      </c>
      <c r="Q259">
        <v>25.534060001</v>
      </c>
      <c r="R259">
        <v>8.397749355050789E-2</v>
      </c>
      <c r="S259">
        <v>0.15708747341926449</v>
      </c>
      <c r="T259">
        <v>-0.13298868441790321</v>
      </c>
      <c r="U259">
        <v>-2.0789975522477189E-3</v>
      </c>
      <c r="V259">
        <v>8.8707079607703021E-2</v>
      </c>
      <c r="W259">
        <v>-3.018443811815763</v>
      </c>
      <c r="X259">
        <v>187.05590888557629</v>
      </c>
    </row>
    <row r="260" spans="1:24" x14ac:dyDescent="0.3">
      <c r="A260">
        <v>25.697092295000001</v>
      </c>
      <c r="B260">
        <v>7.5707091720827874E-2</v>
      </c>
      <c r="C260">
        <v>4.3147701608187983E-3</v>
      </c>
      <c r="D260">
        <v>6.8379240110516548E-3</v>
      </c>
      <c r="E260">
        <v>1.656169280428291E-2</v>
      </c>
      <c r="F260">
        <v>3.2180660893348999E-2</v>
      </c>
      <c r="G260">
        <v>-2.600489673029426</v>
      </c>
      <c r="H260">
        <v>211.00291706805851</v>
      </c>
      <c r="I260">
        <v>25.670740197000001</v>
      </c>
      <c r="J260">
        <v>-1.9041972007585171E-3</v>
      </c>
      <c r="K260">
        <v>1.3135442240208999E-2</v>
      </c>
      <c r="L260">
        <v>0</v>
      </c>
      <c r="M260">
        <v>0</v>
      </c>
      <c r="N260">
        <v>0</v>
      </c>
      <c r="O260">
        <v>-2.6612780434409529</v>
      </c>
      <c r="P260">
        <v>207.52</v>
      </c>
      <c r="Q260">
        <v>25.649403810999999</v>
      </c>
      <c r="R260">
        <v>7.1281544145170031E-2</v>
      </c>
      <c r="S260">
        <v>0.1491702298632108</v>
      </c>
      <c r="T260">
        <v>-0.14641161739592079</v>
      </c>
      <c r="U260">
        <v>-2.7244824107886009E-3</v>
      </c>
      <c r="V260">
        <v>8.2095393911232911E-2</v>
      </c>
      <c r="W260">
        <v>-3.000073757679349</v>
      </c>
      <c r="X260">
        <v>188.10843545701971</v>
      </c>
    </row>
    <row r="261" spans="1:24" x14ac:dyDescent="0.3">
      <c r="A261">
        <v>25.792075396000001</v>
      </c>
      <c r="B261">
        <v>7.418015421567703E-2</v>
      </c>
      <c r="C261">
        <v>3.08676617664301E-3</v>
      </c>
      <c r="D261">
        <v>7.5984010472893706E-3</v>
      </c>
      <c r="E261">
        <v>1.5730700009951481E-2</v>
      </c>
      <c r="F261">
        <v>3.2851716902985113E-2</v>
      </c>
      <c r="G261">
        <v>-2.5787373837708931</v>
      </c>
      <c r="H261">
        <v>212.24923143732019</v>
      </c>
      <c r="I261">
        <v>25.750600204000001</v>
      </c>
      <c r="J261">
        <v>-1.8287772315103521E-3</v>
      </c>
      <c r="K261">
        <v>1.3175273993508331E-2</v>
      </c>
      <c r="L261">
        <v>0</v>
      </c>
      <c r="M261">
        <v>0</v>
      </c>
      <c r="N261">
        <v>0</v>
      </c>
      <c r="O261">
        <v>-2.6401595594918219</v>
      </c>
      <c r="P261">
        <v>208.73</v>
      </c>
      <c r="Q261">
        <v>25.742877960000001</v>
      </c>
      <c r="R261">
        <v>5.3896592446238401E-2</v>
      </c>
      <c r="S261">
        <v>4.1198292595817303E-2</v>
      </c>
      <c r="T261">
        <v>-7.9647992934471099E-2</v>
      </c>
      <c r="U261">
        <v>-1.911480529635156E-2</v>
      </c>
      <c r="V261">
        <v>0.10140230051421741</v>
      </c>
      <c r="W261">
        <v>-2.98697300709807</v>
      </c>
      <c r="X261">
        <v>188.8590531737805</v>
      </c>
    </row>
    <row r="262" spans="1:24" x14ac:dyDescent="0.3">
      <c r="A262">
        <v>25.882028342000002</v>
      </c>
      <c r="B262">
        <v>7.2531106002800549E-2</v>
      </c>
      <c r="C262">
        <v>2.8511593274525848E-4</v>
      </c>
      <c r="D262">
        <v>5.7136830873787403E-3</v>
      </c>
      <c r="E262">
        <v>1.6359524750013399E-2</v>
      </c>
      <c r="F262">
        <v>3.2457768945502598E-2</v>
      </c>
      <c r="G262">
        <v>-2.549203497789168</v>
      </c>
      <c r="H262">
        <v>213.94139845669361</v>
      </c>
      <c r="I262">
        <v>25.890446885999999</v>
      </c>
      <c r="J262">
        <v>-1.7927862556853351E-3</v>
      </c>
      <c r="K262">
        <v>1.319827919352949E-2</v>
      </c>
      <c r="L262">
        <v>0</v>
      </c>
      <c r="M262">
        <v>0</v>
      </c>
      <c r="N262">
        <v>0</v>
      </c>
      <c r="O262">
        <v>-2.6035076451999419</v>
      </c>
      <c r="P262">
        <v>210.83</v>
      </c>
      <c r="Q262">
        <v>25.836283922</v>
      </c>
      <c r="R262">
        <v>5.5634170502344087E-2</v>
      </c>
      <c r="S262">
        <v>4.3199240371972231E-2</v>
      </c>
      <c r="T262">
        <v>-7.2807251337216272E-2</v>
      </c>
      <c r="U262">
        <v>-2.4035377812652671E-2</v>
      </c>
      <c r="V262">
        <v>0.10283240148460809</v>
      </c>
      <c r="W262">
        <v>-2.9723639152499861</v>
      </c>
      <c r="X262">
        <v>189.6960924791947</v>
      </c>
    </row>
    <row r="263" spans="1:24" x14ac:dyDescent="0.3">
      <c r="A263">
        <v>25.972011328000001</v>
      </c>
      <c r="B263">
        <v>7.2568270690217762E-2</v>
      </c>
      <c r="C263">
        <v>6.5901988160796399E-5</v>
      </c>
      <c r="D263">
        <v>5.8994176797568798E-3</v>
      </c>
      <c r="E263">
        <v>1.6967952574740059E-2</v>
      </c>
      <c r="F263">
        <v>3.1091235654309188E-2</v>
      </c>
      <c r="G263">
        <v>-2.5233387165197598</v>
      </c>
      <c r="H263">
        <v>215.42334126145971</v>
      </c>
      <c r="I263">
        <v>25.972572584000002</v>
      </c>
      <c r="J263">
        <v>-1.719972352695689E-3</v>
      </c>
      <c r="K263">
        <v>1.324269882198374E-2</v>
      </c>
      <c r="L263">
        <v>0</v>
      </c>
      <c r="M263">
        <v>0</v>
      </c>
      <c r="N263">
        <v>0</v>
      </c>
      <c r="O263">
        <v>-2.5783749039712229</v>
      </c>
      <c r="P263">
        <v>212.27</v>
      </c>
      <c r="Q263">
        <v>25.944485903</v>
      </c>
      <c r="R263">
        <v>4.9314898216014487E-2</v>
      </c>
      <c r="S263">
        <v>1.255167835229937E-2</v>
      </c>
      <c r="T263">
        <v>-7.2438859930523347E-2</v>
      </c>
      <c r="U263">
        <v>-2.8024344294025831E-2</v>
      </c>
      <c r="V263">
        <v>0.1003657965594071</v>
      </c>
      <c r="W263">
        <v>-2.9584701842728989</v>
      </c>
      <c r="X263">
        <v>190.4921446258719</v>
      </c>
    </row>
    <row r="264" spans="1:24" x14ac:dyDescent="0.3">
      <c r="A264">
        <v>26.106987477000001</v>
      </c>
      <c r="B264">
        <v>7.0786197690311609E-2</v>
      </c>
      <c r="C264">
        <v>-1.9132400073871431E-3</v>
      </c>
      <c r="D264">
        <v>5.9544425457715988E-3</v>
      </c>
      <c r="E264">
        <v>1.570234236669938E-2</v>
      </c>
      <c r="F264">
        <v>3.1656733661475298E-2</v>
      </c>
      <c r="G264">
        <v>-2.487723269768749</v>
      </c>
      <c r="H264">
        <v>217.46395604576551</v>
      </c>
      <c r="I264">
        <v>26.053468723999998</v>
      </c>
      <c r="J264">
        <v>-1.718922717274558E-3</v>
      </c>
      <c r="K264">
        <v>1.324106416058741E-2</v>
      </c>
      <c r="L264">
        <v>0</v>
      </c>
      <c r="M264">
        <v>0</v>
      </c>
      <c r="N264">
        <v>0</v>
      </c>
      <c r="O264">
        <v>-2.5569073541716931</v>
      </c>
      <c r="P264">
        <v>213.5</v>
      </c>
      <c r="Q264">
        <v>26.036741018000001</v>
      </c>
      <c r="R264">
        <v>4.6177368039017522E-2</v>
      </c>
      <c r="S264">
        <v>1.537632520333353E-2</v>
      </c>
      <c r="T264">
        <v>-7.3641870198861037E-2</v>
      </c>
      <c r="U264">
        <v>-2.66468564965682E-2</v>
      </c>
      <c r="V264">
        <v>9.8526960506285163E-2</v>
      </c>
      <c r="W264">
        <v>-2.9279817498730361</v>
      </c>
      <c r="X264">
        <v>192.23900324094561</v>
      </c>
    </row>
    <row r="265" spans="1:24" x14ac:dyDescent="0.3">
      <c r="A265">
        <v>26.196971178999998</v>
      </c>
      <c r="B265">
        <v>6.85806803844283E-2</v>
      </c>
      <c r="C265">
        <v>-2.4356476573086229E-3</v>
      </c>
      <c r="D265">
        <v>7.6050395146012306E-3</v>
      </c>
      <c r="E265">
        <v>1.7077288900077061E-2</v>
      </c>
      <c r="F265">
        <v>2.996598915357232E-2</v>
      </c>
      <c r="G265">
        <v>-2.4583966034254998</v>
      </c>
      <c r="H265">
        <v>219.14425025442199</v>
      </c>
      <c r="I265">
        <v>26.173409481</v>
      </c>
      <c r="J265">
        <v>-1.789706082274225E-3</v>
      </c>
      <c r="K265">
        <v>1.3193481778698189E-2</v>
      </c>
      <c r="L265">
        <v>0</v>
      </c>
      <c r="M265">
        <v>0</v>
      </c>
      <c r="N265">
        <v>0</v>
      </c>
      <c r="O265">
        <v>-2.5251423617853961</v>
      </c>
      <c r="P265">
        <v>215.32</v>
      </c>
      <c r="Q265">
        <v>26.149170875999999</v>
      </c>
      <c r="R265">
        <v>4.8598108380112658E-2</v>
      </c>
      <c r="S265">
        <v>1.976539395536539E-2</v>
      </c>
      <c r="T265">
        <v>-6.9386977072360911E-2</v>
      </c>
      <c r="U265">
        <v>-3.093731202902145E-2</v>
      </c>
      <c r="V265">
        <v>9.7468823634004928E-2</v>
      </c>
      <c r="W265">
        <v>-2.903215217698623</v>
      </c>
      <c r="X265">
        <v>193.65802100771441</v>
      </c>
    </row>
    <row r="266" spans="1:24" x14ac:dyDescent="0.3">
      <c r="A266">
        <v>26.286955357</v>
      </c>
      <c r="B266">
        <v>6.8433871836167531E-2</v>
      </c>
      <c r="C266">
        <v>-2.759365742152103E-3</v>
      </c>
      <c r="D266">
        <v>9.4249481335282326E-3</v>
      </c>
      <c r="E266">
        <v>1.666510627727797E-2</v>
      </c>
      <c r="F266">
        <v>3.0172350446834799E-2</v>
      </c>
      <c r="G266">
        <v>-2.435576478441265</v>
      </c>
      <c r="H266">
        <v>220.45174710397981</v>
      </c>
      <c r="I266">
        <v>26.293114020000001</v>
      </c>
      <c r="J266">
        <v>-1.5825658814500429E-3</v>
      </c>
      <c r="K266">
        <v>1.3343674354522529E-2</v>
      </c>
      <c r="L266">
        <v>0</v>
      </c>
      <c r="M266">
        <v>0</v>
      </c>
      <c r="N266">
        <v>0</v>
      </c>
      <c r="O266">
        <v>-2.4876177828675181</v>
      </c>
      <c r="P266">
        <v>217.47</v>
      </c>
      <c r="Q266">
        <v>26.299139022999999</v>
      </c>
      <c r="R266">
        <v>5.0055273942161929E-2</v>
      </c>
      <c r="S266">
        <v>2.0476551371738469E-2</v>
      </c>
      <c r="T266">
        <v>-6.810256918360566E-2</v>
      </c>
      <c r="U266">
        <v>-3.0628867374532551E-2</v>
      </c>
      <c r="V266">
        <v>0.1048604276366248</v>
      </c>
      <c r="W266">
        <v>-2.8591697161475471</v>
      </c>
      <c r="X266">
        <v>196.18164235312801</v>
      </c>
    </row>
    <row r="267" spans="1:24" x14ac:dyDescent="0.3">
      <c r="A267">
        <v>26.381918192000001</v>
      </c>
      <c r="B267">
        <v>6.77395420648116E-2</v>
      </c>
      <c r="C267">
        <v>-3.8484136458870472E-3</v>
      </c>
      <c r="D267">
        <v>8.7827648967504501E-3</v>
      </c>
      <c r="E267">
        <v>1.5692512660700791E-2</v>
      </c>
      <c r="F267">
        <v>3.0911557168492181E-2</v>
      </c>
      <c r="G267">
        <v>-2.4066777446099059</v>
      </c>
      <c r="H267">
        <v>222.10752258578859</v>
      </c>
      <c r="I267">
        <v>26.373406855999999</v>
      </c>
      <c r="J267">
        <v>-1.650699240820872E-3</v>
      </c>
      <c r="K267">
        <v>1.329235070163973E-2</v>
      </c>
      <c r="L267">
        <v>0</v>
      </c>
      <c r="M267">
        <v>0</v>
      </c>
      <c r="N267">
        <v>0</v>
      </c>
      <c r="O267">
        <v>-2.4654521013671888</v>
      </c>
      <c r="P267">
        <v>218.74</v>
      </c>
      <c r="Q267">
        <v>26.299139022999999</v>
      </c>
      <c r="R267">
        <v>5.0055273942161929E-2</v>
      </c>
      <c r="S267">
        <v>2.0476551371738469E-2</v>
      </c>
      <c r="T267">
        <v>-6.810256918360566E-2</v>
      </c>
      <c r="U267">
        <v>-3.0628867374532551E-2</v>
      </c>
      <c r="V267">
        <v>0.1048604276366248</v>
      </c>
      <c r="W267">
        <v>-2.8591697161475471</v>
      </c>
      <c r="X267">
        <v>196.18164235312801</v>
      </c>
    </row>
    <row r="268" spans="1:24" x14ac:dyDescent="0.3">
      <c r="A268">
        <v>26.481900454000002</v>
      </c>
      <c r="B268">
        <v>6.583247832789807E-2</v>
      </c>
      <c r="C268">
        <v>-5.3624392625100797E-3</v>
      </c>
      <c r="D268">
        <v>8.9332377538084984E-3</v>
      </c>
      <c r="E268">
        <v>1.7226414368672609E-2</v>
      </c>
      <c r="F268">
        <v>2.8605033938887709E-2</v>
      </c>
      <c r="G268">
        <v>-2.3745919561879538</v>
      </c>
      <c r="H268">
        <v>223.9459028447161</v>
      </c>
      <c r="I268">
        <v>26.491002241</v>
      </c>
      <c r="J268">
        <v>-1.5528106363491129E-3</v>
      </c>
      <c r="K268">
        <v>1.337474152247663E-2</v>
      </c>
      <c r="L268">
        <v>0</v>
      </c>
      <c r="M268">
        <v>0</v>
      </c>
      <c r="N268">
        <v>0</v>
      </c>
      <c r="O268">
        <v>-2.425484061496519</v>
      </c>
      <c r="P268">
        <v>221.03</v>
      </c>
      <c r="Q268">
        <v>26.445044994</v>
      </c>
      <c r="R268">
        <v>5.4986336079641977E-2</v>
      </c>
      <c r="S268">
        <v>2.2113911695494079E-2</v>
      </c>
      <c r="T268">
        <v>-6.8018231543593724E-2</v>
      </c>
      <c r="U268">
        <v>-2.860565811699689E-2</v>
      </c>
      <c r="V268">
        <v>0.1039426397574101</v>
      </c>
      <c r="W268">
        <v>-2.8244650514424872</v>
      </c>
      <c r="X268">
        <v>198.17007317014449</v>
      </c>
    </row>
    <row r="269" spans="1:24" x14ac:dyDescent="0.3">
      <c r="A269">
        <v>26.571883441000001</v>
      </c>
      <c r="B269">
        <v>6.3927972858626544E-2</v>
      </c>
      <c r="C269">
        <v>-7.0512820472068694E-3</v>
      </c>
      <c r="D269">
        <v>8.4990458562970161E-3</v>
      </c>
      <c r="E269">
        <v>1.5998411821682039E-2</v>
      </c>
      <c r="F269">
        <v>2.8558408763732279E-2</v>
      </c>
      <c r="G269">
        <v>-2.350727768669691</v>
      </c>
      <c r="H269">
        <v>225.31322007102139</v>
      </c>
      <c r="I269">
        <v>26.572937484000001</v>
      </c>
      <c r="J269">
        <v>-1.456460236867336E-3</v>
      </c>
      <c r="K269">
        <v>1.3458911859328789E-2</v>
      </c>
      <c r="L269">
        <v>0</v>
      </c>
      <c r="M269">
        <v>0</v>
      </c>
      <c r="N269">
        <v>0</v>
      </c>
      <c r="O269">
        <v>-2.404365577547388</v>
      </c>
      <c r="P269">
        <v>222.24</v>
      </c>
      <c r="Q269">
        <v>26.564359903</v>
      </c>
      <c r="R269">
        <v>5.7788318135506757E-2</v>
      </c>
      <c r="S269">
        <v>2.270461243009304E-2</v>
      </c>
      <c r="T269">
        <v>-6.780820208715449E-2</v>
      </c>
      <c r="U269">
        <v>-2.9236223636069082E-2</v>
      </c>
      <c r="V269">
        <v>0.1006739837254045</v>
      </c>
      <c r="W269">
        <v>-2.7879090841480449</v>
      </c>
      <c r="X269">
        <v>200.26457581213441</v>
      </c>
    </row>
    <row r="270" spans="1:24" x14ac:dyDescent="0.3">
      <c r="A270">
        <v>26.671865464</v>
      </c>
      <c r="B270">
        <v>6.3131984227896426E-2</v>
      </c>
      <c r="C270">
        <v>-5.463151686546E-3</v>
      </c>
      <c r="D270">
        <v>8.9151524007320404E-3</v>
      </c>
      <c r="E270">
        <v>1.5719957716423309E-2</v>
      </c>
      <c r="F270">
        <v>2.8256530723005661E-2</v>
      </c>
      <c r="G270">
        <v>-2.3183367264241039</v>
      </c>
      <c r="H270">
        <v>227.1690900857235</v>
      </c>
      <c r="I270">
        <v>26.693227011000001</v>
      </c>
      <c r="J270">
        <v>-1.486471295379108E-3</v>
      </c>
      <c r="K270">
        <v>1.3428554853435489E-2</v>
      </c>
      <c r="L270">
        <v>0</v>
      </c>
      <c r="M270">
        <v>0</v>
      </c>
      <c r="N270">
        <v>0</v>
      </c>
      <c r="O270">
        <v>-2.368237262031105</v>
      </c>
      <c r="P270">
        <v>224.31</v>
      </c>
      <c r="Q270">
        <v>26.662886858</v>
      </c>
      <c r="R270">
        <v>6.2435159544383931E-2</v>
      </c>
      <c r="S270">
        <v>2.4343046015146409E-2</v>
      </c>
      <c r="T270">
        <v>-6.8298504137365171E-2</v>
      </c>
      <c r="U270">
        <v>-2.725006711015833E-2</v>
      </c>
      <c r="V270">
        <v>0.10003428001954159</v>
      </c>
      <c r="W270">
        <v>-2.7523666251015522</v>
      </c>
      <c r="X270">
        <v>202.30100870901501</v>
      </c>
    </row>
    <row r="271" spans="1:24" x14ac:dyDescent="0.3">
      <c r="A271">
        <v>26.811840296</v>
      </c>
      <c r="B271">
        <v>6.174917553785042E-2</v>
      </c>
      <c r="C271">
        <v>-3.580412562276522E-3</v>
      </c>
      <c r="D271">
        <v>9.0445214882493019E-3</v>
      </c>
      <c r="E271">
        <v>1.697658052330514E-2</v>
      </c>
      <c r="F271">
        <v>2.6811758644939732E-2</v>
      </c>
      <c r="G271">
        <v>-2.278400153574387</v>
      </c>
      <c r="H271">
        <v>229.45728715822901</v>
      </c>
      <c r="I271">
        <v>26.811185274</v>
      </c>
      <c r="J271">
        <v>-1.3949225001853669E-3</v>
      </c>
      <c r="K271">
        <v>1.351792478040331E-2</v>
      </c>
      <c r="L271">
        <v>0</v>
      </c>
      <c r="M271">
        <v>0</v>
      </c>
      <c r="N271">
        <v>0</v>
      </c>
      <c r="O271">
        <v>-2.331759880664424</v>
      </c>
      <c r="P271">
        <v>226.4</v>
      </c>
      <c r="Q271">
        <v>26.788358927000001</v>
      </c>
      <c r="R271">
        <v>5.9528034760779343E-2</v>
      </c>
      <c r="S271">
        <v>2.126861652016129E-2</v>
      </c>
      <c r="T271">
        <v>-6.8681136863072451E-2</v>
      </c>
      <c r="U271">
        <v>-2.9210726477057941E-2</v>
      </c>
      <c r="V271">
        <v>9.7708332671209874E-2</v>
      </c>
      <c r="W271">
        <v>-2.725594214988496</v>
      </c>
      <c r="X271">
        <v>203.83495481588639</v>
      </c>
    </row>
    <row r="272" spans="1:24" x14ac:dyDescent="0.3">
      <c r="A272">
        <v>26.901804209000002</v>
      </c>
      <c r="B272">
        <v>6.1151760254448517E-2</v>
      </c>
      <c r="C272">
        <v>-5.3360125105224726E-3</v>
      </c>
      <c r="D272">
        <v>9.9165672436356544E-3</v>
      </c>
      <c r="E272">
        <v>1.5368638030174939E-2</v>
      </c>
      <c r="F272">
        <v>2.7251784930577859E-2</v>
      </c>
      <c r="G272">
        <v>-2.248253894109268</v>
      </c>
      <c r="H272">
        <v>231.18454059368659</v>
      </c>
      <c r="I272">
        <v>26.892765796999999</v>
      </c>
      <c r="J272">
        <v>-1.3073206207557791E-3</v>
      </c>
      <c r="K272">
        <v>1.3611167811426151E-2</v>
      </c>
      <c r="L272">
        <v>0</v>
      </c>
      <c r="M272">
        <v>0</v>
      </c>
      <c r="N272">
        <v>0</v>
      </c>
      <c r="O272">
        <v>-2.3101177979396952</v>
      </c>
      <c r="P272">
        <v>227.64</v>
      </c>
      <c r="Q272">
        <v>26.788358927000001</v>
      </c>
      <c r="R272">
        <v>5.9528034760779343E-2</v>
      </c>
      <c r="S272">
        <v>2.126861652016129E-2</v>
      </c>
      <c r="T272">
        <v>-6.8681136863072451E-2</v>
      </c>
      <c r="U272">
        <v>-2.9210726477057941E-2</v>
      </c>
      <c r="V272">
        <v>9.7708332671209874E-2</v>
      </c>
      <c r="W272">
        <v>-2.725594214988496</v>
      </c>
      <c r="X272">
        <v>203.83495481588639</v>
      </c>
    </row>
    <row r="273" spans="1:24" x14ac:dyDescent="0.3">
      <c r="A273">
        <v>26.991788388</v>
      </c>
      <c r="B273">
        <v>6.0197012526085197E-2</v>
      </c>
      <c r="C273">
        <v>-7.5225592189119561E-3</v>
      </c>
      <c r="D273">
        <v>1.040920987725258E-2</v>
      </c>
      <c r="E273">
        <v>1.6921309580326092E-2</v>
      </c>
      <c r="F273">
        <v>2.6009550140102099E-2</v>
      </c>
      <c r="G273">
        <v>-2.2201477793278448</v>
      </c>
      <c r="H273">
        <v>232.79490234917239</v>
      </c>
      <c r="I273">
        <v>26.972498234</v>
      </c>
      <c r="J273">
        <v>-1.3942291230701811E-3</v>
      </c>
      <c r="K273">
        <v>1.3517260133180119E-2</v>
      </c>
      <c r="L273">
        <v>0</v>
      </c>
      <c r="M273">
        <v>0</v>
      </c>
      <c r="N273">
        <v>0</v>
      </c>
      <c r="O273">
        <v>-2.2813198652817879</v>
      </c>
      <c r="P273">
        <v>229.29</v>
      </c>
      <c r="Q273">
        <v>26.913522005000001</v>
      </c>
      <c r="R273">
        <v>5.9183115274494352E-2</v>
      </c>
      <c r="S273">
        <v>2.1884708741983169E-2</v>
      </c>
      <c r="T273">
        <v>-6.9515000195805407E-2</v>
      </c>
      <c r="U273">
        <v>-2.5917032521077341E-2</v>
      </c>
      <c r="V273">
        <v>9.6415466191118709E-2</v>
      </c>
      <c r="W273">
        <v>-2.6895837602786128</v>
      </c>
      <c r="X273">
        <v>205.89820188910971</v>
      </c>
    </row>
    <row r="274" spans="1:24" x14ac:dyDescent="0.3">
      <c r="A274">
        <v>27.081771373999999</v>
      </c>
      <c r="B274">
        <v>6.1738952940144351E-2</v>
      </c>
      <c r="C274">
        <v>-8.6620639483546841E-3</v>
      </c>
      <c r="D274">
        <v>1.0800116695463661E-2</v>
      </c>
      <c r="E274">
        <v>1.6705859523029741E-2</v>
      </c>
      <c r="F274">
        <v>2.5573901552924921E-2</v>
      </c>
      <c r="G274">
        <v>-2.192782766337908</v>
      </c>
      <c r="H274">
        <v>234.36280209981649</v>
      </c>
      <c r="I274">
        <v>27.090407507999998</v>
      </c>
      <c r="J274">
        <v>-1.2818091510230359E-3</v>
      </c>
      <c r="K274">
        <v>1.364558638789847E-2</v>
      </c>
      <c r="L274">
        <v>0</v>
      </c>
      <c r="M274">
        <v>0</v>
      </c>
      <c r="N274">
        <v>0</v>
      </c>
      <c r="O274">
        <v>-2.2451915497655048</v>
      </c>
      <c r="P274">
        <v>231.36</v>
      </c>
      <c r="Q274">
        <v>27.011376857999998</v>
      </c>
      <c r="R274">
        <v>5.5799729078361157E-2</v>
      </c>
      <c r="S274">
        <v>1.8680238474323149E-2</v>
      </c>
      <c r="T274">
        <v>-7.0583484754057693E-2</v>
      </c>
      <c r="U274">
        <v>-2.8026182088363601E-2</v>
      </c>
      <c r="V274">
        <v>9.3969092070637597E-2</v>
      </c>
      <c r="W274">
        <v>-2.652086576232692</v>
      </c>
      <c r="X274">
        <v>208.04663227856619</v>
      </c>
    </row>
    <row r="275" spans="1:24" x14ac:dyDescent="0.3">
      <c r="A275">
        <v>27.176754237000001</v>
      </c>
      <c r="B275">
        <v>6.1580141323915392E-2</v>
      </c>
      <c r="C275">
        <v>-1.1953740996750849E-2</v>
      </c>
      <c r="D275">
        <v>8.9873047545552254E-3</v>
      </c>
      <c r="E275">
        <v>1.5413891961119209E-2</v>
      </c>
      <c r="F275">
        <v>2.4904930854785859E-2</v>
      </c>
      <c r="G275">
        <v>-2.1599699132917798</v>
      </c>
      <c r="H275">
        <v>236.2428400931426</v>
      </c>
      <c r="I275">
        <v>27.172543845</v>
      </c>
      <c r="J275">
        <v>-1.334275130453467E-3</v>
      </c>
      <c r="K275">
        <v>1.357833630481069E-2</v>
      </c>
      <c r="L275">
        <v>0</v>
      </c>
      <c r="M275">
        <v>0</v>
      </c>
      <c r="N275">
        <v>0</v>
      </c>
      <c r="O275">
        <v>-2.2195352097611889</v>
      </c>
      <c r="P275">
        <v>232.83</v>
      </c>
      <c r="Q275">
        <v>27.136332034999999</v>
      </c>
      <c r="R275">
        <v>5.5103665452330391E-2</v>
      </c>
      <c r="S275">
        <v>1.8555425997169309E-2</v>
      </c>
      <c r="T275">
        <v>-7.0951446888329925E-2</v>
      </c>
      <c r="U275">
        <v>-2.652244348720309E-2</v>
      </c>
      <c r="V275">
        <v>9.4539038831415331E-2</v>
      </c>
      <c r="W275">
        <v>-2.6323720174081311</v>
      </c>
      <c r="X275">
        <v>209.17619329417599</v>
      </c>
    </row>
    <row r="276" spans="1:24" x14ac:dyDescent="0.3">
      <c r="A276">
        <v>27.271737338000001</v>
      </c>
      <c r="B276">
        <v>6.117947820073337E-2</v>
      </c>
      <c r="C276">
        <v>-1.1788379922709419E-2</v>
      </c>
      <c r="D276">
        <v>8.9556928724050522E-3</v>
      </c>
      <c r="E276">
        <v>1.7033603468636749E-2</v>
      </c>
      <c r="F276">
        <v>2.483332198720704E-2</v>
      </c>
      <c r="G276">
        <v>-2.13312272550316</v>
      </c>
      <c r="H276">
        <v>237.7810706452257</v>
      </c>
      <c r="I276">
        <v>27.252483789999999</v>
      </c>
      <c r="J276">
        <v>-1.257742756715714E-3</v>
      </c>
      <c r="K276">
        <v>1.3680850431816081E-2</v>
      </c>
      <c r="L276">
        <v>0</v>
      </c>
      <c r="M276">
        <v>0</v>
      </c>
      <c r="N276">
        <v>0</v>
      </c>
      <c r="O276">
        <v>-2.1914354088040802</v>
      </c>
      <c r="P276">
        <v>234.44</v>
      </c>
      <c r="Q276">
        <v>27.237694025</v>
      </c>
      <c r="R276">
        <v>5.4282748262297439E-2</v>
      </c>
      <c r="S276">
        <v>1.6666351398006408E-2</v>
      </c>
      <c r="T276">
        <v>-7.149098437451043E-2</v>
      </c>
      <c r="U276">
        <v>-2.5776760811254538E-2</v>
      </c>
      <c r="V276">
        <v>9.1254969150772414E-2</v>
      </c>
      <c r="W276">
        <v>-2.5961291785875442</v>
      </c>
      <c r="X276">
        <v>211.25275499616859</v>
      </c>
    </row>
    <row r="277" spans="1:24" x14ac:dyDescent="0.3">
      <c r="A277">
        <v>27.401700497</v>
      </c>
      <c r="B277">
        <v>6.2738859259656277E-2</v>
      </c>
      <c r="C277">
        <v>-1.433507041476899E-2</v>
      </c>
      <c r="D277">
        <v>7.6112984679639339E-3</v>
      </c>
      <c r="E277">
        <v>1.5182068888830939E-2</v>
      </c>
      <c r="F277">
        <v>2.363083212426657E-2</v>
      </c>
      <c r="G277">
        <v>-2.088171283507132</v>
      </c>
      <c r="H277">
        <v>240.35659855462529</v>
      </c>
      <c r="I277">
        <v>27.390149257000001</v>
      </c>
      <c r="J277">
        <v>-1.1623602285877541E-3</v>
      </c>
      <c r="K277">
        <v>1.3822300333957101E-2</v>
      </c>
      <c r="L277">
        <v>0</v>
      </c>
      <c r="M277">
        <v>0</v>
      </c>
      <c r="N277">
        <v>0</v>
      </c>
      <c r="O277">
        <v>-2.14867484213022</v>
      </c>
      <c r="P277">
        <v>236.89</v>
      </c>
      <c r="Q277">
        <v>27.340279817999999</v>
      </c>
      <c r="R277">
        <v>5.3424011919238207E-2</v>
      </c>
      <c r="S277">
        <v>1.5830413672091741E-2</v>
      </c>
      <c r="T277">
        <v>-7.175304757448786E-2</v>
      </c>
      <c r="U277">
        <v>-2.6230746043406489E-2</v>
      </c>
      <c r="V277">
        <v>9.0591602341247759E-2</v>
      </c>
      <c r="W277">
        <v>-2.5658095583377261</v>
      </c>
      <c r="X277">
        <v>212.98994127292249</v>
      </c>
    </row>
    <row r="278" spans="1:24" x14ac:dyDescent="0.3">
      <c r="A278">
        <v>27.491684437</v>
      </c>
      <c r="B278">
        <v>6.1436656746251081E-2</v>
      </c>
      <c r="C278">
        <v>-1.409983982657158E-2</v>
      </c>
      <c r="D278">
        <v>8.4496261551976204E-3</v>
      </c>
      <c r="E278">
        <v>1.5505402657855541E-2</v>
      </c>
      <c r="F278">
        <v>2.3011119043434142E-2</v>
      </c>
      <c r="G278">
        <v>-2.0634475865235582</v>
      </c>
      <c r="H278">
        <v>241.77316204574441</v>
      </c>
      <c r="I278">
        <v>27.472163466000001</v>
      </c>
      <c r="J278">
        <v>-1.1167693722960461E-3</v>
      </c>
      <c r="K278">
        <v>1.389439002306756E-2</v>
      </c>
      <c r="L278">
        <v>0</v>
      </c>
      <c r="M278">
        <v>0</v>
      </c>
      <c r="N278">
        <v>0</v>
      </c>
      <c r="O278">
        <v>-2.1216222387243069</v>
      </c>
      <c r="P278">
        <v>238.44</v>
      </c>
      <c r="Q278">
        <v>27.484133005</v>
      </c>
      <c r="R278">
        <v>4.8914711354743012E-2</v>
      </c>
      <c r="S278">
        <v>1.2579211473372581E-2</v>
      </c>
      <c r="T278">
        <v>-7.2402088439103993E-2</v>
      </c>
      <c r="U278">
        <v>-2.3235376637580671E-2</v>
      </c>
      <c r="V278">
        <v>8.8612255543187926E-2</v>
      </c>
      <c r="W278">
        <v>-2.5406407492611671</v>
      </c>
      <c r="X278">
        <v>214.43200780837989</v>
      </c>
    </row>
    <row r="279" spans="1:24" x14ac:dyDescent="0.3">
      <c r="A279">
        <v>27.596665383000001</v>
      </c>
      <c r="B279">
        <v>6.1405587955763279E-2</v>
      </c>
      <c r="C279">
        <v>-1.4879042297464061E-2</v>
      </c>
      <c r="D279">
        <v>6.3947234302759171E-3</v>
      </c>
      <c r="E279">
        <v>1.5047284735108839E-2</v>
      </c>
      <c r="F279">
        <v>2.2961808393494262E-2</v>
      </c>
      <c r="G279">
        <v>-2.0288694792538622</v>
      </c>
      <c r="H279">
        <v>243.75434165584861</v>
      </c>
      <c r="I279">
        <v>27.553203775</v>
      </c>
      <c r="J279">
        <v>-1.1167693722960461E-3</v>
      </c>
      <c r="K279">
        <v>1.389439002306756E-2</v>
      </c>
      <c r="L279">
        <v>0</v>
      </c>
      <c r="M279">
        <v>0</v>
      </c>
      <c r="N279">
        <v>0</v>
      </c>
      <c r="O279">
        <v>-2.0991074913735801</v>
      </c>
      <c r="P279">
        <v>239.73</v>
      </c>
      <c r="Q279">
        <v>27.484133005</v>
      </c>
      <c r="R279">
        <v>4.8914711354743012E-2</v>
      </c>
      <c r="S279">
        <v>1.2579211473372581E-2</v>
      </c>
      <c r="T279">
        <v>-7.2402088439103993E-2</v>
      </c>
      <c r="U279">
        <v>-2.3235376637580671E-2</v>
      </c>
      <c r="V279">
        <v>8.8612255543187926E-2</v>
      </c>
      <c r="W279">
        <v>-2.5406407492611671</v>
      </c>
      <c r="X279">
        <v>214.43200780837989</v>
      </c>
    </row>
    <row r="280" spans="1:24" x14ac:dyDescent="0.3">
      <c r="A280">
        <v>27.681650400999999</v>
      </c>
      <c r="B280">
        <v>6.0610778395883393E-2</v>
      </c>
      <c r="C280">
        <v>-1.667733183638279E-2</v>
      </c>
      <c r="D280">
        <v>6.6747013479471207E-3</v>
      </c>
      <c r="E280">
        <v>1.409142530165762E-2</v>
      </c>
      <c r="F280">
        <v>2.131554993985308E-2</v>
      </c>
      <c r="G280">
        <v>-1.998192815170456</v>
      </c>
      <c r="H280">
        <v>245.51198503736831</v>
      </c>
      <c r="I280">
        <v>27.692911374000001</v>
      </c>
      <c r="J280">
        <v>-1.0926246186841509E-3</v>
      </c>
      <c r="K280">
        <v>1.3929719902339471E-2</v>
      </c>
      <c r="L280">
        <v>0</v>
      </c>
      <c r="M280">
        <v>0</v>
      </c>
      <c r="N280">
        <v>0</v>
      </c>
      <c r="O280">
        <v>-2.0500637393925389</v>
      </c>
      <c r="P280">
        <v>242.54</v>
      </c>
      <c r="Q280">
        <v>27.634598970999999</v>
      </c>
      <c r="R280">
        <v>7.955396600554536E-2</v>
      </c>
      <c r="S280">
        <v>2.476503469495869E-2</v>
      </c>
      <c r="T280">
        <v>-6.8263336171727501E-2</v>
      </c>
      <c r="U280">
        <v>-2.4771529276575999E-2</v>
      </c>
      <c r="V280">
        <v>8.7425070693808837E-2</v>
      </c>
      <c r="W280">
        <v>-2.4932566905850728</v>
      </c>
      <c r="X280">
        <v>217.14691438672031</v>
      </c>
    </row>
    <row r="281" spans="1:24" x14ac:dyDescent="0.3">
      <c r="A281">
        <v>27.771633387000001</v>
      </c>
      <c r="B281">
        <v>5.8478590654785507E-2</v>
      </c>
      <c r="C281">
        <v>-1.6598924875130931E-2</v>
      </c>
      <c r="D281">
        <v>5.1895463839173317E-3</v>
      </c>
      <c r="E281">
        <v>1.4895513113055561E-2</v>
      </c>
      <c r="F281">
        <v>2.1127596277795108E-2</v>
      </c>
      <c r="G281">
        <v>-1.9718541207925699</v>
      </c>
      <c r="H281">
        <v>247.0210810631061</v>
      </c>
      <c r="I281">
        <v>27.751900284000001</v>
      </c>
      <c r="J281">
        <v>-1.0532939419277069E-3</v>
      </c>
      <c r="K281">
        <v>1.4005402385109091E-2</v>
      </c>
      <c r="L281">
        <v>0</v>
      </c>
      <c r="M281">
        <v>0</v>
      </c>
      <c r="N281">
        <v>0</v>
      </c>
      <c r="O281">
        <v>-2.0315632493214002</v>
      </c>
      <c r="P281">
        <v>243.6</v>
      </c>
      <c r="Q281">
        <v>27.760185003</v>
      </c>
      <c r="R281">
        <v>6.7655199154147708E-2</v>
      </c>
      <c r="S281">
        <v>1.8828065074789721E-2</v>
      </c>
      <c r="T281">
        <v>-7.0328285833551871E-2</v>
      </c>
      <c r="U281">
        <v>-2.1127668578207338E-2</v>
      </c>
      <c r="V281">
        <v>8.3765911518606115E-2</v>
      </c>
      <c r="W281">
        <v>-2.4558194461751941</v>
      </c>
      <c r="X281">
        <v>219.29191048800621</v>
      </c>
    </row>
    <row r="282" spans="1:24" x14ac:dyDescent="0.3">
      <c r="A282">
        <v>27.90660596</v>
      </c>
      <c r="B282">
        <v>6.0670183225029851E-2</v>
      </c>
      <c r="C282">
        <v>-1.8223938150160018E-2</v>
      </c>
      <c r="D282">
        <v>3.827560693025589E-3</v>
      </c>
      <c r="E282">
        <v>1.3404837847118489E-2</v>
      </c>
      <c r="F282">
        <v>1.930211986597288E-2</v>
      </c>
      <c r="G282">
        <v>-1.9222142230319841</v>
      </c>
      <c r="H282">
        <v>249.8652377002486</v>
      </c>
      <c r="I282">
        <v>27.892806269000001</v>
      </c>
      <c r="J282">
        <v>-9.9617909101192567E-4</v>
      </c>
      <c r="K282">
        <v>1.411989048444713E-2</v>
      </c>
      <c r="L282">
        <v>0</v>
      </c>
      <c r="M282">
        <v>0</v>
      </c>
      <c r="N282">
        <v>0</v>
      </c>
      <c r="O282">
        <v>-1.9861846887695469</v>
      </c>
      <c r="P282">
        <v>246.2</v>
      </c>
      <c r="Q282">
        <v>27.883836031000001</v>
      </c>
      <c r="R282">
        <v>6.4395374322614898E-2</v>
      </c>
      <c r="S282">
        <v>1.6588780398015441E-2</v>
      </c>
      <c r="T282">
        <v>-7.0323319890537583E-2</v>
      </c>
      <c r="U282">
        <v>-2.3430925121495531E-2</v>
      </c>
      <c r="V282">
        <v>8.3076718926862886E-2</v>
      </c>
      <c r="W282">
        <v>-2.4167641068077481</v>
      </c>
      <c r="X282">
        <v>221.5296166012119</v>
      </c>
    </row>
    <row r="283" spans="1:24" x14ac:dyDescent="0.3">
      <c r="A283">
        <v>27.9965899</v>
      </c>
      <c r="B283">
        <v>5.9870943697054382E-2</v>
      </c>
      <c r="C283">
        <v>-1.7258776032802989E-2</v>
      </c>
      <c r="D283">
        <v>2.7522053569555278E-3</v>
      </c>
      <c r="E283">
        <v>1.373895513993317E-2</v>
      </c>
      <c r="F283">
        <v>1.912112169577827E-2</v>
      </c>
      <c r="G283">
        <v>-1.896550412057302</v>
      </c>
      <c r="H283">
        <v>251.33566575531941</v>
      </c>
      <c r="I283">
        <v>27.973272969</v>
      </c>
      <c r="J283">
        <v>-9.1110326882409647E-4</v>
      </c>
      <c r="K283">
        <v>1.431540202737169E-2</v>
      </c>
      <c r="L283">
        <v>0</v>
      </c>
      <c r="M283">
        <v>0</v>
      </c>
      <c r="N283">
        <v>0</v>
      </c>
      <c r="O283">
        <v>-1.9554668939344459</v>
      </c>
      <c r="P283">
        <v>247.96</v>
      </c>
      <c r="Q283">
        <v>27.883836031000001</v>
      </c>
      <c r="R283">
        <v>6.4395374322614898E-2</v>
      </c>
      <c r="S283">
        <v>1.6588780398015441E-2</v>
      </c>
      <c r="T283">
        <v>-7.0323319890537583E-2</v>
      </c>
      <c r="U283">
        <v>-2.3430925121495531E-2</v>
      </c>
      <c r="V283">
        <v>8.3076718926862886E-2</v>
      </c>
      <c r="W283">
        <v>-2.4167641068077481</v>
      </c>
      <c r="X283">
        <v>221.5296166012119</v>
      </c>
    </row>
    <row r="284" spans="1:24" x14ac:dyDescent="0.3">
      <c r="A284">
        <v>28.08657384</v>
      </c>
      <c r="B284">
        <v>6.0274698323213853E-2</v>
      </c>
      <c r="C284">
        <v>-1.9121231806628669E-2</v>
      </c>
      <c r="D284">
        <v>1.7548872856423261E-3</v>
      </c>
      <c r="E284">
        <v>1.303092205471899E-2</v>
      </c>
      <c r="F284">
        <v>1.9494563085893878E-2</v>
      </c>
      <c r="G284">
        <v>-1.8625414930847479</v>
      </c>
      <c r="H284">
        <v>253.2842332782491</v>
      </c>
      <c r="I284">
        <v>28.090673993999999</v>
      </c>
      <c r="J284">
        <v>-8.3355156098992148E-4</v>
      </c>
      <c r="K284">
        <v>1.45140250482442E-2</v>
      </c>
      <c r="L284">
        <v>0</v>
      </c>
      <c r="M284">
        <v>0</v>
      </c>
      <c r="N284">
        <v>0</v>
      </c>
      <c r="O284">
        <v>-1.9179423150165691</v>
      </c>
      <c r="P284">
        <v>250.11</v>
      </c>
      <c r="Q284">
        <v>28.014082908999999</v>
      </c>
      <c r="R284">
        <v>7.5839905704063695E-2</v>
      </c>
      <c r="S284">
        <v>2.3088871240290989E-2</v>
      </c>
      <c r="T284">
        <v>-6.8583045028383707E-2</v>
      </c>
      <c r="U284">
        <v>-2.0842263811337379E-2</v>
      </c>
      <c r="V284">
        <v>8.0945940997750668E-2</v>
      </c>
      <c r="W284">
        <v>-2.3760984110702661</v>
      </c>
      <c r="X284">
        <v>223.85958933793279</v>
      </c>
    </row>
    <row r="285" spans="1:24" x14ac:dyDescent="0.3">
      <c r="A285">
        <v>28.176556825999999</v>
      </c>
      <c r="B285">
        <v>6.0480167586056913E-2</v>
      </c>
      <c r="C285">
        <v>-1.8854482959222599E-2</v>
      </c>
      <c r="D285">
        <v>1.6508644912391901E-3</v>
      </c>
      <c r="E285">
        <v>1.2469206629002199E-2</v>
      </c>
      <c r="F285">
        <v>1.8842294984663319E-2</v>
      </c>
      <c r="G285">
        <v>-1.8334250629987809</v>
      </c>
      <c r="H285">
        <v>254.9524818366628</v>
      </c>
      <c r="I285">
        <v>28.172549743000001</v>
      </c>
      <c r="J285">
        <v>-9.0549303573557482E-4</v>
      </c>
      <c r="K285">
        <v>1.431329902432096E-2</v>
      </c>
      <c r="L285">
        <v>0</v>
      </c>
      <c r="M285">
        <v>0</v>
      </c>
      <c r="N285">
        <v>0</v>
      </c>
      <c r="O285">
        <v>-1.888620783583064</v>
      </c>
      <c r="P285">
        <v>251.79</v>
      </c>
      <c r="Q285">
        <v>28.208206892</v>
      </c>
      <c r="R285">
        <v>7.2485039506405585E-2</v>
      </c>
      <c r="S285">
        <v>2.159861725970004E-2</v>
      </c>
      <c r="T285">
        <v>-7.0466901612545929E-2</v>
      </c>
      <c r="U285">
        <v>-2.7961866536995599E-2</v>
      </c>
      <c r="V285">
        <v>7.8145977767750452E-2</v>
      </c>
      <c r="W285">
        <v>-2.3046772108035771</v>
      </c>
      <c r="X285">
        <v>227.95172268097269</v>
      </c>
    </row>
    <row r="286" spans="1:24" x14ac:dyDescent="0.3">
      <c r="A286">
        <v>28.316532135999999</v>
      </c>
      <c r="B286">
        <v>5.9575333917877192E-2</v>
      </c>
      <c r="C286">
        <v>-1.9064712897354091E-2</v>
      </c>
      <c r="D286">
        <v>2.7723598759621382E-3</v>
      </c>
      <c r="E286">
        <v>1.171900148981098E-2</v>
      </c>
      <c r="F286">
        <v>1.8548090846155031E-2</v>
      </c>
      <c r="G286">
        <v>-1.783616200055534</v>
      </c>
      <c r="H286">
        <v>257.80631946565637</v>
      </c>
      <c r="I286">
        <v>28.252551121</v>
      </c>
      <c r="J286">
        <v>-8.6389506458911156E-4</v>
      </c>
      <c r="K286">
        <v>1.443431544523842E-2</v>
      </c>
      <c r="L286">
        <v>0</v>
      </c>
      <c r="M286">
        <v>0</v>
      </c>
      <c r="N286">
        <v>0</v>
      </c>
      <c r="O286">
        <v>-1.863313509429146</v>
      </c>
      <c r="P286">
        <v>253.24</v>
      </c>
      <c r="Q286">
        <v>28.208206892</v>
      </c>
      <c r="R286">
        <v>7.2485039506405585E-2</v>
      </c>
      <c r="S286">
        <v>2.159861725970004E-2</v>
      </c>
      <c r="T286">
        <v>-7.0466901612545929E-2</v>
      </c>
      <c r="U286">
        <v>-2.7961866536995599E-2</v>
      </c>
      <c r="V286">
        <v>7.8145977767750452E-2</v>
      </c>
      <c r="W286">
        <v>-2.3046772108035771</v>
      </c>
      <c r="X286">
        <v>227.95172268097269</v>
      </c>
    </row>
    <row r="287" spans="1:24" x14ac:dyDescent="0.3">
      <c r="A287">
        <v>28.406515837000001</v>
      </c>
      <c r="B287">
        <v>5.915251278612569E-2</v>
      </c>
      <c r="C287">
        <v>-1.8756224873276439E-2</v>
      </c>
      <c r="D287">
        <v>1.5186674427241089E-3</v>
      </c>
      <c r="E287">
        <v>1.0725768867388271E-2</v>
      </c>
      <c r="F287">
        <v>1.8429844416083269E-2</v>
      </c>
      <c r="G287">
        <v>-1.7532849247034099</v>
      </c>
      <c r="H287">
        <v>259.54417353058233</v>
      </c>
      <c r="I287">
        <v>28.372524663</v>
      </c>
      <c r="J287">
        <v>-7.9929120580806453E-4</v>
      </c>
      <c r="K287">
        <v>1.463758168295199E-2</v>
      </c>
      <c r="L287">
        <v>0</v>
      </c>
      <c r="M287">
        <v>0</v>
      </c>
      <c r="N287">
        <v>0</v>
      </c>
      <c r="O287">
        <v>-1.8188076135032909</v>
      </c>
      <c r="P287">
        <v>255.79</v>
      </c>
      <c r="Q287">
        <v>28.332741976000001</v>
      </c>
      <c r="R287">
        <v>7.2442315626008461E-2</v>
      </c>
      <c r="S287">
        <v>2.1649461071888879E-2</v>
      </c>
      <c r="T287">
        <v>-7.0490019039547741E-2</v>
      </c>
      <c r="U287">
        <v>-3.0260221956554409E-2</v>
      </c>
      <c r="V287">
        <v>7.7896627242653851E-2</v>
      </c>
      <c r="W287">
        <v>-2.2851853841654619</v>
      </c>
      <c r="X287">
        <v>229.06852208233741</v>
      </c>
    </row>
    <row r="288" spans="1:24" x14ac:dyDescent="0.3">
      <c r="A288">
        <v>28.496500015999999</v>
      </c>
      <c r="B288">
        <v>5.969548156452447E-2</v>
      </c>
      <c r="C288">
        <v>-1.605898209138748E-2</v>
      </c>
      <c r="D288">
        <v>9.9276844412088394E-4</v>
      </c>
      <c r="E288">
        <v>1.0754385680793951E-2</v>
      </c>
      <c r="F288">
        <v>1.8105543464960041E-2</v>
      </c>
      <c r="G288">
        <v>-1.7211744676290439</v>
      </c>
      <c r="H288">
        <v>261.38396719917938</v>
      </c>
      <c r="I288">
        <v>28.492420030000002</v>
      </c>
      <c r="J288">
        <v>-7.3565500164939144E-4</v>
      </c>
      <c r="K288">
        <v>1.488542868459245E-2</v>
      </c>
      <c r="L288">
        <v>0</v>
      </c>
      <c r="M288">
        <v>0</v>
      </c>
      <c r="N288">
        <v>0</v>
      </c>
      <c r="O288">
        <v>-1.78215569921141</v>
      </c>
      <c r="P288">
        <v>257.89</v>
      </c>
      <c r="Q288">
        <v>28.451826811</v>
      </c>
      <c r="R288">
        <v>6.8858733848788739E-2</v>
      </c>
      <c r="S288">
        <v>2.6481587354384179E-2</v>
      </c>
      <c r="T288">
        <v>-7.1475970958780985E-2</v>
      </c>
      <c r="U288">
        <v>-2.1256171483274269E-2</v>
      </c>
      <c r="V288">
        <v>7.3395260991060904E-2</v>
      </c>
      <c r="W288">
        <v>-2.2406238906170941</v>
      </c>
      <c r="X288">
        <v>231.62170759145829</v>
      </c>
    </row>
    <row r="289" spans="1:24" x14ac:dyDescent="0.3">
      <c r="A289">
        <v>28.586483955999999</v>
      </c>
      <c r="B289">
        <v>5.8818814564622207E-2</v>
      </c>
      <c r="C289">
        <v>-1.4963577191045459E-2</v>
      </c>
      <c r="D289">
        <v>1.4496183721348639E-3</v>
      </c>
      <c r="E289">
        <v>9.8055741345733569E-3</v>
      </c>
      <c r="F289">
        <v>1.7486192024505541E-2</v>
      </c>
      <c r="G289">
        <v>-1.6889976091922041</v>
      </c>
      <c r="H289">
        <v>263.22756538560031</v>
      </c>
      <c r="I289">
        <v>28.572182040000001</v>
      </c>
      <c r="J289">
        <v>-7.3267849808688224E-4</v>
      </c>
      <c r="K289">
        <v>1.4884826894168779E-2</v>
      </c>
      <c r="L289">
        <v>0</v>
      </c>
      <c r="M289">
        <v>0</v>
      </c>
      <c r="N289">
        <v>0</v>
      </c>
      <c r="O289">
        <v>-1.7512633714511101</v>
      </c>
      <c r="P289">
        <v>259.66000000000003</v>
      </c>
      <c r="Q289">
        <v>28.569999932999998</v>
      </c>
      <c r="R289">
        <v>6.6728323043460505E-2</v>
      </c>
      <c r="S289">
        <v>2.6125765111300141E-2</v>
      </c>
      <c r="T289">
        <v>-7.163315541675358E-2</v>
      </c>
      <c r="U289">
        <v>-2.689497419545693E-2</v>
      </c>
      <c r="V289">
        <v>7.1999733437869043E-2</v>
      </c>
      <c r="W289">
        <v>-2.2002305478220561</v>
      </c>
      <c r="X289">
        <v>233.93607565403909</v>
      </c>
    </row>
    <row r="290" spans="1:24" x14ac:dyDescent="0.3">
      <c r="A290">
        <v>28.676468135</v>
      </c>
      <c r="B290">
        <v>5.7148582819019238E-2</v>
      </c>
      <c r="C290">
        <v>-1.364135010023243E-2</v>
      </c>
      <c r="D290">
        <v>3.2378849573433399E-4</v>
      </c>
      <c r="E290">
        <v>9.4499906646773619E-3</v>
      </c>
      <c r="F290">
        <v>1.8168722593846338E-2</v>
      </c>
      <c r="G290">
        <v>-1.658763095704014</v>
      </c>
      <c r="H290">
        <v>264.95987540410488</v>
      </c>
      <c r="I290">
        <v>28.690183983000001</v>
      </c>
      <c r="J290">
        <v>-7.0288935638440771E-4</v>
      </c>
      <c r="K290">
        <v>1.5052783573746261E-2</v>
      </c>
      <c r="L290">
        <v>0</v>
      </c>
      <c r="M290">
        <v>0</v>
      </c>
      <c r="N290">
        <v>0</v>
      </c>
      <c r="O290">
        <v>-1.711120798655241</v>
      </c>
      <c r="P290">
        <v>261.95999999999998</v>
      </c>
      <c r="Q290">
        <v>28.669647932</v>
      </c>
      <c r="R290">
        <v>6.7831900956626681E-2</v>
      </c>
      <c r="S290">
        <v>2.973758017205019E-2</v>
      </c>
      <c r="T290">
        <v>-7.2581412038561458E-2</v>
      </c>
      <c r="U290">
        <v>-2.4077902127675219E-2</v>
      </c>
      <c r="V290">
        <v>6.8968708005306981E-2</v>
      </c>
      <c r="W290">
        <v>-2.1657783486230722</v>
      </c>
      <c r="X290">
        <v>235.91004126308491</v>
      </c>
    </row>
    <row r="291" spans="1:24" x14ac:dyDescent="0.3">
      <c r="A291">
        <v>28.771450043000002</v>
      </c>
      <c r="B291">
        <v>5.5836280818966882E-2</v>
      </c>
      <c r="C291">
        <v>-1.0521689565119841E-2</v>
      </c>
      <c r="D291">
        <v>7.3253223672509193E-4</v>
      </c>
      <c r="E291">
        <v>8.583305016180022E-3</v>
      </c>
      <c r="F291">
        <v>1.7194843358944448E-2</v>
      </c>
      <c r="G291">
        <v>-1.6213722479342749</v>
      </c>
      <c r="H291">
        <v>267.10221317372708</v>
      </c>
      <c r="I291">
        <v>28.770121106000001</v>
      </c>
      <c r="J291">
        <v>-6.7386234409286651E-4</v>
      </c>
      <c r="K291">
        <v>1.526402781353239E-2</v>
      </c>
      <c r="L291">
        <v>0</v>
      </c>
      <c r="M291">
        <v>0</v>
      </c>
      <c r="N291">
        <v>0</v>
      </c>
      <c r="O291">
        <v>-1.6833700635485309</v>
      </c>
      <c r="P291">
        <v>263.55</v>
      </c>
      <c r="Q291">
        <v>28.788192987999999</v>
      </c>
      <c r="R291">
        <v>6.6603748415688058E-2</v>
      </c>
      <c r="S291">
        <v>2.77781213946541E-2</v>
      </c>
      <c r="T291">
        <v>-7.2909503972555634E-2</v>
      </c>
      <c r="U291">
        <v>-2.6737128347062569E-2</v>
      </c>
      <c r="V291">
        <v>6.7714485904294297E-2</v>
      </c>
      <c r="W291">
        <v>-2.1367349139618699</v>
      </c>
      <c r="X291">
        <v>237.57410749173579</v>
      </c>
    </row>
    <row r="292" spans="1:24" x14ac:dyDescent="0.3">
      <c r="A292">
        <v>28.906387090999999</v>
      </c>
      <c r="B292">
        <v>5.3253345298446567E-2</v>
      </c>
      <c r="C292">
        <v>-7.8546589936146494E-3</v>
      </c>
      <c r="D292">
        <v>1.4112127246335149E-4</v>
      </c>
      <c r="E292">
        <v>7.7515012925518127E-3</v>
      </c>
      <c r="F292">
        <v>1.7256185686878089E-2</v>
      </c>
      <c r="G292">
        <v>-1.5749794724924999</v>
      </c>
      <c r="H292">
        <v>269.760323406439</v>
      </c>
      <c r="I292">
        <v>28.852032737999998</v>
      </c>
      <c r="J292">
        <v>-6.5317249815712713E-4</v>
      </c>
      <c r="K292">
        <v>1.547625913943625E-2</v>
      </c>
      <c r="L292">
        <v>0</v>
      </c>
      <c r="M292">
        <v>0</v>
      </c>
      <c r="N292">
        <v>0</v>
      </c>
      <c r="O292">
        <v>-1.65265226871343</v>
      </c>
      <c r="P292">
        <v>265.31</v>
      </c>
      <c r="Q292">
        <v>28.867686986999999</v>
      </c>
      <c r="R292">
        <v>7.830403231286226E-2</v>
      </c>
      <c r="S292">
        <v>4.1503517183104577E-2</v>
      </c>
      <c r="T292">
        <v>-7.3889962443536267E-2</v>
      </c>
      <c r="U292">
        <v>-1.980495836533851E-2</v>
      </c>
      <c r="V292">
        <v>6.522967776667439E-2</v>
      </c>
      <c r="W292">
        <v>-2.090822020591665</v>
      </c>
      <c r="X292">
        <v>240.20472250708269</v>
      </c>
    </row>
    <row r="293" spans="1:24" x14ac:dyDescent="0.3">
      <c r="A293">
        <v>28.996370793000001</v>
      </c>
      <c r="B293">
        <v>5.3685866079708142E-2</v>
      </c>
      <c r="C293">
        <v>-9.6890055125666563E-3</v>
      </c>
      <c r="D293">
        <v>5.9711240464821458E-4</v>
      </c>
      <c r="E293">
        <v>6.7460179912007213E-3</v>
      </c>
      <c r="F293">
        <v>1.6547844254584471E-2</v>
      </c>
      <c r="G293">
        <v>-1.540975804022594</v>
      </c>
      <c r="H293">
        <v>271.7085900977267</v>
      </c>
      <c r="I293">
        <v>28.989926021999999</v>
      </c>
      <c r="J293">
        <v>-6.4617127575480589E-4</v>
      </c>
      <c r="K293">
        <v>1.560401653666731E-2</v>
      </c>
      <c r="L293">
        <v>0</v>
      </c>
      <c r="M293">
        <v>0</v>
      </c>
      <c r="N293">
        <v>0</v>
      </c>
      <c r="O293">
        <v>-1.604306648433188</v>
      </c>
      <c r="P293">
        <v>268.08</v>
      </c>
      <c r="Q293">
        <v>28.983464955999999</v>
      </c>
      <c r="R293">
        <v>7.5984497180182728E-2</v>
      </c>
      <c r="S293">
        <v>3.8365007460064243E-2</v>
      </c>
      <c r="T293">
        <v>-7.4639374013628815E-2</v>
      </c>
      <c r="U293">
        <v>-2.8988483365083511E-2</v>
      </c>
      <c r="V293">
        <v>6.5248534557159801E-2</v>
      </c>
      <c r="W293">
        <v>-2.071608838554944</v>
      </c>
      <c r="X293">
        <v>241.30555674880341</v>
      </c>
    </row>
    <row r="294" spans="1:24" x14ac:dyDescent="0.3">
      <c r="A294">
        <v>29.086354971999999</v>
      </c>
      <c r="B294">
        <v>5.1285383992681642E-2</v>
      </c>
      <c r="C294">
        <v>-1.1297635910419631E-2</v>
      </c>
      <c r="D294">
        <v>-7.9545177868567407E-5</v>
      </c>
      <c r="E294">
        <v>6.239324425201186E-3</v>
      </c>
      <c r="F294">
        <v>1.8180476657855969E-2</v>
      </c>
      <c r="G294">
        <v>-1.509964088771466</v>
      </c>
      <c r="H294">
        <v>273.4854304970778</v>
      </c>
      <c r="I294">
        <v>29.07200654</v>
      </c>
      <c r="J294">
        <v>-6.4313471778895659E-4</v>
      </c>
      <c r="K294">
        <v>1.573192015649981E-2</v>
      </c>
      <c r="L294">
        <v>0</v>
      </c>
      <c r="M294">
        <v>0</v>
      </c>
      <c r="N294">
        <v>0</v>
      </c>
      <c r="O294">
        <v>-1.577428577952475</v>
      </c>
      <c r="P294">
        <v>269.62</v>
      </c>
      <c r="Q294">
        <v>29.096481799999999</v>
      </c>
      <c r="R294">
        <v>6.1095297949059608E-2</v>
      </c>
      <c r="S294">
        <v>8.5175498174578368E-3</v>
      </c>
      <c r="T294">
        <v>-5.7049063676694489E-2</v>
      </c>
      <c r="U294">
        <v>-3.634758255418459E-2</v>
      </c>
      <c r="V294">
        <v>7.9856029872161477E-2</v>
      </c>
      <c r="W294">
        <v>-2.0385961473598799</v>
      </c>
      <c r="X294">
        <v>243.19704462464921</v>
      </c>
    </row>
    <row r="295" spans="1:24" x14ac:dyDescent="0.3">
      <c r="A295">
        <v>29.176338911999999</v>
      </c>
      <c r="B295">
        <v>4.9099538328607542E-2</v>
      </c>
      <c r="C295">
        <v>-9.394761136041041E-3</v>
      </c>
      <c r="D295">
        <v>7.0685405262338463E-6</v>
      </c>
      <c r="E295">
        <v>6.7435206563509044E-3</v>
      </c>
      <c r="F295">
        <v>1.7473235501403169E-2</v>
      </c>
      <c r="G295">
        <v>-1.4942608734191469</v>
      </c>
      <c r="H295">
        <v>274.38515846155082</v>
      </c>
      <c r="I295">
        <v>29.152785742999999</v>
      </c>
      <c r="J295">
        <v>-6.4337289792216481E-4</v>
      </c>
      <c r="K295">
        <v>1.5817211912270909E-2</v>
      </c>
      <c r="L295">
        <v>0</v>
      </c>
      <c r="M295">
        <v>0</v>
      </c>
      <c r="N295">
        <v>0</v>
      </c>
      <c r="O295">
        <v>-1.548456112369369</v>
      </c>
      <c r="P295">
        <v>271.27999999999997</v>
      </c>
      <c r="Q295">
        <v>29.173519850000002</v>
      </c>
      <c r="R295">
        <v>8.2796913207288741E-2</v>
      </c>
      <c r="S295">
        <v>-4.2601043395476551E-4</v>
      </c>
      <c r="T295">
        <v>-6.4675004383459869E-2</v>
      </c>
      <c r="U295">
        <v>-5.3211366776083943E-2</v>
      </c>
      <c r="V295">
        <v>7.2154342981251451E-2</v>
      </c>
      <c r="W295">
        <v>-2.024807025894158</v>
      </c>
      <c r="X295">
        <v>243.9871030878283</v>
      </c>
    </row>
    <row r="296" spans="1:24" x14ac:dyDescent="0.3">
      <c r="A296">
        <v>29.311314107000001</v>
      </c>
      <c r="B296">
        <v>4.7365352555407331E-2</v>
      </c>
      <c r="C296">
        <v>-7.248013234785744E-3</v>
      </c>
      <c r="D296">
        <v>-1.019143033772707E-3</v>
      </c>
      <c r="E296">
        <v>5.7240443559952196E-3</v>
      </c>
      <c r="F296">
        <v>1.7559242749784019E-2</v>
      </c>
      <c r="G296">
        <v>-1.4952441329590911</v>
      </c>
      <c r="H296">
        <v>274.32882183974601</v>
      </c>
      <c r="I296">
        <v>29.232680328000001</v>
      </c>
      <c r="J296">
        <v>-6.4623082549669663E-4</v>
      </c>
      <c r="K296">
        <v>1.5945118120085991E-2</v>
      </c>
      <c r="L296">
        <v>0</v>
      </c>
      <c r="M296">
        <v>0</v>
      </c>
      <c r="N296">
        <v>0</v>
      </c>
      <c r="O296">
        <v>-1.536238807605409</v>
      </c>
      <c r="P296">
        <v>271.98</v>
      </c>
      <c r="Q296">
        <v>29.173519850000002</v>
      </c>
      <c r="R296">
        <v>8.2796913207288741E-2</v>
      </c>
      <c r="S296">
        <v>-4.2601043395476551E-4</v>
      </c>
      <c r="T296">
        <v>-6.4675004383459869E-2</v>
      </c>
      <c r="U296">
        <v>-5.3211366776083943E-2</v>
      </c>
      <c r="V296">
        <v>7.2154342981251451E-2</v>
      </c>
      <c r="W296">
        <v>-2.024807025894158</v>
      </c>
      <c r="X296">
        <v>243.9871030878283</v>
      </c>
    </row>
    <row r="297" spans="1:24" x14ac:dyDescent="0.3">
      <c r="A297">
        <v>29.401320695999999</v>
      </c>
      <c r="B297">
        <v>4.5531427761380569E-2</v>
      </c>
      <c r="C297">
        <v>-8.1575752536941215E-3</v>
      </c>
      <c r="D297">
        <v>-9.6244894666597247E-4</v>
      </c>
      <c r="E297">
        <v>5.9483258589605207E-3</v>
      </c>
      <c r="F297">
        <v>1.8284754570625571E-2</v>
      </c>
      <c r="G297">
        <v>-1.495384325304657</v>
      </c>
      <c r="H297">
        <v>274.32078941002499</v>
      </c>
      <c r="I297">
        <v>29.372618674999998</v>
      </c>
      <c r="J297">
        <v>-6.4907357582923088E-4</v>
      </c>
      <c r="K297">
        <v>1.6030362757714311E-2</v>
      </c>
      <c r="L297">
        <v>0</v>
      </c>
      <c r="M297">
        <v>0</v>
      </c>
      <c r="N297">
        <v>0</v>
      </c>
      <c r="O297">
        <v>-1.537809603932204</v>
      </c>
      <c r="P297">
        <v>271.89</v>
      </c>
      <c r="Q297">
        <v>29.318434954000001</v>
      </c>
      <c r="R297">
        <v>7.9504137971111541E-2</v>
      </c>
      <c r="S297">
        <v>-3.042094993883374E-3</v>
      </c>
      <c r="T297">
        <v>-6.3284390195074869E-2</v>
      </c>
      <c r="U297">
        <v>-4.9229710630036352E-2</v>
      </c>
      <c r="V297">
        <v>7.8583105269996553E-2</v>
      </c>
      <c r="W297">
        <v>-1.995348746642525</v>
      </c>
      <c r="X297">
        <v>245.67493816066471</v>
      </c>
    </row>
    <row r="298" spans="1:24" x14ac:dyDescent="0.3">
      <c r="A298">
        <v>29.496303796999999</v>
      </c>
      <c r="B298">
        <v>4.6632164725847067E-2</v>
      </c>
      <c r="C298">
        <v>-8.3947711383451085E-3</v>
      </c>
      <c r="D298">
        <v>-5.8935867855325341E-4</v>
      </c>
      <c r="E298">
        <v>5.5940950515917251E-3</v>
      </c>
      <c r="F298">
        <v>1.745348117117413E-2</v>
      </c>
      <c r="G298">
        <v>-1.495414074548703</v>
      </c>
      <c r="H298">
        <v>274.31908490389748</v>
      </c>
      <c r="I298">
        <v>29.492491385000001</v>
      </c>
      <c r="J298">
        <v>-6.4907357582923088E-4</v>
      </c>
      <c r="K298">
        <v>1.6030362757714311E-2</v>
      </c>
      <c r="L298">
        <v>0</v>
      </c>
      <c r="M298">
        <v>0</v>
      </c>
      <c r="N298">
        <v>0</v>
      </c>
      <c r="O298">
        <v>-1.538333202707802</v>
      </c>
      <c r="P298">
        <v>271.86</v>
      </c>
      <c r="Q298">
        <v>29.449309826</v>
      </c>
      <c r="R298">
        <v>7.8058351657659411E-2</v>
      </c>
      <c r="S298">
        <v>-6.4372593531213801E-3</v>
      </c>
      <c r="T298">
        <v>-6.3187145178312129E-2</v>
      </c>
      <c r="U298">
        <v>-5.0154515097092602E-2</v>
      </c>
      <c r="V298">
        <v>8.0088425351217157E-2</v>
      </c>
      <c r="W298">
        <v>-1.995828098963246</v>
      </c>
      <c r="X298">
        <v>245.64747329578759</v>
      </c>
    </row>
    <row r="299" spans="1:24" x14ac:dyDescent="0.3">
      <c r="A299">
        <v>29.581288576999999</v>
      </c>
      <c r="B299">
        <v>4.6297952466583761E-2</v>
      </c>
      <c r="C299">
        <v>-8.1795014371178199E-3</v>
      </c>
      <c r="D299">
        <v>-1.760892104357481E-3</v>
      </c>
      <c r="E299">
        <v>5.4317188386486127E-3</v>
      </c>
      <c r="F299">
        <v>1.831198755336691E-2</v>
      </c>
      <c r="G299">
        <v>-1.495318744175264</v>
      </c>
      <c r="H299">
        <v>274.32454693195501</v>
      </c>
      <c r="I299">
        <v>29.572459294000002</v>
      </c>
      <c r="J299">
        <v>-6.4907357582923088E-4</v>
      </c>
      <c r="K299">
        <v>1.6030362757714311E-2</v>
      </c>
      <c r="L299">
        <v>0</v>
      </c>
      <c r="M299">
        <v>0</v>
      </c>
      <c r="N299">
        <v>0</v>
      </c>
      <c r="O299">
        <v>-1.537984136857403</v>
      </c>
      <c r="P299">
        <v>271.88</v>
      </c>
      <c r="Q299">
        <v>29.574771881</v>
      </c>
      <c r="R299">
        <v>7.6766688570553354E-2</v>
      </c>
      <c r="S299">
        <v>-7.691943003124202E-3</v>
      </c>
      <c r="T299">
        <v>-6.2917833770193998E-2</v>
      </c>
      <c r="U299">
        <v>-4.9955135739087872E-2</v>
      </c>
      <c r="V299">
        <v>7.9554675683916332E-2</v>
      </c>
      <c r="W299">
        <v>-1.996354178036351</v>
      </c>
      <c r="X299">
        <v>245.61733118520851</v>
      </c>
    </row>
    <row r="300" spans="1:24" x14ac:dyDescent="0.3">
      <c r="A300">
        <v>29.676271677999999</v>
      </c>
      <c r="B300">
        <v>4.571092518621734E-2</v>
      </c>
      <c r="C300">
        <v>-6.5437064257131972E-3</v>
      </c>
      <c r="D300">
        <v>-1.471034483984113E-3</v>
      </c>
      <c r="E300">
        <v>5.3851290677068408E-3</v>
      </c>
      <c r="F300">
        <v>1.793641547510532E-2</v>
      </c>
      <c r="G300">
        <v>-1.495336171309843</v>
      </c>
      <c r="H300">
        <v>274.32354843069447</v>
      </c>
      <c r="I300">
        <v>29.690427110000002</v>
      </c>
      <c r="J300">
        <v>-6.4907357582923088E-4</v>
      </c>
      <c r="K300">
        <v>1.6030362757714311E-2</v>
      </c>
      <c r="L300">
        <v>0</v>
      </c>
      <c r="M300">
        <v>0</v>
      </c>
      <c r="N300">
        <v>0</v>
      </c>
      <c r="O300">
        <v>-1.537984136857403</v>
      </c>
      <c r="P300">
        <v>271.88</v>
      </c>
      <c r="Q300">
        <v>29.658205985999999</v>
      </c>
      <c r="R300">
        <v>7.7385475384726385E-2</v>
      </c>
      <c r="S300">
        <v>-7.2628722040336963E-3</v>
      </c>
      <c r="T300">
        <v>-6.3075530375060473E-2</v>
      </c>
      <c r="U300">
        <v>-5.0400409553733143E-2</v>
      </c>
      <c r="V300">
        <v>7.9476083385152677E-2</v>
      </c>
      <c r="W300">
        <v>-1.996015428341454</v>
      </c>
      <c r="X300">
        <v>245.63674011303749</v>
      </c>
    </row>
    <row r="301" spans="1:24" x14ac:dyDescent="0.3">
      <c r="A301">
        <v>29.806248664999998</v>
      </c>
      <c r="B301">
        <v>4.465227215472653E-2</v>
      </c>
      <c r="C301">
        <v>-7.1887075364080177E-3</v>
      </c>
      <c r="D301">
        <v>-4.2444039136171341E-3</v>
      </c>
      <c r="E301">
        <v>5.0681369466783286E-3</v>
      </c>
      <c r="F301">
        <v>1.8471423108170709E-2</v>
      </c>
      <c r="G301">
        <v>-1.4952243064150481</v>
      </c>
      <c r="H301">
        <v>274.32995781704199</v>
      </c>
      <c r="I301">
        <v>29.772491546000001</v>
      </c>
      <c r="J301">
        <v>-6.4907357582923088E-4</v>
      </c>
      <c r="K301">
        <v>1.6030362757714311E-2</v>
      </c>
      <c r="L301">
        <v>0</v>
      </c>
      <c r="M301">
        <v>0</v>
      </c>
      <c r="N301">
        <v>0</v>
      </c>
      <c r="O301">
        <v>-1.537984136857403</v>
      </c>
      <c r="P301">
        <v>271.88</v>
      </c>
      <c r="Q301">
        <v>29.805742025000001</v>
      </c>
      <c r="R301">
        <v>7.7030176773525666E-2</v>
      </c>
      <c r="S301">
        <v>-7.512616701091393E-3</v>
      </c>
      <c r="T301">
        <v>-6.2941995395387695E-2</v>
      </c>
      <c r="U301">
        <v>-5.0319188437837427E-2</v>
      </c>
      <c r="V301">
        <v>7.9265722420433865E-2</v>
      </c>
      <c r="W301">
        <v>-1.996211179588596</v>
      </c>
      <c r="X301">
        <v>245.6255243927418</v>
      </c>
    </row>
    <row r="302" spans="1:24" x14ac:dyDescent="0.3">
      <c r="A302">
        <v>29.896223069000001</v>
      </c>
      <c r="B302">
        <v>4.3886118997484701E-2</v>
      </c>
      <c r="C302">
        <v>-5.7314505453345266E-3</v>
      </c>
      <c r="D302">
        <v>-4.2482861317694187E-3</v>
      </c>
      <c r="E302">
        <v>4.7006318276399802E-3</v>
      </c>
      <c r="F302">
        <v>1.8325530617018519E-2</v>
      </c>
      <c r="G302">
        <v>-1.495064975786685</v>
      </c>
      <c r="H302">
        <v>274.33908678959432</v>
      </c>
      <c r="I302">
        <v>29.852359954000001</v>
      </c>
      <c r="J302">
        <v>-6.4907357582923088E-4</v>
      </c>
      <c r="K302">
        <v>1.6030362757714311E-2</v>
      </c>
      <c r="L302">
        <v>0</v>
      </c>
      <c r="M302">
        <v>0</v>
      </c>
      <c r="N302">
        <v>0</v>
      </c>
      <c r="O302">
        <v>-1.537984136857403</v>
      </c>
      <c r="P302">
        <v>271.88</v>
      </c>
      <c r="Q302">
        <v>29.805742025000001</v>
      </c>
      <c r="R302">
        <v>7.7030176773525666E-2</v>
      </c>
      <c r="S302">
        <v>-7.512616701091393E-3</v>
      </c>
      <c r="T302">
        <v>-6.2941995395387695E-2</v>
      </c>
      <c r="U302">
        <v>-5.0319188437837427E-2</v>
      </c>
      <c r="V302">
        <v>7.9265722420433865E-2</v>
      </c>
      <c r="W302">
        <v>-1.996211179588596</v>
      </c>
      <c r="X302">
        <v>245.6255243927418</v>
      </c>
    </row>
    <row r="303" spans="1:24" x14ac:dyDescent="0.3">
      <c r="A303">
        <v>29.986207009000001</v>
      </c>
      <c r="B303">
        <v>4.4012604564261003E-2</v>
      </c>
      <c r="C303">
        <v>-6.4129825570574386E-3</v>
      </c>
      <c r="D303">
        <v>-4.9514146521687508E-3</v>
      </c>
      <c r="E303">
        <v>4.5940315054519027E-3</v>
      </c>
      <c r="F303">
        <v>1.8243165811777411E-2</v>
      </c>
      <c r="G303">
        <v>-1.49512008727603</v>
      </c>
      <c r="H303">
        <v>274.33592913385218</v>
      </c>
      <c r="I303">
        <v>29.97210587</v>
      </c>
      <c r="J303">
        <v>-6.4907357582923088E-4</v>
      </c>
      <c r="K303">
        <v>1.6030362757714311E-2</v>
      </c>
      <c r="L303">
        <v>0</v>
      </c>
      <c r="M303">
        <v>0</v>
      </c>
      <c r="N303">
        <v>0</v>
      </c>
      <c r="O303">
        <v>-1.537984136857403</v>
      </c>
      <c r="P303">
        <v>271.88</v>
      </c>
      <c r="Q303">
        <v>29.911286831000002</v>
      </c>
      <c r="R303">
        <v>7.741411367325271E-2</v>
      </c>
      <c r="S303">
        <v>-7.1104039773170896E-3</v>
      </c>
      <c r="T303">
        <v>-6.2940341627598789E-2</v>
      </c>
      <c r="U303">
        <v>-5.0140300732459127E-2</v>
      </c>
      <c r="V303">
        <v>7.9840072952194169E-2</v>
      </c>
      <c r="W303">
        <v>-1.996096184521913</v>
      </c>
      <c r="X303">
        <v>245.6321131247276</v>
      </c>
    </row>
    <row r="304" spans="1:24" x14ac:dyDescent="0.3">
      <c r="A304">
        <v>30.076190949000001</v>
      </c>
      <c r="B304">
        <v>4.3461307442550202E-2</v>
      </c>
      <c r="C304">
        <v>-5.3508533431784744E-3</v>
      </c>
      <c r="D304">
        <v>-5.2960640750825414E-3</v>
      </c>
      <c r="E304">
        <v>4.4613313800056344E-3</v>
      </c>
      <c r="F304">
        <v>1.8711673183360179E-2</v>
      </c>
      <c r="G304">
        <v>-1.494940500172246</v>
      </c>
      <c r="H304">
        <v>274.34621871695401</v>
      </c>
      <c r="I304">
        <v>30.092026395000001</v>
      </c>
      <c r="J304">
        <v>-6.4907357582923088E-4</v>
      </c>
      <c r="K304">
        <v>1.6030362757714311E-2</v>
      </c>
      <c r="L304">
        <v>0</v>
      </c>
      <c r="M304">
        <v>0</v>
      </c>
      <c r="N304">
        <v>0</v>
      </c>
      <c r="O304">
        <v>-1.538158669782602</v>
      </c>
      <c r="P304">
        <v>271.87</v>
      </c>
      <c r="Q304">
        <v>30.035640955000002</v>
      </c>
      <c r="R304">
        <v>7.7173334061138923E-2</v>
      </c>
      <c r="S304">
        <v>-7.4120988304214744E-3</v>
      </c>
      <c r="T304">
        <v>-6.2912150197661165E-2</v>
      </c>
      <c r="U304">
        <v>-5.0194020927622138E-2</v>
      </c>
      <c r="V304">
        <v>7.9585925994317061E-2</v>
      </c>
      <c r="W304">
        <v>-1.9961688134884079</v>
      </c>
      <c r="X304">
        <v>245.62795179147699</v>
      </c>
    </row>
    <row r="305" spans="1:24" x14ac:dyDescent="0.3">
      <c r="A305">
        <v>30.211167098000001</v>
      </c>
      <c r="B305">
        <v>4.2900066098512157E-2</v>
      </c>
      <c r="C305">
        <v>-6.8203162323944846E-3</v>
      </c>
      <c r="D305">
        <v>-2.836906118318439E-3</v>
      </c>
      <c r="E305">
        <v>4.6603135052655171E-3</v>
      </c>
      <c r="F305">
        <v>6.2585095560059737E-3</v>
      </c>
      <c r="G305">
        <v>-1.494484026920712</v>
      </c>
      <c r="H305">
        <v>274.37237270772749</v>
      </c>
      <c r="I305">
        <v>30.218216876</v>
      </c>
      <c r="J305">
        <v>-3.3595910531288373E-4</v>
      </c>
      <c r="K305">
        <v>6.4401129351637793E-3</v>
      </c>
      <c r="L305">
        <v>0</v>
      </c>
      <c r="M305">
        <v>0</v>
      </c>
      <c r="N305">
        <v>0</v>
      </c>
      <c r="O305">
        <v>-1.538158669782602</v>
      </c>
      <c r="P305">
        <v>271.87</v>
      </c>
      <c r="Q305">
        <v>30.185930014</v>
      </c>
      <c r="R305">
        <v>7.7436316732515942E-2</v>
      </c>
      <c r="S305">
        <v>-7.086889785764855E-3</v>
      </c>
      <c r="T305">
        <v>-6.2952609690506561E-2</v>
      </c>
      <c r="U305">
        <v>-5.0121753687532612E-2</v>
      </c>
      <c r="V305">
        <v>7.9685099332746381E-2</v>
      </c>
      <c r="W305">
        <v>-1.9961983296880379</v>
      </c>
      <c r="X305">
        <v>245.62626063781099</v>
      </c>
    </row>
    <row r="306" spans="1:24" x14ac:dyDescent="0.3">
      <c r="A306">
        <v>30.301151038</v>
      </c>
      <c r="B306">
        <v>4.4502382517074543E-2</v>
      </c>
      <c r="C306">
        <v>-2.3562626973234971E-2</v>
      </c>
      <c r="D306">
        <v>-3.9423629641532898E-3</v>
      </c>
      <c r="E306">
        <v>5.347395658439889E-3</v>
      </c>
      <c r="F306">
        <v>1.512293601717298E-2</v>
      </c>
      <c r="G306">
        <v>-1.4947855462481729</v>
      </c>
      <c r="H306">
        <v>274.35509692282238</v>
      </c>
      <c r="I306">
        <v>30.269906219999999</v>
      </c>
      <c r="J306">
        <v>-1.3278260444449851E-4</v>
      </c>
      <c r="K306">
        <v>2.1710638364210149E-4</v>
      </c>
      <c r="L306">
        <v>0</v>
      </c>
      <c r="M306">
        <v>0</v>
      </c>
      <c r="N306">
        <v>0</v>
      </c>
      <c r="O306">
        <v>-1.537984136857403</v>
      </c>
      <c r="P306">
        <v>271.88</v>
      </c>
      <c r="Q306">
        <v>30.185930014</v>
      </c>
      <c r="R306">
        <v>7.7436316732515942E-2</v>
      </c>
      <c r="S306">
        <v>-7.086889785764855E-3</v>
      </c>
      <c r="T306">
        <v>-6.2952609690506561E-2</v>
      </c>
      <c r="U306">
        <v>-5.0121753687532612E-2</v>
      </c>
      <c r="V306">
        <v>7.9685099332746381E-2</v>
      </c>
      <c r="W306">
        <v>-1.9961983296880379</v>
      </c>
      <c r="X306">
        <v>245.62626063781099</v>
      </c>
    </row>
    <row r="307" spans="1:24" x14ac:dyDescent="0.3">
      <c r="A307">
        <v>30.396135808</v>
      </c>
      <c r="B307">
        <v>4.6617293610466889E-2</v>
      </c>
      <c r="C307">
        <v>-4.1799633024447468E-2</v>
      </c>
      <c r="D307">
        <v>-5.0330739468336114E-3</v>
      </c>
      <c r="E307">
        <v>3.723058450561327E-3</v>
      </c>
      <c r="F307">
        <v>2.3493951495817868E-2</v>
      </c>
      <c r="G307">
        <v>-1.495161046711402</v>
      </c>
      <c r="H307">
        <v>274.33358233107413</v>
      </c>
      <c r="I307">
        <v>30.410081556000002</v>
      </c>
      <c r="J307">
        <v>5.8113126384410133E-4</v>
      </c>
      <c r="K307">
        <v>-2.1477986919179601E-2</v>
      </c>
      <c r="L307">
        <v>0</v>
      </c>
      <c r="M307">
        <v>0</v>
      </c>
      <c r="N307">
        <v>0</v>
      </c>
      <c r="O307">
        <v>-1.5385077356330019</v>
      </c>
      <c r="P307">
        <v>271.85000000000002</v>
      </c>
      <c r="Q307">
        <v>30.323194981</v>
      </c>
      <c r="R307">
        <v>7.6671957922552145E-2</v>
      </c>
      <c r="S307">
        <v>-7.904518788351439E-3</v>
      </c>
      <c r="T307">
        <v>-6.292429000547943E-2</v>
      </c>
      <c r="U307">
        <v>-4.9988885985712862E-2</v>
      </c>
      <c r="V307">
        <v>8.0198784398757328E-2</v>
      </c>
      <c r="W307">
        <v>-1.9960626319554231</v>
      </c>
      <c r="X307">
        <v>245.6340355451793</v>
      </c>
    </row>
    <row r="308" spans="1:24" x14ac:dyDescent="0.3">
      <c r="A308">
        <v>30.481119395</v>
      </c>
      <c r="B308">
        <v>4.689932155156791E-2</v>
      </c>
      <c r="C308">
        <v>-5.4948773591294103E-2</v>
      </c>
      <c r="D308">
        <v>-3.9642169140279293E-3</v>
      </c>
      <c r="E308">
        <v>3.9449564729752288E-3</v>
      </c>
      <c r="F308">
        <v>2.1234380678871071E-2</v>
      </c>
      <c r="G308">
        <v>-1.4941328751292171</v>
      </c>
      <c r="H308">
        <v>274.39249222334871</v>
      </c>
      <c r="I308">
        <v>30.491900906000001</v>
      </c>
      <c r="J308">
        <v>9.9002346993806289E-4</v>
      </c>
      <c r="K308">
        <v>-3.4137260186496071E-2</v>
      </c>
      <c r="L308">
        <v>0</v>
      </c>
      <c r="M308">
        <v>0</v>
      </c>
      <c r="N308">
        <v>0</v>
      </c>
      <c r="O308">
        <v>-1.5374605380818049</v>
      </c>
      <c r="P308">
        <v>271.91000000000003</v>
      </c>
      <c r="Q308">
        <v>30.451467991000001</v>
      </c>
      <c r="R308">
        <v>7.2375078225059716E-2</v>
      </c>
      <c r="S308">
        <v>-1.7999252884583448E-2</v>
      </c>
      <c r="T308">
        <v>-6.4058223616541843E-2</v>
      </c>
      <c r="U308">
        <v>-4.7094428857958677E-2</v>
      </c>
      <c r="V308">
        <v>8.1852562527403139E-2</v>
      </c>
      <c r="W308">
        <v>-1.9959540927454089</v>
      </c>
      <c r="X308">
        <v>245.64025438382481</v>
      </c>
    </row>
    <row r="309" spans="1:24" x14ac:dyDescent="0.3">
      <c r="A309">
        <v>30.576102733999999</v>
      </c>
      <c r="B309">
        <v>4.7172313892338107E-2</v>
      </c>
      <c r="C309">
        <v>-6.4093963219334082E-2</v>
      </c>
      <c r="D309">
        <v>-2.224327065050602E-3</v>
      </c>
      <c r="E309">
        <v>5.4150292315826801E-3</v>
      </c>
      <c r="F309">
        <v>1.7572502310717549E-2</v>
      </c>
      <c r="G309">
        <v>-1.4942687896730309</v>
      </c>
      <c r="H309">
        <v>274.38470489361362</v>
      </c>
      <c r="I309">
        <v>30.551792620000001</v>
      </c>
      <c r="J309">
        <v>1.2927766063014451E-3</v>
      </c>
      <c r="K309">
        <v>-4.3215820869355832E-2</v>
      </c>
      <c r="L309">
        <v>0</v>
      </c>
      <c r="M309">
        <v>0</v>
      </c>
      <c r="N309">
        <v>0</v>
      </c>
      <c r="O309">
        <v>-1.5371114722314061</v>
      </c>
      <c r="P309">
        <v>271.93</v>
      </c>
      <c r="Q309">
        <v>30.451467991000001</v>
      </c>
      <c r="R309">
        <v>7.2375078225059716E-2</v>
      </c>
      <c r="S309">
        <v>-1.7999252884583448E-2</v>
      </c>
      <c r="T309">
        <v>-6.4058223616541843E-2</v>
      </c>
      <c r="U309">
        <v>-4.7094428857958677E-2</v>
      </c>
      <c r="V309">
        <v>8.1852562527403139E-2</v>
      </c>
      <c r="W309">
        <v>-1.9959540927454089</v>
      </c>
      <c r="X309">
        <v>245.64025438382481</v>
      </c>
    </row>
    <row r="310" spans="1:24" x14ac:dyDescent="0.3">
      <c r="A310">
        <v>30.706079721999998</v>
      </c>
      <c r="B310">
        <v>4.82482643922598E-2</v>
      </c>
      <c r="C310">
        <v>-8.5254258589292281E-2</v>
      </c>
      <c r="D310">
        <v>-1.6159823862835761E-3</v>
      </c>
      <c r="E310">
        <v>4.047495424592343E-3</v>
      </c>
      <c r="F310">
        <v>2.0440783602930359E-2</v>
      </c>
      <c r="G310">
        <v>-1.4937396563430341</v>
      </c>
      <c r="H310">
        <v>274.41502200022222</v>
      </c>
      <c r="I310">
        <v>30.671558008000002</v>
      </c>
      <c r="J310">
        <v>1.8699137964659151E-3</v>
      </c>
      <c r="K310">
        <v>-6.043515326498701E-2</v>
      </c>
      <c r="L310">
        <v>0</v>
      </c>
      <c r="M310">
        <v>0</v>
      </c>
      <c r="N310">
        <v>0</v>
      </c>
      <c r="O310">
        <v>-1.538333202707802</v>
      </c>
      <c r="P310">
        <v>271.86</v>
      </c>
      <c r="Q310">
        <v>30.614522934</v>
      </c>
      <c r="R310">
        <v>5.9856978407765951E-2</v>
      </c>
      <c r="S310">
        <v>-4.2435324242035333E-2</v>
      </c>
      <c r="T310">
        <v>-6.4012214849531582E-2</v>
      </c>
      <c r="U310">
        <v>-5.3831842908667132E-2</v>
      </c>
      <c r="V310">
        <v>7.491059750384195E-2</v>
      </c>
      <c r="W310">
        <v>-1.995775080924252</v>
      </c>
      <c r="X310">
        <v>245.65051100566009</v>
      </c>
    </row>
    <row r="311" spans="1:24" x14ac:dyDescent="0.3">
      <c r="A311">
        <v>30.796063424</v>
      </c>
      <c r="B311">
        <v>4.8935688139246869E-2</v>
      </c>
      <c r="C311">
        <v>-9.8738951067698894E-2</v>
      </c>
      <c r="D311">
        <v>-2.8806065529352051E-5</v>
      </c>
      <c r="E311">
        <v>4.5033512720515046E-3</v>
      </c>
      <c r="F311">
        <v>2.2170867365463431E-2</v>
      </c>
      <c r="G311">
        <v>-1.493909364358482</v>
      </c>
      <c r="H311">
        <v>274.40529844718742</v>
      </c>
      <c r="I311">
        <v>30.751526524999999</v>
      </c>
      <c r="J311">
        <v>2.2707300568776119E-3</v>
      </c>
      <c r="K311">
        <v>-7.2710671500225824E-2</v>
      </c>
      <c r="L311">
        <v>0</v>
      </c>
      <c r="M311">
        <v>0</v>
      </c>
      <c r="N311">
        <v>0</v>
      </c>
      <c r="O311">
        <v>-1.5374605380818049</v>
      </c>
      <c r="P311">
        <v>271.91000000000003</v>
      </c>
      <c r="Q311">
        <v>30.742377996999998</v>
      </c>
      <c r="R311">
        <v>4.7932104622389678E-2</v>
      </c>
      <c r="S311">
        <v>-6.3940555607055818E-2</v>
      </c>
      <c r="T311">
        <v>-6.4347470393406811E-2</v>
      </c>
      <c r="U311">
        <v>-4.8130353187398132E-2</v>
      </c>
      <c r="V311">
        <v>8.0616665393240042E-2</v>
      </c>
      <c r="W311">
        <v>-1.9957552555992559</v>
      </c>
      <c r="X311">
        <v>245.6516469131098</v>
      </c>
    </row>
    <row r="312" spans="1:24" x14ac:dyDescent="0.3">
      <c r="A312">
        <v>30.890975953000002</v>
      </c>
      <c r="B312">
        <v>5.0729925993824088E-2</v>
      </c>
      <c r="C312">
        <v>-0.11262352354196629</v>
      </c>
      <c r="D312">
        <v>3.7833719397895038E-4</v>
      </c>
      <c r="E312">
        <v>4.244073091740996E-3</v>
      </c>
      <c r="F312">
        <v>2.0625766501977359E-2</v>
      </c>
      <c r="G312">
        <v>-1.4939857735680619</v>
      </c>
      <c r="H312">
        <v>274.40092052196258</v>
      </c>
      <c r="I312">
        <v>30.869427396999999</v>
      </c>
      <c r="J312">
        <v>2.8732081239461519E-3</v>
      </c>
      <c r="K312">
        <v>-9.0825223959720744E-2</v>
      </c>
      <c r="L312">
        <v>0</v>
      </c>
      <c r="M312">
        <v>0</v>
      </c>
      <c r="N312">
        <v>0</v>
      </c>
      <c r="O312">
        <v>-1.5374605380818049</v>
      </c>
      <c r="P312">
        <v>271.91000000000003</v>
      </c>
      <c r="Q312">
        <v>30.829380989000001</v>
      </c>
      <c r="R312">
        <v>3.8114413386626952E-2</v>
      </c>
      <c r="S312">
        <v>-8.4118061589233378E-2</v>
      </c>
      <c r="T312">
        <v>-6.4323779040232357E-2</v>
      </c>
      <c r="U312">
        <v>-5.1161768622618918E-2</v>
      </c>
      <c r="V312">
        <v>7.8727453374079645E-2</v>
      </c>
      <c r="W312">
        <v>-1.995071056107792</v>
      </c>
      <c r="X312">
        <v>245.69084865631569</v>
      </c>
    </row>
    <row r="313" spans="1:24" x14ac:dyDescent="0.3">
      <c r="A313">
        <v>30.975960732000001</v>
      </c>
      <c r="B313">
        <v>5.0388120974658168E-2</v>
      </c>
      <c r="C313">
        <v>-0.1250947285671255</v>
      </c>
      <c r="D313">
        <v>5.5105402134358883E-4</v>
      </c>
      <c r="E313">
        <v>4.9750197354133958E-3</v>
      </c>
      <c r="F313">
        <v>2.0001601197977951E-2</v>
      </c>
      <c r="G313">
        <v>-1.494743512281858</v>
      </c>
      <c r="H313">
        <v>274.35750529168843</v>
      </c>
      <c r="I313">
        <v>30.951247937000002</v>
      </c>
      <c r="J313">
        <v>3.2711934675224291E-3</v>
      </c>
      <c r="K313">
        <v>-0.1027594821343721</v>
      </c>
      <c r="L313">
        <v>0</v>
      </c>
      <c r="M313">
        <v>0</v>
      </c>
      <c r="N313">
        <v>0</v>
      </c>
      <c r="O313">
        <v>-1.5371114722314061</v>
      </c>
      <c r="P313">
        <v>271.93</v>
      </c>
      <c r="Q313">
        <v>30.959398030999999</v>
      </c>
      <c r="R313">
        <v>3.2579758800303213E-2</v>
      </c>
      <c r="S313">
        <v>-9.4085372708997736E-2</v>
      </c>
      <c r="T313">
        <v>-6.4938663590079979E-2</v>
      </c>
      <c r="U313">
        <v>-5.0927370671723232E-2</v>
      </c>
      <c r="V313">
        <v>7.7972375988605624E-2</v>
      </c>
      <c r="W313">
        <v>-1.9950174564708709</v>
      </c>
      <c r="X313">
        <v>245.69391968929469</v>
      </c>
    </row>
    <row r="314" spans="1:24" x14ac:dyDescent="0.3">
      <c r="A314">
        <v>31.110936641999999</v>
      </c>
      <c r="B314">
        <v>5.3862278811061363E-2</v>
      </c>
      <c r="C314">
        <v>-0.14600731530452959</v>
      </c>
      <c r="D314">
        <v>1.9149930449202661E-3</v>
      </c>
      <c r="E314">
        <v>4.0913811238430147E-3</v>
      </c>
      <c r="F314">
        <v>2.1143002083662151E-2</v>
      </c>
      <c r="G314">
        <v>-1.495043974352485</v>
      </c>
      <c r="H314">
        <v>274.34029008313769</v>
      </c>
      <c r="I314">
        <v>31.089129202999999</v>
      </c>
      <c r="J314">
        <v>3.9820372504395882E-3</v>
      </c>
      <c r="K314">
        <v>-0.1240279818112929</v>
      </c>
      <c r="L314">
        <v>0</v>
      </c>
      <c r="M314">
        <v>0</v>
      </c>
      <c r="N314">
        <v>0</v>
      </c>
      <c r="O314">
        <v>-1.537809603932204</v>
      </c>
      <c r="P314">
        <v>271.89</v>
      </c>
      <c r="Q314">
        <v>31.086735010000002</v>
      </c>
      <c r="R314">
        <v>2.2800509540134441E-2</v>
      </c>
      <c r="S314">
        <v>-0.1132384791820306</v>
      </c>
      <c r="T314">
        <v>-6.520146707475459E-2</v>
      </c>
      <c r="U314">
        <v>-5.0608017365349513E-2</v>
      </c>
      <c r="V314">
        <v>7.853205976299725E-2</v>
      </c>
      <c r="W314">
        <v>-1.994539964154407</v>
      </c>
      <c r="X314">
        <v>245.72127798377801</v>
      </c>
    </row>
    <row r="315" spans="1:24" x14ac:dyDescent="0.3">
      <c r="A315">
        <v>31.200920821</v>
      </c>
      <c r="B315">
        <v>5.5637085385252992E-2</v>
      </c>
      <c r="C315">
        <v>-0.1609554468308193</v>
      </c>
      <c r="D315">
        <v>3.234868636354804E-3</v>
      </c>
      <c r="E315">
        <v>4.5113466581796161E-3</v>
      </c>
      <c r="F315">
        <v>2.2841189901497951E-2</v>
      </c>
      <c r="G315">
        <v>-1.495690687921486</v>
      </c>
      <c r="H315">
        <v>274.3032361250801</v>
      </c>
      <c r="I315">
        <v>31.169051056000001</v>
      </c>
      <c r="J315">
        <v>4.380076222276293E-3</v>
      </c>
      <c r="K315">
        <v>-0.13609024671450001</v>
      </c>
      <c r="L315">
        <v>0</v>
      </c>
      <c r="M315">
        <v>0</v>
      </c>
      <c r="N315">
        <v>0</v>
      </c>
      <c r="O315">
        <v>-1.537635071007005</v>
      </c>
      <c r="P315">
        <v>271.89999999999998</v>
      </c>
      <c r="Q315">
        <v>31.191537857</v>
      </c>
      <c r="R315">
        <v>1.8478572908437081E-2</v>
      </c>
      <c r="S315">
        <v>-0.1270817280624898</v>
      </c>
      <c r="T315">
        <v>-6.4730731301675393E-2</v>
      </c>
      <c r="U315">
        <v>-5.1691994442765343E-2</v>
      </c>
      <c r="V315">
        <v>7.9010737057976163E-2</v>
      </c>
      <c r="W315">
        <v>-1.9958284416437391</v>
      </c>
      <c r="X315">
        <v>245.64745366164161</v>
      </c>
    </row>
    <row r="316" spans="1:24" x14ac:dyDescent="0.3">
      <c r="A316">
        <v>31.290903569000001</v>
      </c>
      <c r="B316">
        <v>5.7462091426324267E-2</v>
      </c>
      <c r="C316">
        <v>-0.17604762579119149</v>
      </c>
      <c r="D316">
        <v>3.6340751685202122E-3</v>
      </c>
      <c r="E316">
        <v>4.2900107811311809E-3</v>
      </c>
      <c r="F316">
        <v>2.4321644763714931E-2</v>
      </c>
      <c r="G316">
        <v>-1.4950930584464299</v>
      </c>
      <c r="H316">
        <v>274.33747777171351</v>
      </c>
      <c r="I316">
        <v>31.251018749</v>
      </c>
      <c r="J316">
        <v>4.7901180108313084E-3</v>
      </c>
      <c r="K316">
        <v>-0.14845080014944331</v>
      </c>
      <c r="L316">
        <v>0</v>
      </c>
      <c r="M316">
        <v>0</v>
      </c>
      <c r="N316">
        <v>0</v>
      </c>
      <c r="O316">
        <v>-1.537809603932204</v>
      </c>
      <c r="P316">
        <v>271.89</v>
      </c>
      <c r="Q316">
        <v>31.300084828999999</v>
      </c>
      <c r="R316">
        <v>1.7363227016893249E-2</v>
      </c>
      <c r="S316">
        <v>-0.1349285275997352</v>
      </c>
      <c r="T316">
        <v>-6.4680781257898071E-2</v>
      </c>
      <c r="U316">
        <v>-5.1688778531624673E-2</v>
      </c>
      <c r="V316">
        <v>7.8259198309886049E-2</v>
      </c>
      <c r="W316">
        <v>-1.996309213133151</v>
      </c>
      <c r="X316">
        <v>245.61990748438811</v>
      </c>
    </row>
    <row r="317" spans="1:24" x14ac:dyDescent="0.3">
      <c r="A317">
        <v>31.380915881</v>
      </c>
      <c r="B317">
        <v>5.8652258925959162E-2</v>
      </c>
      <c r="C317">
        <v>-0.18990966456056829</v>
      </c>
      <c r="D317">
        <v>1.9207657314836981E-3</v>
      </c>
      <c r="E317">
        <v>4.3554577413899304E-3</v>
      </c>
      <c r="F317">
        <v>2.4002749237579939E-2</v>
      </c>
      <c r="G317">
        <v>-1.4960366601471531</v>
      </c>
      <c r="H317">
        <v>274.28341337672072</v>
      </c>
      <c r="I317">
        <v>31.391068313000002</v>
      </c>
      <c r="J317">
        <v>5.5050346127418198E-3</v>
      </c>
      <c r="K317">
        <v>-0.17001785220309101</v>
      </c>
      <c r="L317">
        <v>0</v>
      </c>
      <c r="M317">
        <v>0</v>
      </c>
      <c r="N317">
        <v>0</v>
      </c>
      <c r="O317">
        <v>-1.537984136857403</v>
      </c>
      <c r="P317">
        <v>271.88</v>
      </c>
      <c r="Q317">
        <v>31.300084828999999</v>
      </c>
      <c r="R317">
        <v>1.7363227016893249E-2</v>
      </c>
      <c r="S317">
        <v>-0.1349285275997352</v>
      </c>
      <c r="T317">
        <v>-6.4680781257898071E-2</v>
      </c>
      <c r="U317">
        <v>-5.1688778531624673E-2</v>
      </c>
      <c r="V317">
        <v>7.8259198309886049E-2</v>
      </c>
      <c r="W317">
        <v>-1.996309213133151</v>
      </c>
      <c r="X317">
        <v>245.61990748438811</v>
      </c>
    </row>
    <row r="318" spans="1:24" x14ac:dyDescent="0.3">
      <c r="A318">
        <v>31.475898982</v>
      </c>
      <c r="B318">
        <v>6.0981316393554023E-2</v>
      </c>
      <c r="C318">
        <v>-0.20516257995440221</v>
      </c>
      <c r="D318">
        <v>2.737852511927485E-3</v>
      </c>
      <c r="E318">
        <v>3.748198686493088E-3</v>
      </c>
      <c r="F318">
        <v>2.350095716387177E-2</v>
      </c>
      <c r="G318">
        <v>-1.4962709841977091</v>
      </c>
      <c r="H318">
        <v>274.26998759758538</v>
      </c>
      <c r="I318">
        <v>31.472000978000001</v>
      </c>
      <c r="J318">
        <v>5.911923233543363E-3</v>
      </c>
      <c r="K318">
        <v>-0.18246384777178171</v>
      </c>
      <c r="L318">
        <v>0</v>
      </c>
      <c r="M318">
        <v>0</v>
      </c>
      <c r="N318">
        <v>0</v>
      </c>
      <c r="O318">
        <v>-1.537984136857403</v>
      </c>
      <c r="P318">
        <v>271.88</v>
      </c>
      <c r="Q318">
        <v>31.455353022000001</v>
      </c>
      <c r="R318">
        <v>1.0192931852933891E-2</v>
      </c>
      <c r="S318">
        <v>-0.14944849374448099</v>
      </c>
      <c r="T318">
        <v>-6.5067912354939555E-2</v>
      </c>
      <c r="U318">
        <v>-5.2160341044652753E-2</v>
      </c>
      <c r="V318">
        <v>7.7535693282171483E-2</v>
      </c>
      <c r="W318">
        <v>-1.9963258501411321</v>
      </c>
      <c r="X318">
        <v>245.61895425404711</v>
      </c>
    </row>
    <row r="319" spans="1:24" x14ac:dyDescent="0.3">
      <c r="A319">
        <v>31.605875731000001</v>
      </c>
      <c r="B319">
        <v>6.2307927839014843E-2</v>
      </c>
      <c r="C319">
        <v>-0.22730979103087601</v>
      </c>
      <c r="D319">
        <v>2.069036010652781E-3</v>
      </c>
      <c r="E319">
        <v>3.8521900318028868E-3</v>
      </c>
      <c r="F319">
        <v>2.1103817442038549E-2</v>
      </c>
      <c r="G319">
        <v>-1.4968130587578401</v>
      </c>
      <c r="H319">
        <v>274.23892901310847</v>
      </c>
      <c r="I319">
        <v>31.588827425000002</v>
      </c>
      <c r="J319">
        <v>6.5261101444818587E-3</v>
      </c>
      <c r="K319">
        <v>-0.2011753838480467</v>
      </c>
      <c r="L319">
        <v>0</v>
      </c>
      <c r="M319">
        <v>0</v>
      </c>
      <c r="N319">
        <v>0</v>
      </c>
      <c r="O319">
        <v>-1.538158669782602</v>
      </c>
      <c r="P319">
        <v>271.87</v>
      </c>
      <c r="Q319">
        <v>31.575860024000001</v>
      </c>
      <c r="R319">
        <v>-8.0631336845156387E-4</v>
      </c>
      <c r="S319">
        <v>-0.17396005941288439</v>
      </c>
      <c r="T319">
        <v>-6.5045576078398823E-2</v>
      </c>
      <c r="U319">
        <v>-5.3159054752125352E-2</v>
      </c>
      <c r="V319">
        <v>7.7339682009972169E-2</v>
      </c>
      <c r="W319">
        <v>-1.9967508407303589</v>
      </c>
      <c r="X319">
        <v>245.59460408695159</v>
      </c>
    </row>
    <row r="320" spans="1:24" x14ac:dyDescent="0.3">
      <c r="A320">
        <v>31.695859671000001</v>
      </c>
      <c r="B320">
        <v>6.4452571266592484E-2</v>
      </c>
      <c r="C320">
        <v>-0.24065999400514751</v>
      </c>
      <c r="D320">
        <v>3.028571372851729E-3</v>
      </c>
      <c r="E320">
        <v>3.735471996019681E-3</v>
      </c>
      <c r="F320">
        <v>2.4939204871526881E-2</v>
      </c>
      <c r="G320">
        <v>-1.4966189799714931</v>
      </c>
      <c r="H320">
        <v>274.25004890845918</v>
      </c>
      <c r="I320">
        <v>31.670805734999998</v>
      </c>
      <c r="J320">
        <v>6.9308265230835411E-3</v>
      </c>
      <c r="K320">
        <v>-0.2136214502426349</v>
      </c>
      <c r="L320">
        <v>0</v>
      </c>
      <c r="M320">
        <v>0</v>
      </c>
      <c r="N320">
        <v>0</v>
      </c>
      <c r="O320">
        <v>-1.538333202707802</v>
      </c>
      <c r="P320">
        <v>271.86</v>
      </c>
      <c r="Q320">
        <v>31.575860024000001</v>
      </c>
      <c r="R320">
        <v>-8.0631336845156387E-4</v>
      </c>
      <c r="S320">
        <v>-0.17396005941288439</v>
      </c>
      <c r="T320">
        <v>-6.5045576078398823E-2</v>
      </c>
      <c r="U320">
        <v>-5.3159054752125352E-2</v>
      </c>
      <c r="V320">
        <v>7.7339682009972169E-2</v>
      </c>
      <c r="W320">
        <v>-1.9967508407303589</v>
      </c>
      <c r="X320">
        <v>245.59460408695159</v>
      </c>
    </row>
    <row r="321" spans="1:24" x14ac:dyDescent="0.3">
      <c r="A321">
        <v>31.785843849999999</v>
      </c>
      <c r="B321">
        <v>6.671430290110246E-2</v>
      </c>
      <c r="C321">
        <v>-0.25234748341615248</v>
      </c>
      <c r="D321">
        <v>3.5062148235738282E-3</v>
      </c>
      <c r="E321">
        <v>4.0070879554984541E-3</v>
      </c>
      <c r="F321">
        <v>2.5203277801026529E-2</v>
      </c>
      <c r="G321">
        <v>-1.497114492256487</v>
      </c>
      <c r="H321">
        <v>274.22165814583212</v>
      </c>
      <c r="I321">
        <v>31.751588795</v>
      </c>
      <c r="J321">
        <v>7.3463703538389604E-3</v>
      </c>
      <c r="K321">
        <v>-0.2263658443066936</v>
      </c>
      <c r="L321">
        <v>0</v>
      </c>
      <c r="M321">
        <v>0</v>
      </c>
      <c r="N321">
        <v>0</v>
      </c>
      <c r="O321">
        <v>-1.537984136857403</v>
      </c>
      <c r="P321">
        <v>271.88</v>
      </c>
      <c r="Q321">
        <v>31.728348970999999</v>
      </c>
      <c r="R321">
        <v>-1.0241747628525999E-2</v>
      </c>
      <c r="S321">
        <v>-0.1940128462047124</v>
      </c>
      <c r="T321">
        <v>-6.5360642705751634E-2</v>
      </c>
      <c r="U321">
        <v>-5.3226389063627477E-2</v>
      </c>
      <c r="V321">
        <v>7.7927362519737461E-2</v>
      </c>
      <c r="W321">
        <v>-1.9968948152645649</v>
      </c>
      <c r="X321">
        <v>245.58635495378431</v>
      </c>
    </row>
    <row r="322" spans="1:24" x14ac:dyDescent="0.3">
      <c r="A322">
        <v>31.880825996999999</v>
      </c>
      <c r="B322">
        <v>6.8933772465113757E-2</v>
      </c>
      <c r="C322">
        <v>-0.26520640650099048</v>
      </c>
      <c r="D322">
        <v>3.9708944968879223E-3</v>
      </c>
      <c r="E322">
        <v>4.1418989002591569E-3</v>
      </c>
      <c r="F322">
        <v>2.7991339701499331E-2</v>
      </c>
      <c r="G322">
        <v>-1.4968723898100851</v>
      </c>
      <c r="H322">
        <v>274.23552959422079</v>
      </c>
      <c r="I322">
        <v>31.891452756</v>
      </c>
      <c r="J322">
        <v>8.070601343782657E-3</v>
      </c>
      <c r="K322">
        <v>-0.24861529477634661</v>
      </c>
      <c r="L322">
        <v>0</v>
      </c>
      <c r="M322">
        <v>0</v>
      </c>
      <c r="N322">
        <v>0</v>
      </c>
      <c r="O322">
        <v>-1.538333202707802</v>
      </c>
      <c r="P322">
        <v>271.86</v>
      </c>
      <c r="Q322">
        <v>31.859396934999999</v>
      </c>
      <c r="R322">
        <v>-2.482865143155745E-2</v>
      </c>
      <c r="S322">
        <v>-0.21704308899243741</v>
      </c>
      <c r="T322">
        <v>-6.6029193417965842E-2</v>
      </c>
      <c r="U322">
        <v>-5.4272712897343887E-2</v>
      </c>
      <c r="V322">
        <v>7.6691165701383276E-2</v>
      </c>
      <c r="W322">
        <v>-1.9961587970087129</v>
      </c>
      <c r="X322">
        <v>245.62852569348919</v>
      </c>
    </row>
    <row r="323" spans="1:24" x14ac:dyDescent="0.3">
      <c r="A323">
        <v>31.975808859000001</v>
      </c>
      <c r="B323">
        <v>6.6783112683603846E-2</v>
      </c>
      <c r="C323">
        <v>-0.28568957211949891</v>
      </c>
      <c r="D323">
        <v>2.0872319582849741E-3</v>
      </c>
      <c r="E323">
        <v>4.4913727528114421E-3</v>
      </c>
      <c r="F323">
        <v>2.9995449584117342E-2</v>
      </c>
      <c r="G323">
        <v>-1.497934953334475</v>
      </c>
      <c r="H323">
        <v>274.1746491888087</v>
      </c>
      <c r="I323">
        <v>32.009394116000003</v>
      </c>
      <c r="J323">
        <v>8.6951490265038522E-3</v>
      </c>
      <c r="K323">
        <v>-0.26779584916639831</v>
      </c>
      <c r="L323">
        <v>0</v>
      </c>
      <c r="M323">
        <v>0</v>
      </c>
      <c r="N323">
        <v>0</v>
      </c>
      <c r="O323">
        <v>-1.5386822685582009</v>
      </c>
      <c r="P323">
        <v>271.83999999999997</v>
      </c>
      <c r="Q323">
        <v>31.966578006999999</v>
      </c>
      <c r="R323">
        <v>-3.4361990360209801E-2</v>
      </c>
      <c r="S323">
        <v>-0.23668579713394991</v>
      </c>
      <c r="T323">
        <v>-6.6610993218885264E-2</v>
      </c>
      <c r="U323">
        <v>-5.4750090143216738E-2</v>
      </c>
      <c r="V323">
        <v>7.6236372494293089E-2</v>
      </c>
      <c r="W323">
        <v>-1.9964014631802589</v>
      </c>
      <c r="X323">
        <v>245.6146219460289</v>
      </c>
    </row>
    <row r="324" spans="1:24" x14ac:dyDescent="0.3">
      <c r="A324">
        <v>32.105785847</v>
      </c>
      <c r="B324">
        <v>6.6771177306144208E-2</v>
      </c>
      <c r="C324">
        <v>-0.31030371400772461</v>
      </c>
      <c r="D324">
        <v>9.599387994967401E-4</v>
      </c>
      <c r="E324">
        <v>3.7205840191789461E-3</v>
      </c>
      <c r="F324">
        <v>3.0216109931094321E-2</v>
      </c>
      <c r="G324">
        <v>-1.497801876068551</v>
      </c>
      <c r="H324">
        <v>274.18227395449532</v>
      </c>
      <c r="I324">
        <v>32.091319423999998</v>
      </c>
      <c r="J324">
        <v>9.1086782771594519E-3</v>
      </c>
      <c r="K324">
        <v>-0.28066831388281738</v>
      </c>
      <c r="L324">
        <v>0</v>
      </c>
      <c r="M324">
        <v>0</v>
      </c>
      <c r="N324">
        <v>0</v>
      </c>
      <c r="O324">
        <v>-1.538856801483401</v>
      </c>
      <c r="P324">
        <v>271.83</v>
      </c>
      <c r="Q324">
        <v>32.088892936999997</v>
      </c>
      <c r="R324">
        <v>-4.2151882718859522E-2</v>
      </c>
      <c r="S324">
        <v>-0.25291525968309492</v>
      </c>
      <c r="T324">
        <v>-6.7283113560768243E-2</v>
      </c>
      <c r="U324">
        <v>-5.4531177774657373E-2</v>
      </c>
      <c r="V324">
        <v>7.4678520427460718E-2</v>
      </c>
      <c r="W324">
        <v>-1.99652705924771</v>
      </c>
      <c r="X324">
        <v>245.60742582144059</v>
      </c>
    </row>
    <row r="325" spans="1:24" x14ac:dyDescent="0.3">
      <c r="A325">
        <v>32.195769787000003</v>
      </c>
      <c r="B325">
        <v>6.8628740532436672E-2</v>
      </c>
      <c r="C325">
        <v>-0.32609284503383967</v>
      </c>
      <c r="D325">
        <v>1.331597450189292E-3</v>
      </c>
      <c r="E325">
        <v>3.2843392334575049E-3</v>
      </c>
      <c r="F325">
        <v>3.1251734915909359E-2</v>
      </c>
      <c r="G325">
        <v>-1.4987824163110519</v>
      </c>
      <c r="H325">
        <v>274.12609313695719</v>
      </c>
      <c r="I325">
        <v>32.151406047999998</v>
      </c>
      <c r="J325">
        <v>9.4232685914915106E-3</v>
      </c>
      <c r="K325">
        <v>-0.29051452572555131</v>
      </c>
      <c r="L325">
        <v>0</v>
      </c>
      <c r="M325">
        <v>0</v>
      </c>
      <c r="N325">
        <v>0</v>
      </c>
      <c r="O325">
        <v>-1.538333202707802</v>
      </c>
      <c r="P325">
        <v>271.86</v>
      </c>
      <c r="Q325">
        <v>32.088892936999997</v>
      </c>
      <c r="R325">
        <v>-4.2151882718859522E-2</v>
      </c>
      <c r="S325">
        <v>-0.25291525968309492</v>
      </c>
      <c r="T325">
        <v>-6.7283113560768243E-2</v>
      </c>
      <c r="U325">
        <v>-5.4531177774657373E-2</v>
      </c>
      <c r="V325">
        <v>7.4678520427460718E-2</v>
      </c>
      <c r="W325">
        <v>-1.99652705924771</v>
      </c>
      <c r="X325">
        <v>245.60742582144059</v>
      </c>
    </row>
    <row r="326" spans="1:24" x14ac:dyDescent="0.3">
      <c r="A326">
        <v>32.285753966000001</v>
      </c>
      <c r="B326">
        <v>7.012251799010906E-2</v>
      </c>
      <c r="C326">
        <v>-0.34112559341745091</v>
      </c>
      <c r="D326">
        <v>1.7604196909815071E-3</v>
      </c>
      <c r="E326">
        <v>2.872757538464916E-3</v>
      </c>
      <c r="F326">
        <v>3.4050637321518508E-2</v>
      </c>
      <c r="G326">
        <v>-1.4976832995170899</v>
      </c>
      <c r="H326">
        <v>274.1890678904432</v>
      </c>
      <c r="I326">
        <v>32.271165752999998</v>
      </c>
      <c r="J326">
        <v>1.0046598149399561E-2</v>
      </c>
      <c r="K326">
        <v>-0.30986579258725661</v>
      </c>
      <c r="L326">
        <v>0</v>
      </c>
      <c r="M326">
        <v>0</v>
      </c>
      <c r="N326">
        <v>0</v>
      </c>
      <c r="O326">
        <v>-1.5385077356330019</v>
      </c>
      <c r="P326">
        <v>271.85000000000002</v>
      </c>
      <c r="Q326">
        <v>32.218333006000002</v>
      </c>
      <c r="R326">
        <v>-5.3842221616276283E-2</v>
      </c>
      <c r="S326">
        <v>-0.27554782584796822</v>
      </c>
      <c r="T326">
        <v>-6.7514099167806763E-2</v>
      </c>
      <c r="U326">
        <v>-5.6363298082444509E-2</v>
      </c>
      <c r="V326">
        <v>7.3303464286602713E-2</v>
      </c>
      <c r="W326">
        <v>-1.9968959327648059</v>
      </c>
      <c r="X326">
        <v>245.58629092573679</v>
      </c>
    </row>
    <row r="327" spans="1:24" x14ac:dyDescent="0.3">
      <c r="A327">
        <v>32.380736828000003</v>
      </c>
      <c r="B327">
        <v>7.0456940985351615E-2</v>
      </c>
      <c r="C327">
        <v>-0.35650165946499918</v>
      </c>
      <c r="D327">
        <v>2.3759864270687099E-3</v>
      </c>
      <c r="E327">
        <v>3.382667687741783E-3</v>
      </c>
      <c r="F327">
        <v>3.6002710797072242E-2</v>
      </c>
      <c r="G327">
        <v>-1.49826505506485</v>
      </c>
      <c r="H327">
        <v>274.15573575284822</v>
      </c>
      <c r="I327">
        <v>32.391034859000001</v>
      </c>
      <c r="J327">
        <v>1.068227877170895E-2</v>
      </c>
      <c r="K327">
        <v>-0.32938733304300549</v>
      </c>
      <c r="L327">
        <v>0</v>
      </c>
      <c r="M327">
        <v>0</v>
      </c>
      <c r="N327">
        <v>0</v>
      </c>
      <c r="O327">
        <v>-1.537984136857403</v>
      </c>
      <c r="P327">
        <v>271.88</v>
      </c>
      <c r="Q327">
        <v>32.336604833999999</v>
      </c>
      <c r="R327">
        <v>-5.9550493936317728E-2</v>
      </c>
      <c r="S327">
        <v>-0.29135293843328408</v>
      </c>
      <c r="T327">
        <v>-6.6909954154674295E-2</v>
      </c>
      <c r="U327">
        <v>-5.7917700011728093E-2</v>
      </c>
      <c r="V327">
        <v>7.2589227766543571E-2</v>
      </c>
      <c r="W327">
        <v>-1.997671191647501</v>
      </c>
      <c r="X327">
        <v>245.5418718637284</v>
      </c>
    </row>
    <row r="328" spans="1:24" x14ac:dyDescent="0.3">
      <c r="A328">
        <v>32.510713815999999</v>
      </c>
      <c r="B328">
        <v>7.2690968438670664E-2</v>
      </c>
      <c r="C328">
        <v>-0.37719998862603521</v>
      </c>
      <c r="D328">
        <v>1.7640400910750029E-3</v>
      </c>
      <c r="E328">
        <v>3.265166837948075E-3</v>
      </c>
      <c r="F328">
        <v>4.047760544958353E-2</v>
      </c>
      <c r="G328">
        <v>-1.498198467966908</v>
      </c>
      <c r="H328">
        <v>274.15955091253028</v>
      </c>
      <c r="I328">
        <v>32.470971503999998</v>
      </c>
      <c r="J328">
        <v>1.1106476838360239E-2</v>
      </c>
      <c r="K328">
        <v>-0.34234478853517419</v>
      </c>
      <c r="L328">
        <v>0</v>
      </c>
      <c r="M328">
        <v>0</v>
      </c>
      <c r="N328">
        <v>0</v>
      </c>
      <c r="O328">
        <v>-1.538333202707802</v>
      </c>
      <c r="P328">
        <v>271.86</v>
      </c>
      <c r="Q328">
        <v>32.487119913000001</v>
      </c>
      <c r="R328">
        <v>-7.2813141514040974E-2</v>
      </c>
      <c r="S328">
        <v>-0.31428143695575361</v>
      </c>
      <c r="T328">
        <v>-6.7285376352058529E-2</v>
      </c>
      <c r="U328">
        <v>-5.9018474615169528E-2</v>
      </c>
      <c r="V328">
        <v>7.0205269160592693E-2</v>
      </c>
      <c r="W328">
        <v>-1.9967719274733851</v>
      </c>
      <c r="X328">
        <v>245.59339590557249</v>
      </c>
    </row>
    <row r="329" spans="1:24" x14ac:dyDescent="0.3">
      <c r="A329">
        <v>32.615694761999997</v>
      </c>
      <c r="B329">
        <v>7.4330011150493633E-2</v>
      </c>
      <c r="C329">
        <v>-0.39675739435188562</v>
      </c>
      <c r="D329">
        <v>1.340660033747554E-3</v>
      </c>
      <c r="E329">
        <v>3.0317146807488952E-3</v>
      </c>
      <c r="F329">
        <v>4.1704115071445627E-2</v>
      </c>
      <c r="G329">
        <v>-1.4985407663376651</v>
      </c>
      <c r="H329">
        <v>274.13993866055171</v>
      </c>
      <c r="I329">
        <v>32.589010459000001</v>
      </c>
      <c r="J329">
        <v>1.1744584128563889E-2</v>
      </c>
      <c r="K329">
        <v>-0.3619942565082766</v>
      </c>
      <c r="L329">
        <v>0</v>
      </c>
      <c r="M329">
        <v>0</v>
      </c>
      <c r="N329">
        <v>0</v>
      </c>
      <c r="O329">
        <v>-1.5385077356330019</v>
      </c>
      <c r="P329">
        <v>271.85000000000002</v>
      </c>
      <c r="Q329">
        <v>32.611451864000003</v>
      </c>
      <c r="R329">
        <v>-8.0670431558920619E-2</v>
      </c>
      <c r="S329">
        <v>-0.33306529910702481</v>
      </c>
      <c r="T329">
        <v>-6.762161530771138E-2</v>
      </c>
      <c r="U329">
        <v>-6.0306732914558701E-2</v>
      </c>
      <c r="V329">
        <v>6.8653925236601909E-2</v>
      </c>
      <c r="W329">
        <v>-1.9972667883110851</v>
      </c>
      <c r="X329">
        <v>245.56504246812599</v>
      </c>
    </row>
    <row r="330" spans="1:24" x14ac:dyDescent="0.3">
      <c r="A330">
        <v>32.700680018</v>
      </c>
      <c r="B330">
        <v>7.5600050208835382E-2</v>
      </c>
      <c r="C330">
        <v>-0.41176356043274043</v>
      </c>
      <c r="D330">
        <v>2.9271957464516157E-4</v>
      </c>
      <c r="E330">
        <v>2.9115039651173131E-3</v>
      </c>
      <c r="F330">
        <v>4.0455264191050028E-2</v>
      </c>
      <c r="G330">
        <v>-1.4984365187854141</v>
      </c>
      <c r="H330">
        <v>274.14591160532018</v>
      </c>
      <c r="I330">
        <v>32.670946647999997</v>
      </c>
      <c r="J330">
        <v>1.2169648060308749E-2</v>
      </c>
      <c r="K330">
        <v>-0.37520769497578887</v>
      </c>
      <c r="L330">
        <v>0</v>
      </c>
      <c r="M330">
        <v>0</v>
      </c>
      <c r="N330">
        <v>0</v>
      </c>
      <c r="O330">
        <v>-1.5390313344086</v>
      </c>
      <c r="P330">
        <v>271.82</v>
      </c>
      <c r="Q330">
        <v>32.611451864000003</v>
      </c>
      <c r="R330">
        <v>-8.0670431558920619E-2</v>
      </c>
      <c r="S330">
        <v>-0.33306529910702481</v>
      </c>
      <c r="T330">
        <v>-6.762161530771138E-2</v>
      </c>
      <c r="U330">
        <v>-6.0306732914558701E-2</v>
      </c>
      <c r="V330">
        <v>6.8653925236601909E-2</v>
      </c>
      <c r="W330">
        <v>-1.9972667883110851</v>
      </c>
      <c r="X330">
        <v>245.56504246812599</v>
      </c>
    </row>
    <row r="331" spans="1:24" x14ac:dyDescent="0.3">
      <c r="A331">
        <v>32.790664196999998</v>
      </c>
      <c r="B331">
        <v>7.7185870179076396E-2</v>
      </c>
      <c r="C331">
        <v>-0.42646702878417969</v>
      </c>
      <c r="D331">
        <v>9.932670509442687E-4</v>
      </c>
      <c r="E331">
        <v>2.2832189892666049E-3</v>
      </c>
      <c r="F331">
        <v>4.4950834317468137E-2</v>
      </c>
      <c r="G331">
        <v>-1.497871827017152</v>
      </c>
      <c r="H331">
        <v>274.17826606036749</v>
      </c>
      <c r="I331">
        <v>32.788742366999998</v>
      </c>
      <c r="J331">
        <v>1.2806692918371601E-2</v>
      </c>
      <c r="K331">
        <v>-0.39498520045420682</v>
      </c>
      <c r="L331">
        <v>0</v>
      </c>
      <c r="M331">
        <v>0</v>
      </c>
      <c r="N331">
        <v>0</v>
      </c>
      <c r="O331">
        <v>-1.5385077356330019</v>
      </c>
      <c r="P331">
        <v>271.85000000000002</v>
      </c>
      <c r="Q331">
        <v>32.717512845999998</v>
      </c>
      <c r="R331">
        <v>-9.4628377190215079E-2</v>
      </c>
      <c r="S331">
        <v>-0.35625136195052431</v>
      </c>
      <c r="T331">
        <v>-6.8204826506667482E-2</v>
      </c>
      <c r="U331">
        <v>-6.1734693846063428E-2</v>
      </c>
      <c r="V331">
        <v>6.5650609128443518E-2</v>
      </c>
      <c r="W331">
        <v>-1.997671466451403</v>
      </c>
      <c r="X331">
        <v>245.54185611862459</v>
      </c>
    </row>
    <row r="332" spans="1:24" x14ac:dyDescent="0.3">
      <c r="A332">
        <v>32.880585193999998</v>
      </c>
      <c r="B332">
        <v>7.8807145060045575E-2</v>
      </c>
      <c r="C332">
        <v>-0.44225502845978432</v>
      </c>
      <c r="D332">
        <v>9.291826281696558E-4</v>
      </c>
      <c r="E332">
        <v>1.9603409128513228E-3</v>
      </c>
      <c r="F332">
        <v>4.6014803766375567E-2</v>
      </c>
      <c r="G332">
        <v>-1.497112160264054</v>
      </c>
      <c r="H332">
        <v>274.22179175915642</v>
      </c>
      <c r="I332">
        <v>32.890774966999999</v>
      </c>
      <c r="J332">
        <v>1.334695582134043E-2</v>
      </c>
      <c r="K332">
        <v>-0.41169371742143529</v>
      </c>
      <c r="L332">
        <v>0</v>
      </c>
      <c r="M332">
        <v>0</v>
      </c>
      <c r="N332">
        <v>0</v>
      </c>
      <c r="O332">
        <v>-1.538333202707802</v>
      </c>
      <c r="P332">
        <v>271.86</v>
      </c>
      <c r="Q332">
        <v>32.816921948999997</v>
      </c>
      <c r="R332">
        <v>-0.10110441750800681</v>
      </c>
      <c r="S332">
        <v>-0.37182166573892073</v>
      </c>
      <c r="T332">
        <v>-6.9140809318690405E-2</v>
      </c>
      <c r="U332">
        <v>-6.2216227874386458E-2</v>
      </c>
      <c r="V332">
        <v>6.4946183334348428E-2</v>
      </c>
      <c r="W332">
        <v>-1.996851040005309</v>
      </c>
      <c r="X332">
        <v>245.58886309138671</v>
      </c>
    </row>
    <row r="333" spans="1:24" x14ac:dyDescent="0.3">
      <c r="A333">
        <v>32.975569249000003</v>
      </c>
      <c r="B333">
        <v>7.975195886529142E-2</v>
      </c>
      <c r="C333">
        <v>-0.45813088450607342</v>
      </c>
      <c r="D333">
        <v>5.3524086251854897E-4</v>
      </c>
      <c r="E333">
        <v>1.9048846397847681E-3</v>
      </c>
      <c r="F333">
        <v>4.6540741133007622E-2</v>
      </c>
      <c r="G333">
        <v>-1.497799715422355</v>
      </c>
      <c r="H333">
        <v>274.18239775040331</v>
      </c>
      <c r="I333">
        <v>32.970776315000002</v>
      </c>
      <c r="J333">
        <v>1.378393931842147E-2</v>
      </c>
      <c r="K333">
        <v>-0.42507744274056247</v>
      </c>
      <c r="L333">
        <v>0</v>
      </c>
      <c r="M333">
        <v>0</v>
      </c>
      <c r="N333">
        <v>0</v>
      </c>
      <c r="O333">
        <v>-1.537809603932204</v>
      </c>
      <c r="P333">
        <v>271.89</v>
      </c>
      <c r="Q333">
        <v>32.938752890000004</v>
      </c>
      <c r="R333">
        <v>-0.1076598538741312</v>
      </c>
      <c r="S333">
        <v>-0.38698738638269747</v>
      </c>
      <c r="T333">
        <v>-6.9620088375818595E-2</v>
      </c>
      <c r="U333">
        <v>-6.3741401727975142E-2</v>
      </c>
      <c r="V333">
        <v>6.3470358874619062E-2</v>
      </c>
      <c r="W333">
        <v>-1.9970829636760039</v>
      </c>
      <c r="X333">
        <v>245.5755748438867</v>
      </c>
    </row>
    <row r="334" spans="1:24" x14ac:dyDescent="0.3">
      <c r="A334">
        <v>33.105545282999998</v>
      </c>
      <c r="B334">
        <v>8.2642827232283528E-2</v>
      </c>
      <c r="C334">
        <v>-0.48145765130831658</v>
      </c>
      <c r="D334">
        <v>1.716230646707118E-3</v>
      </c>
      <c r="E334">
        <v>1.839953133159889E-3</v>
      </c>
      <c r="F334">
        <v>4.8285952835591263E-2</v>
      </c>
      <c r="G334">
        <v>-1.49814961114871</v>
      </c>
      <c r="H334">
        <v>274.1623502020135</v>
      </c>
      <c r="I334">
        <v>33.051512748999997</v>
      </c>
      <c r="J334">
        <v>1.4222997851354899E-2</v>
      </c>
      <c r="K334">
        <v>-0.43841843154993232</v>
      </c>
      <c r="L334">
        <v>0</v>
      </c>
      <c r="M334">
        <v>0</v>
      </c>
      <c r="N334">
        <v>0</v>
      </c>
      <c r="O334">
        <v>-1.537984136857403</v>
      </c>
      <c r="P334">
        <v>271.88</v>
      </c>
      <c r="Q334">
        <v>33.040704011999999</v>
      </c>
      <c r="R334">
        <v>-0.1171230450669324</v>
      </c>
      <c r="S334">
        <v>-0.40864086262259891</v>
      </c>
      <c r="T334">
        <v>-7.0174213724131129E-2</v>
      </c>
      <c r="U334">
        <v>-6.436867582690492E-2</v>
      </c>
      <c r="V334">
        <v>6.2601687648043691E-2</v>
      </c>
      <c r="W334">
        <v>-1.9968439733967851</v>
      </c>
      <c r="X334">
        <v>245.58926797823059</v>
      </c>
    </row>
    <row r="335" spans="1:24" x14ac:dyDescent="0.3">
      <c r="A335">
        <v>33.200528145</v>
      </c>
      <c r="B335">
        <v>8.4255069068424351E-2</v>
      </c>
      <c r="C335">
        <v>-0.49887945288773228</v>
      </c>
      <c r="D335">
        <v>5.2077877626288682E-5</v>
      </c>
      <c r="E335">
        <v>1.874981708387517E-3</v>
      </c>
      <c r="F335">
        <v>4.9399000521004183E-2</v>
      </c>
      <c r="G335">
        <v>-1.498276842107058</v>
      </c>
      <c r="H335">
        <v>274.15506040507682</v>
      </c>
      <c r="I335">
        <v>33.191354588000003</v>
      </c>
      <c r="J335">
        <v>1.4992548740561469E-2</v>
      </c>
      <c r="K335">
        <v>-0.4619891343187647</v>
      </c>
      <c r="L335">
        <v>0</v>
      </c>
      <c r="M335">
        <v>0</v>
      </c>
      <c r="N335">
        <v>0</v>
      </c>
      <c r="O335">
        <v>-1.5385077356330019</v>
      </c>
      <c r="P335">
        <v>271.85000000000002</v>
      </c>
      <c r="Q335">
        <v>33.139827967000002</v>
      </c>
      <c r="R335">
        <v>-0.1220205358993447</v>
      </c>
      <c r="S335">
        <v>-0.4233375080282693</v>
      </c>
      <c r="T335">
        <v>-7.1949019349432583E-2</v>
      </c>
      <c r="U335">
        <v>-6.5512975786518407E-2</v>
      </c>
      <c r="V335">
        <v>6.0738185445683497E-2</v>
      </c>
      <c r="W335">
        <v>-1.997240361257272</v>
      </c>
      <c r="X335">
        <v>245.56655662677451</v>
      </c>
    </row>
    <row r="336" spans="1:24" x14ac:dyDescent="0.3">
      <c r="A336">
        <v>33.290512323999998</v>
      </c>
      <c r="B336">
        <v>8.5744037710512575E-2</v>
      </c>
      <c r="C336">
        <v>-0.51425526203770722</v>
      </c>
      <c r="D336">
        <v>-1.189791481010616E-3</v>
      </c>
      <c r="E336">
        <v>2.3719316481873062E-3</v>
      </c>
      <c r="F336">
        <v>4.5797166864114287E-2</v>
      </c>
      <c r="G336">
        <v>-1.4991620336330891</v>
      </c>
      <c r="H336">
        <v>274.10434266657438</v>
      </c>
      <c r="I336">
        <v>33.250323809999998</v>
      </c>
      <c r="J336">
        <v>1.53202132020105E-2</v>
      </c>
      <c r="K336">
        <v>-0.47213360245890379</v>
      </c>
      <c r="L336">
        <v>0</v>
      </c>
      <c r="M336">
        <v>0</v>
      </c>
      <c r="N336">
        <v>0</v>
      </c>
      <c r="O336">
        <v>-1.538158669782602</v>
      </c>
      <c r="P336">
        <v>271.87</v>
      </c>
      <c r="Q336">
        <v>33.257527828000001</v>
      </c>
      <c r="R336">
        <v>-0.1310316937455088</v>
      </c>
      <c r="S336">
        <v>-0.44088493159941639</v>
      </c>
      <c r="T336">
        <v>-7.1690172515012127E-2</v>
      </c>
      <c r="U336">
        <v>-6.5717454542148404E-2</v>
      </c>
      <c r="V336">
        <v>6.0326002395555092E-2</v>
      </c>
      <c r="W336">
        <v>-1.9976758895627591</v>
      </c>
      <c r="X336">
        <v>245.54160269301161</v>
      </c>
    </row>
    <row r="337" spans="1:24" x14ac:dyDescent="0.3">
      <c r="A337">
        <v>33.380425453999997</v>
      </c>
      <c r="B337">
        <v>8.8163680249251419E-2</v>
      </c>
      <c r="C337">
        <v>-0.52899662550699911</v>
      </c>
      <c r="D337">
        <v>6.6503888228908181E-4</v>
      </c>
      <c r="E337">
        <v>1.3695204053236589E-3</v>
      </c>
      <c r="F337">
        <v>4.5409790957669782E-2</v>
      </c>
      <c r="G337">
        <v>-1.4998191376433929</v>
      </c>
      <c r="H337">
        <v>274.06669338008288</v>
      </c>
      <c r="I337">
        <v>33.413140499000001</v>
      </c>
      <c r="J337">
        <v>1.620349803161359E-2</v>
      </c>
      <c r="K337">
        <v>-0.49924210009354408</v>
      </c>
      <c r="L337">
        <v>0</v>
      </c>
      <c r="M337">
        <v>0</v>
      </c>
      <c r="N337">
        <v>0</v>
      </c>
      <c r="O337">
        <v>-1.5385077356330019</v>
      </c>
      <c r="P337">
        <v>271.85000000000002</v>
      </c>
      <c r="Q337">
        <v>33.385757923</v>
      </c>
      <c r="R337">
        <v>-0.13846106792542959</v>
      </c>
      <c r="S337">
        <v>-0.45699677212970402</v>
      </c>
      <c r="T337">
        <v>-7.2483192307636127E-2</v>
      </c>
      <c r="U337">
        <v>-6.6284565074557433E-2</v>
      </c>
      <c r="V337">
        <v>5.904696903665578E-2</v>
      </c>
      <c r="W337">
        <v>-1.9972851263165281</v>
      </c>
      <c r="X337">
        <v>245.56399177780941</v>
      </c>
    </row>
    <row r="338" spans="1:24" x14ac:dyDescent="0.3">
      <c r="A338">
        <v>33.480407239000002</v>
      </c>
      <c r="B338">
        <v>8.9557017210733905E-2</v>
      </c>
      <c r="C338">
        <v>-0.5448610140164355</v>
      </c>
      <c r="D338">
        <v>-3.544063307344913E-3</v>
      </c>
      <c r="E338">
        <v>8.4907487083225798E-4</v>
      </c>
      <c r="F338">
        <v>6.03348555774234E-2</v>
      </c>
      <c r="G338">
        <v>-1.500882045969443</v>
      </c>
      <c r="H338">
        <v>274.0057932189909</v>
      </c>
      <c r="I338">
        <v>33.469235687000001</v>
      </c>
      <c r="J338">
        <v>1.6324651277863651E-2</v>
      </c>
      <c r="K338">
        <v>-0.50299299587645263</v>
      </c>
      <c r="L338">
        <v>0</v>
      </c>
      <c r="M338">
        <v>0</v>
      </c>
      <c r="N338">
        <v>0</v>
      </c>
      <c r="O338">
        <v>-1.538333202707802</v>
      </c>
      <c r="P338">
        <v>271.86</v>
      </c>
      <c r="Q338">
        <v>33.508098840999999</v>
      </c>
      <c r="R338">
        <v>-0.15274710242018241</v>
      </c>
      <c r="S338">
        <v>-0.48025887690181179</v>
      </c>
      <c r="T338">
        <v>-7.102838876784931E-2</v>
      </c>
      <c r="U338">
        <v>-6.5598185003385254E-2</v>
      </c>
      <c r="V338">
        <v>6.0251660295100637E-2</v>
      </c>
      <c r="W338">
        <v>-1.997106591634874</v>
      </c>
      <c r="X338">
        <v>245.57422106156491</v>
      </c>
    </row>
    <row r="339" spans="1:24" x14ac:dyDescent="0.3">
      <c r="A339">
        <v>33.610383988000002</v>
      </c>
      <c r="B339">
        <v>8.9568647733287973E-2</v>
      </c>
      <c r="C339">
        <v>-0.54457132296421407</v>
      </c>
      <c r="D339">
        <v>-1.804392435587943E-3</v>
      </c>
      <c r="E339">
        <v>4.9261226186224209E-4</v>
      </c>
      <c r="F339">
        <v>5.3385572105104619E-2</v>
      </c>
      <c r="G339">
        <v>-1.5021006412889</v>
      </c>
      <c r="H339">
        <v>273.93597285025169</v>
      </c>
      <c r="I339">
        <v>33.609169039999998</v>
      </c>
      <c r="J339">
        <v>1.6378872844014129E-2</v>
      </c>
      <c r="K339">
        <v>-0.50469797540823313</v>
      </c>
      <c r="L339">
        <v>0</v>
      </c>
      <c r="M339">
        <v>0</v>
      </c>
      <c r="N339">
        <v>0</v>
      </c>
      <c r="O339">
        <v>-1.540078531959796</v>
      </c>
      <c r="P339">
        <v>271.76</v>
      </c>
      <c r="Q339">
        <v>33.508098840999999</v>
      </c>
      <c r="R339">
        <v>-0.15274710242018241</v>
      </c>
      <c r="S339">
        <v>-0.48025887690181179</v>
      </c>
      <c r="T339">
        <v>-7.102838876784931E-2</v>
      </c>
      <c r="U339">
        <v>-6.5598185003385254E-2</v>
      </c>
      <c r="V339">
        <v>6.0251660295100637E-2</v>
      </c>
      <c r="W339">
        <v>-1.997106591634874</v>
      </c>
      <c r="X339">
        <v>245.57422106156491</v>
      </c>
    </row>
    <row r="340" spans="1:24" x14ac:dyDescent="0.3">
      <c r="A340">
        <v>33.71036625</v>
      </c>
      <c r="B340">
        <v>8.958966898524616E-2</v>
      </c>
      <c r="C340">
        <v>-0.53800901664182921</v>
      </c>
      <c r="D340">
        <v>1.36558577651158E-4</v>
      </c>
      <c r="E340">
        <v>6.8357948525220942E-5</v>
      </c>
      <c r="F340">
        <v>4.2125096063222969E-2</v>
      </c>
      <c r="G340">
        <v>-1.5044173822542251</v>
      </c>
      <c r="H340">
        <v>273.80323337071337</v>
      </c>
      <c r="I340">
        <v>33.691074917000002</v>
      </c>
      <c r="J340">
        <v>1.6378872844014129E-2</v>
      </c>
      <c r="K340">
        <v>-0.50469797540823313</v>
      </c>
      <c r="L340">
        <v>0</v>
      </c>
      <c r="M340">
        <v>0</v>
      </c>
      <c r="N340">
        <v>0</v>
      </c>
      <c r="O340">
        <v>-1.5402530648849959</v>
      </c>
      <c r="P340">
        <v>271.75</v>
      </c>
      <c r="Q340">
        <v>33.648294925999998</v>
      </c>
      <c r="R340">
        <v>-0.1620712316404575</v>
      </c>
      <c r="S340">
        <v>-0.50120153642976384</v>
      </c>
      <c r="T340">
        <v>-7.0898421892664529E-2</v>
      </c>
      <c r="U340">
        <v>-7.4544872637808221E-2</v>
      </c>
      <c r="V340">
        <v>4.726671817277648E-2</v>
      </c>
      <c r="W340">
        <v>-1.9984750831267</v>
      </c>
      <c r="X340">
        <v>245.4958122747837</v>
      </c>
    </row>
    <row r="341" spans="1:24" x14ac:dyDescent="0.3">
      <c r="A341">
        <v>33.800350428000002</v>
      </c>
      <c r="B341">
        <v>8.8508462947736816E-2</v>
      </c>
      <c r="C341">
        <v>-0.54101994118228491</v>
      </c>
      <c r="D341">
        <v>-1.75683421548456E-3</v>
      </c>
      <c r="E341">
        <v>9.0431375294943079E-4</v>
      </c>
      <c r="F341">
        <v>4.685089393341868E-2</v>
      </c>
      <c r="G341">
        <v>-1.504881583101507</v>
      </c>
      <c r="H341">
        <v>273.77663662131778</v>
      </c>
      <c r="I341">
        <v>33.771135678999997</v>
      </c>
      <c r="J341">
        <v>1.635673294870087E-2</v>
      </c>
      <c r="K341">
        <v>-0.50397333079599649</v>
      </c>
      <c r="L341">
        <v>0</v>
      </c>
      <c r="M341">
        <v>0</v>
      </c>
      <c r="N341">
        <v>0</v>
      </c>
      <c r="O341">
        <v>-1.5419983941369899</v>
      </c>
      <c r="P341">
        <v>271.64999999999998</v>
      </c>
      <c r="Q341">
        <v>33.740957975000001</v>
      </c>
      <c r="R341">
        <v>-0.16284006420711489</v>
      </c>
      <c r="S341">
        <v>-0.50247169663839042</v>
      </c>
      <c r="T341">
        <v>-6.9900793400616432E-2</v>
      </c>
      <c r="U341">
        <v>-7.0517767197822212E-2</v>
      </c>
      <c r="V341">
        <v>5.7496634330931273E-2</v>
      </c>
      <c r="W341">
        <v>-1.9982211796406011</v>
      </c>
      <c r="X341">
        <v>245.51035987294091</v>
      </c>
    </row>
    <row r="342" spans="1:24" x14ac:dyDescent="0.3">
      <c r="A342">
        <v>33.890357495000003</v>
      </c>
      <c r="B342">
        <v>9.0449178324159843E-2</v>
      </c>
      <c r="C342">
        <v>-0.54285565705828109</v>
      </c>
      <c r="D342">
        <v>-3.253565169870853E-3</v>
      </c>
      <c r="E342">
        <v>-7.0393097984665668E-4</v>
      </c>
      <c r="F342">
        <v>4.9983258085619611E-2</v>
      </c>
      <c r="G342">
        <v>-1.5063113225628419</v>
      </c>
      <c r="H342">
        <v>273.69471858437998</v>
      </c>
      <c r="I342">
        <v>33.890790612000004</v>
      </c>
      <c r="J342">
        <v>1.6362783408221719E-2</v>
      </c>
      <c r="K342">
        <v>-0.50418647515323356</v>
      </c>
      <c r="L342">
        <v>0</v>
      </c>
      <c r="M342">
        <v>0</v>
      </c>
      <c r="N342">
        <v>0</v>
      </c>
      <c r="O342">
        <v>-1.5430455916881869</v>
      </c>
      <c r="P342">
        <v>271.58999999999997</v>
      </c>
      <c r="Q342">
        <v>33.835397958999998</v>
      </c>
      <c r="R342">
        <v>-0.15673359219884039</v>
      </c>
      <c r="S342">
        <v>-0.49898267415601461</v>
      </c>
      <c r="T342">
        <v>-7.4015231573382065E-2</v>
      </c>
      <c r="U342">
        <v>-6.357547700822494E-2</v>
      </c>
      <c r="V342">
        <v>6.5204374188683523E-2</v>
      </c>
      <c r="W342">
        <v>-2.0003769637133959</v>
      </c>
      <c r="X342">
        <v>245.38684254402821</v>
      </c>
    </row>
    <row r="343" spans="1:24" x14ac:dyDescent="0.3">
      <c r="A343">
        <v>33.980341672999998</v>
      </c>
      <c r="B343">
        <v>9.0051219982992092E-2</v>
      </c>
      <c r="C343">
        <v>-0.54106474370937208</v>
      </c>
      <c r="D343">
        <v>-2.0417813211679459E-3</v>
      </c>
      <c r="E343">
        <v>-4.0825430788605789E-4</v>
      </c>
      <c r="F343">
        <v>4.443495591152765E-2</v>
      </c>
      <c r="G343">
        <v>-1.506288467518013</v>
      </c>
      <c r="H343">
        <v>273.69602808198931</v>
      </c>
      <c r="I343">
        <v>33.950950843999998</v>
      </c>
      <c r="J343">
        <v>1.6362783408221719E-2</v>
      </c>
      <c r="K343">
        <v>-0.50418647515323356</v>
      </c>
      <c r="L343">
        <v>0</v>
      </c>
      <c r="M343">
        <v>0</v>
      </c>
      <c r="N343">
        <v>0</v>
      </c>
      <c r="O343">
        <v>-1.543918256314184</v>
      </c>
      <c r="P343">
        <v>271.54000000000002</v>
      </c>
      <c r="Q343">
        <v>33.933241844000001</v>
      </c>
      <c r="R343">
        <v>-0.15548967222170609</v>
      </c>
      <c r="S343">
        <v>-0.50184211426400527</v>
      </c>
      <c r="T343">
        <v>-7.6551526046820362E-2</v>
      </c>
      <c r="U343">
        <v>-6.6786264734943077E-2</v>
      </c>
      <c r="V343">
        <v>5.8326645746091553E-2</v>
      </c>
      <c r="W343">
        <v>-2.002264439673644</v>
      </c>
      <c r="X343">
        <v>245.2786981375736</v>
      </c>
    </row>
    <row r="344" spans="1:24" x14ac:dyDescent="0.3">
      <c r="A344">
        <v>34.080323458000002</v>
      </c>
      <c r="B344">
        <v>8.9402330244450545E-2</v>
      </c>
      <c r="C344">
        <v>-0.54027561245784117</v>
      </c>
      <c r="D344">
        <v>-1.819339115172625E-3</v>
      </c>
      <c r="E344">
        <v>4.1842833713578022E-4</v>
      </c>
      <c r="F344">
        <v>4.4213047157296251E-2</v>
      </c>
      <c r="G344">
        <v>-1.507565359556295</v>
      </c>
      <c r="H344">
        <v>273.62286755730179</v>
      </c>
      <c r="I344">
        <v>34.071188526999997</v>
      </c>
      <c r="J344">
        <v>1.6362783408221719E-2</v>
      </c>
      <c r="K344">
        <v>-0.50418647515323356</v>
      </c>
      <c r="L344">
        <v>0</v>
      </c>
      <c r="M344">
        <v>0</v>
      </c>
      <c r="N344">
        <v>0</v>
      </c>
      <c r="O344">
        <v>-1.54513998679058</v>
      </c>
      <c r="P344">
        <v>271.47000000000003</v>
      </c>
      <c r="Q344">
        <v>34.027942895999999</v>
      </c>
      <c r="R344">
        <v>-0.1594483544591255</v>
      </c>
      <c r="S344">
        <v>-0.50355683278051677</v>
      </c>
      <c r="T344">
        <v>-7.8125024118921083E-2</v>
      </c>
      <c r="U344">
        <v>-6.9772331936932663E-2</v>
      </c>
      <c r="V344">
        <v>5.6098746404393163E-2</v>
      </c>
      <c r="W344">
        <v>-2.002261194961978</v>
      </c>
      <c r="X344">
        <v>245.27888404585781</v>
      </c>
    </row>
    <row r="345" spans="1:24" x14ac:dyDescent="0.3">
      <c r="A345">
        <v>34.215299606999999</v>
      </c>
      <c r="B345">
        <v>9.0161157880814885E-2</v>
      </c>
      <c r="C345">
        <v>-0.54195227477476426</v>
      </c>
      <c r="D345">
        <v>-1.8937145359814169E-3</v>
      </c>
      <c r="E345">
        <v>-8.1760508133665183E-4</v>
      </c>
      <c r="F345">
        <v>4.5553698904772372E-2</v>
      </c>
      <c r="G345">
        <v>-1.506531306950915</v>
      </c>
      <c r="H345">
        <v>273.68211440738457</v>
      </c>
      <c r="I345">
        <v>34.188658146000002</v>
      </c>
      <c r="J345">
        <v>1.6362783408221719E-2</v>
      </c>
      <c r="K345">
        <v>-0.50418647515323356</v>
      </c>
      <c r="L345">
        <v>0</v>
      </c>
      <c r="M345">
        <v>0</v>
      </c>
      <c r="N345">
        <v>0</v>
      </c>
      <c r="O345">
        <v>-1.54513998679058</v>
      </c>
      <c r="P345">
        <v>271.47000000000003</v>
      </c>
      <c r="Q345">
        <v>34.125051974999998</v>
      </c>
      <c r="R345">
        <v>-0.15992120219028549</v>
      </c>
      <c r="S345">
        <v>-0.50353124539420513</v>
      </c>
      <c r="T345">
        <v>-7.8125365855472126E-2</v>
      </c>
      <c r="U345">
        <v>-6.6373747322894527E-2</v>
      </c>
      <c r="V345">
        <v>6.0574332038312792E-2</v>
      </c>
      <c r="W345">
        <v>-2.0022566524201708</v>
      </c>
      <c r="X345">
        <v>245.2791443143316</v>
      </c>
    </row>
    <row r="346" spans="1:24" x14ac:dyDescent="0.3">
      <c r="A346">
        <v>34.305283785</v>
      </c>
      <c r="B346">
        <v>8.9362863742913565E-2</v>
      </c>
      <c r="C346">
        <v>-0.54064632709729521</v>
      </c>
      <c r="D346">
        <v>-1.881055533885956E-3</v>
      </c>
      <c r="E346">
        <v>5.5253557029286277E-5</v>
      </c>
      <c r="F346">
        <v>4.4143152840580992E-2</v>
      </c>
      <c r="G346">
        <v>-1.507447158700576</v>
      </c>
      <c r="H346">
        <v>273.62963996746942</v>
      </c>
      <c r="I346">
        <v>34.270668837999999</v>
      </c>
      <c r="J346">
        <v>1.6362783408221719E-2</v>
      </c>
      <c r="K346">
        <v>-0.50418647515323356</v>
      </c>
      <c r="L346">
        <v>0</v>
      </c>
      <c r="M346">
        <v>0</v>
      </c>
      <c r="N346">
        <v>0</v>
      </c>
      <c r="O346">
        <v>-1.544092789239383</v>
      </c>
      <c r="P346">
        <v>271.52999999999997</v>
      </c>
      <c r="Q346">
        <v>34.227972983999997</v>
      </c>
      <c r="R346">
        <v>-0.15926841628996011</v>
      </c>
      <c r="S346">
        <v>-0.50196916047210882</v>
      </c>
      <c r="T346">
        <v>-7.8190158034980195E-2</v>
      </c>
      <c r="U346">
        <v>-6.5744103177633864E-2</v>
      </c>
      <c r="V346">
        <v>5.9729730823337428E-2</v>
      </c>
      <c r="W346">
        <v>-2.0034764199404989</v>
      </c>
      <c r="X346">
        <v>245.20925678342971</v>
      </c>
    </row>
    <row r="347" spans="1:24" x14ac:dyDescent="0.3">
      <c r="A347">
        <v>34.400267124999999</v>
      </c>
      <c r="B347">
        <v>8.9494268998596568E-2</v>
      </c>
      <c r="C347">
        <v>-0.54077725052999281</v>
      </c>
      <c r="D347">
        <v>-2.6156085077673201E-3</v>
      </c>
      <c r="E347">
        <v>-2.9980179145375858E-4</v>
      </c>
      <c r="F347">
        <v>4.481589551428216E-2</v>
      </c>
      <c r="G347">
        <v>-1.506941221310824</v>
      </c>
      <c r="H347">
        <v>273.65862804460011</v>
      </c>
      <c r="I347">
        <v>34.408428176000001</v>
      </c>
      <c r="J347">
        <v>1.6362783408221719E-2</v>
      </c>
      <c r="K347">
        <v>-0.50418647515323356</v>
      </c>
      <c r="L347">
        <v>0</v>
      </c>
      <c r="M347">
        <v>0</v>
      </c>
      <c r="N347">
        <v>0</v>
      </c>
      <c r="O347">
        <v>-1.545489052640979</v>
      </c>
      <c r="P347">
        <v>271.45</v>
      </c>
      <c r="Q347">
        <v>34.322491884000002</v>
      </c>
      <c r="R347">
        <v>-0.15940004716377029</v>
      </c>
      <c r="S347">
        <v>-0.50318504553579491</v>
      </c>
      <c r="T347">
        <v>-7.8125964920621793E-2</v>
      </c>
      <c r="U347">
        <v>-6.7879869068503074E-2</v>
      </c>
      <c r="V347">
        <v>5.8843616227955892E-2</v>
      </c>
      <c r="W347">
        <v>-2.0020988189465578</v>
      </c>
      <c r="X347">
        <v>245.28818750623549</v>
      </c>
    </row>
    <row r="348" spans="1:24" x14ac:dyDescent="0.3">
      <c r="A348">
        <v>34.485252142999997</v>
      </c>
      <c r="B348">
        <v>8.982919879669099E-2</v>
      </c>
      <c r="C348">
        <v>-0.54128234791029328</v>
      </c>
      <c r="D348">
        <v>-2.236471744254231E-3</v>
      </c>
      <c r="E348">
        <v>-2.5991896803381222E-4</v>
      </c>
      <c r="F348">
        <v>4.5139330700058787E-2</v>
      </c>
      <c r="G348">
        <v>-1.506455164622863</v>
      </c>
      <c r="H348">
        <v>273.68647704142433</v>
      </c>
      <c r="I348">
        <v>34.488371227999998</v>
      </c>
      <c r="J348">
        <v>1.6362783408221719E-2</v>
      </c>
      <c r="K348">
        <v>-0.50418647515323356</v>
      </c>
      <c r="L348">
        <v>0</v>
      </c>
      <c r="M348">
        <v>0</v>
      </c>
      <c r="N348">
        <v>0</v>
      </c>
      <c r="O348">
        <v>-1.54513998679058</v>
      </c>
      <c r="P348">
        <v>271.47000000000003</v>
      </c>
      <c r="Q348">
        <v>34.442406892999998</v>
      </c>
      <c r="R348">
        <v>-0.1596176727297291</v>
      </c>
      <c r="S348">
        <v>-0.5029006888162797</v>
      </c>
      <c r="T348">
        <v>-7.8150843499874542E-2</v>
      </c>
      <c r="U348">
        <v>-6.6221249778145835E-2</v>
      </c>
      <c r="V348">
        <v>5.97901176442968E-2</v>
      </c>
      <c r="W348">
        <v>-2.0030213385160809</v>
      </c>
      <c r="X348">
        <v>245.2353310283836</v>
      </c>
    </row>
    <row r="349" spans="1:24" x14ac:dyDescent="0.3">
      <c r="A349">
        <v>34.580235242999997</v>
      </c>
      <c r="B349">
        <v>8.9754316648120308E-2</v>
      </c>
      <c r="C349">
        <v>-0.5405490515607988</v>
      </c>
      <c r="D349">
        <v>-1.3259676052257421E-3</v>
      </c>
      <c r="E349">
        <v>-7.6068517781488777E-5</v>
      </c>
      <c r="F349">
        <v>4.4195796171171718E-2</v>
      </c>
      <c r="G349">
        <v>-1.503412667528041</v>
      </c>
      <c r="H349">
        <v>273.86079928413852</v>
      </c>
      <c r="I349">
        <v>34.590237479999999</v>
      </c>
      <c r="J349">
        <v>1.6366087794370099E-2</v>
      </c>
      <c r="K349">
        <v>-0.50431437060577133</v>
      </c>
      <c r="L349">
        <v>0</v>
      </c>
      <c r="M349">
        <v>0</v>
      </c>
      <c r="N349">
        <v>0</v>
      </c>
      <c r="O349">
        <v>-1.54513998679058</v>
      </c>
      <c r="P349">
        <v>271.47000000000003</v>
      </c>
      <c r="Q349">
        <v>34.542974948999998</v>
      </c>
      <c r="R349">
        <v>-0.1593686613584353</v>
      </c>
      <c r="S349">
        <v>-0.50275220153715727</v>
      </c>
      <c r="T349">
        <v>-7.8091395253230361E-2</v>
      </c>
      <c r="U349">
        <v>-6.7264347360673701E-2</v>
      </c>
      <c r="V349">
        <v>5.9295679718068012E-2</v>
      </c>
      <c r="W349">
        <v>-2.002698415124859</v>
      </c>
      <c r="X349">
        <v>245.2538331758067</v>
      </c>
    </row>
    <row r="350" spans="1:24" x14ac:dyDescent="0.3">
      <c r="A350">
        <v>34.710211278000003</v>
      </c>
      <c r="B350">
        <v>9.0305605151236271E-2</v>
      </c>
      <c r="C350">
        <v>-0.54084291647600891</v>
      </c>
      <c r="D350">
        <v>-1.8453849479556079E-3</v>
      </c>
      <c r="E350">
        <v>-1.6098209202733329E-4</v>
      </c>
      <c r="F350">
        <v>4.4774472101225538E-2</v>
      </c>
      <c r="G350">
        <v>-1.4797863371776201</v>
      </c>
      <c r="H350">
        <v>275.21448829859941</v>
      </c>
      <c r="I350">
        <v>34.673055654999999</v>
      </c>
      <c r="J350">
        <v>1.636962282118852E-2</v>
      </c>
      <c r="K350">
        <v>-0.50444225939045506</v>
      </c>
      <c r="L350">
        <v>0</v>
      </c>
      <c r="M350">
        <v>0</v>
      </c>
      <c r="N350">
        <v>0</v>
      </c>
      <c r="O350">
        <v>-1.5357152088298101</v>
      </c>
      <c r="P350">
        <v>272.01</v>
      </c>
      <c r="Q350">
        <v>34.641664028000001</v>
      </c>
      <c r="R350">
        <v>-0.15958608216719999</v>
      </c>
      <c r="S350">
        <v>-0.50310696825417556</v>
      </c>
      <c r="T350">
        <v>-7.8159023517363077E-2</v>
      </c>
      <c r="U350">
        <v>-6.6959323912038751E-2</v>
      </c>
      <c r="V350">
        <v>5.9443134681437103E-2</v>
      </c>
      <c r="W350">
        <v>-2.0027606209767761</v>
      </c>
      <c r="X350">
        <v>245.25026904303081</v>
      </c>
    </row>
    <row r="351" spans="1:24" x14ac:dyDescent="0.3">
      <c r="A351">
        <v>34.800195217999999</v>
      </c>
      <c r="B351">
        <v>8.9827014142460498E-2</v>
      </c>
      <c r="C351">
        <v>-0.54169529735250865</v>
      </c>
      <c r="D351">
        <v>-1.817652839235961E-3</v>
      </c>
      <c r="E351">
        <v>3.8527857945208432E-4</v>
      </c>
      <c r="F351">
        <v>4.4331506068602637E-2</v>
      </c>
      <c r="G351">
        <v>-1.4620747408335051</v>
      </c>
      <c r="H351">
        <v>276.22928801755648</v>
      </c>
      <c r="I351">
        <v>34.811905725000003</v>
      </c>
      <c r="J351">
        <v>1.6395300360479429E-2</v>
      </c>
      <c r="K351">
        <v>-0.50503873274359012</v>
      </c>
      <c r="L351">
        <v>0</v>
      </c>
      <c r="M351">
        <v>0</v>
      </c>
      <c r="N351">
        <v>0</v>
      </c>
      <c r="O351">
        <v>-1.509884335900294</v>
      </c>
      <c r="P351">
        <v>273.49</v>
      </c>
      <c r="Q351">
        <v>34.780876874999997</v>
      </c>
      <c r="R351">
        <v>-0.154589962356247</v>
      </c>
      <c r="S351">
        <v>-0.49650597138340902</v>
      </c>
      <c r="T351">
        <v>-7.7857503154655672E-2</v>
      </c>
      <c r="U351">
        <v>-6.6456227484095381E-2</v>
      </c>
      <c r="V351">
        <v>5.8918642472604532E-2</v>
      </c>
      <c r="W351">
        <v>-1.993115984513139</v>
      </c>
      <c r="X351">
        <v>245.80286600733521</v>
      </c>
    </row>
    <row r="352" spans="1:24" x14ac:dyDescent="0.3">
      <c r="A352">
        <v>34.890142679999997</v>
      </c>
      <c r="B352">
        <v>8.9345580994594248E-2</v>
      </c>
      <c r="C352">
        <v>-0.54105875757764754</v>
      </c>
      <c r="D352">
        <v>-1.928917365148664E-3</v>
      </c>
      <c r="E352">
        <v>-2.5761500484467102E-5</v>
      </c>
      <c r="F352">
        <v>4.4191288811481037E-2</v>
      </c>
      <c r="G352">
        <v>-1.440818089465661</v>
      </c>
      <c r="H352">
        <v>277.44720442751498</v>
      </c>
      <c r="I352">
        <v>34.871054117</v>
      </c>
      <c r="J352">
        <v>1.6387512212225959E-2</v>
      </c>
      <c r="K352">
        <v>-0.50491103188026321</v>
      </c>
      <c r="L352">
        <v>0</v>
      </c>
      <c r="M352">
        <v>0</v>
      </c>
      <c r="N352">
        <v>0</v>
      </c>
      <c r="O352">
        <v>-1.498190629911933</v>
      </c>
      <c r="P352">
        <v>274.16000000000003</v>
      </c>
      <c r="Q352">
        <v>34.877202034</v>
      </c>
      <c r="R352">
        <v>-0.14928515068961981</v>
      </c>
      <c r="S352">
        <v>-0.49006727815409418</v>
      </c>
      <c r="T352">
        <v>-7.6916964721564979E-2</v>
      </c>
      <c r="U352">
        <v>-6.6214640139797235E-2</v>
      </c>
      <c r="V352">
        <v>5.6590711641216818E-2</v>
      </c>
      <c r="W352">
        <v>-1.9715498503556159</v>
      </c>
      <c r="X352">
        <v>247.03851447497419</v>
      </c>
    </row>
    <row r="353" spans="1:24" x14ac:dyDescent="0.3">
      <c r="A353">
        <v>34.98012662</v>
      </c>
      <c r="B353">
        <v>8.8407931454232772E-2</v>
      </c>
      <c r="C353">
        <v>-0.54045430483587076</v>
      </c>
      <c r="D353">
        <v>-1.506234635598958E-3</v>
      </c>
      <c r="E353">
        <v>4.7982560976043151E-4</v>
      </c>
      <c r="F353">
        <v>4.3452056450804868E-2</v>
      </c>
      <c r="G353">
        <v>-1.426019799705007</v>
      </c>
      <c r="H353">
        <v>278.29508397481209</v>
      </c>
      <c r="I353">
        <v>34.990834947000003</v>
      </c>
      <c r="J353">
        <v>1.6383765706217749E-2</v>
      </c>
      <c r="K353">
        <v>-0.50486855072237169</v>
      </c>
      <c r="L353">
        <v>0</v>
      </c>
      <c r="M353">
        <v>0</v>
      </c>
      <c r="N353">
        <v>0</v>
      </c>
      <c r="O353">
        <v>-1.472010691132017</v>
      </c>
      <c r="P353">
        <v>275.66000000000003</v>
      </c>
      <c r="Q353">
        <v>34.988358974999997</v>
      </c>
      <c r="R353">
        <v>-0.1436694818431751</v>
      </c>
      <c r="S353">
        <v>-0.4841767451236767</v>
      </c>
      <c r="T353">
        <v>-7.5746337166702732E-2</v>
      </c>
      <c r="U353">
        <v>-6.5882664378102321E-2</v>
      </c>
      <c r="V353">
        <v>5.6220402385701113E-2</v>
      </c>
      <c r="W353">
        <v>-1.952190376092366</v>
      </c>
      <c r="X353">
        <v>248.14773064385051</v>
      </c>
    </row>
    <row r="354" spans="1:24" x14ac:dyDescent="0.3">
      <c r="A354">
        <v>35.080109358000001</v>
      </c>
      <c r="B354">
        <v>8.837434867675234E-2</v>
      </c>
      <c r="C354">
        <v>-0.54140273683735707</v>
      </c>
      <c r="D354">
        <v>-1.395217957906425E-3</v>
      </c>
      <c r="E354">
        <v>5.2973051391700942E-5</v>
      </c>
      <c r="F354">
        <v>4.3762578739664618E-2</v>
      </c>
      <c r="G354">
        <v>-1.407672663330239</v>
      </c>
      <c r="H354">
        <v>279.34629745523728</v>
      </c>
      <c r="I354">
        <v>35.111210452999998</v>
      </c>
      <c r="J354">
        <v>1.6414517803107001E-2</v>
      </c>
      <c r="K354">
        <v>-0.50516548095566893</v>
      </c>
      <c r="L354">
        <v>0</v>
      </c>
      <c r="M354">
        <v>0</v>
      </c>
      <c r="N354">
        <v>0</v>
      </c>
      <c r="O354">
        <v>-1.4515903388836839</v>
      </c>
      <c r="P354">
        <v>276.83</v>
      </c>
      <c r="Q354">
        <v>35.080994844999999</v>
      </c>
      <c r="R354">
        <v>-0.13745063342491221</v>
      </c>
      <c r="S354">
        <v>-0.48235943667185699</v>
      </c>
      <c r="T354">
        <v>-7.4159365350220233E-2</v>
      </c>
      <c r="U354">
        <v>-6.5999047332006872E-2</v>
      </c>
      <c r="V354">
        <v>5.6802549699453829E-2</v>
      </c>
      <c r="W354">
        <v>-1.9358968087936419</v>
      </c>
      <c r="X354">
        <v>249.08128328327979</v>
      </c>
    </row>
    <row r="355" spans="1:24" x14ac:dyDescent="0.3">
      <c r="A355">
        <v>35.210085393</v>
      </c>
      <c r="B355">
        <v>8.7766597811308592E-2</v>
      </c>
      <c r="C355">
        <v>-0.54107916847579296</v>
      </c>
      <c r="D355">
        <v>-1.3096102047711611E-3</v>
      </c>
      <c r="E355">
        <v>7.8045204678237057E-4</v>
      </c>
      <c r="F355">
        <v>4.291672372436383E-2</v>
      </c>
      <c r="G355">
        <v>-1.3828276303016089</v>
      </c>
      <c r="H355">
        <v>280.76981298964091</v>
      </c>
      <c r="I355">
        <v>35.170706312</v>
      </c>
      <c r="J355">
        <v>1.6450019230671031E-2</v>
      </c>
      <c r="K355">
        <v>-0.50546188476419962</v>
      </c>
      <c r="L355">
        <v>0</v>
      </c>
      <c r="M355">
        <v>0</v>
      </c>
      <c r="N355">
        <v>0</v>
      </c>
      <c r="O355">
        <v>-1.4411183633717179</v>
      </c>
      <c r="P355">
        <v>277.42999999999989</v>
      </c>
      <c r="Q355">
        <v>35.174155951000003</v>
      </c>
      <c r="R355">
        <v>-0.13355981071559059</v>
      </c>
      <c r="S355">
        <v>-0.47641515529708262</v>
      </c>
      <c r="T355">
        <v>-7.4627685296312557E-2</v>
      </c>
      <c r="U355">
        <v>-6.6127903012881906E-2</v>
      </c>
      <c r="V355">
        <v>5.5486362820830547E-2</v>
      </c>
      <c r="W355">
        <v>-1.920804216837716</v>
      </c>
      <c r="X355">
        <v>249.94602510426739</v>
      </c>
    </row>
    <row r="356" spans="1:24" x14ac:dyDescent="0.3">
      <c r="A356">
        <v>35.300069333000003</v>
      </c>
      <c r="B356">
        <v>8.7762887457804264E-2</v>
      </c>
      <c r="C356">
        <v>-0.54128718033782919</v>
      </c>
      <c r="D356">
        <v>-2.0734858699142929E-3</v>
      </c>
      <c r="E356">
        <v>6.0019739064926328E-4</v>
      </c>
      <c r="F356">
        <v>4.2942915035649003E-2</v>
      </c>
      <c r="G356">
        <v>-1.362130129525684</v>
      </c>
      <c r="H356">
        <v>281.95569243057008</v>
      </c>
      <c r="I356">
        <v>35.290707142000002</v>
      </c>
      <c r="J356">
        <v>1.6443000014583261E-2</v>
      </c>
      <c r="K356">
        <v>-0.50541980207539638</v>
      </c>
      <c r="L356">
        <v>0</v>
      </c>
      <c r="M356">
        <v>0</v>
      </c>
      <c r="N356">
        <v>0</v>
      </c>
      <c r="O356">
        <v>-1.4170328196941959</v>
      </c>
      <c r="P356">
        <v>278.81</v>
      </c>
      <c r="Q356">
        <v>35.284262896000001</v>
      </c>
      <c r="R356">
        <v>-0.13055731473789939</v>
      </c>
      <c r="S356">
        <v>-0.47210447052791837</v>
      </c>
      <c r="T356">
        <v>-7.4577515794885765E-2</v>
      </c>
      <c r="U356">
        <v>-6.5614722257876804E-2</v>
      </c>
      <c r="V356">
        <v>5.4766794625455778E-2</v>
      </c>
      <c r="W356">
        <v>-1.9046824508806011</v>
      </c>
      <c r="X356">
        <v>250.8697342519078</v>
      </c>
    </row>
    <row r="357" spans="1:24" x14ac:dyDescent="0.3">
      <c r="A357">
        <v>35.390122890999997</v>
      </c>
      <c r="B357">
        <v>8.643546675308747E-2</v>
      </c>
      <c r="C357">
        <v>-0.5412869779855507</v>
      </c>
      <c r="D357">
        <v>-1.7405507387593391E-3</v>
      </c>
      <c r="E357">
        <v>6.6738394555965555E-4</v>
      </c>
      <c r="F357">
        <v>4.2391435585743209E-2</v>
      </c>
      <c r="G357">
        <v>-1.3439093280860821</v>
      </c>
      <c r="H357">
        <v>282.99966745240522</v>
      </c>
      <c r="I357">
        <v>35.370624943999999</v>
      </c>
      <c r="J357">
        <v>1.6449531610735962E-2</v>
      </c>
      <c r="K357">
        <v>-0.50546194496726171</v>
      </c>
      <c r="L357">
        <v>0</v>
      </c>
      <c r="M357">
        <v>0</v>
      </c>
      <c r="N357">
        <v>0</v>
      </c>
      <c r="O357">
        <v>-1.398008730847458</v>
      </c>
      <c r="P357">
        <v>279.89999999999998</v>
      </c>
      <c r="Q357">
        <v>35.357293843999997</v>
      </c>
      <c r="R357">
        <v>-0.1267561565338414</v>
      </c>
      <c r="S357">
        <v>-0.46543510512446368</v>
      </c>
      <c r="T357">
        <v>-7.4474251360253915E-2</v>
      </c>
      <c r="U357">
        <v>-6.4858352718682788E-2</v>
      </c>
      <c r="V357">
        <v>5.3341293685110251E-2</v>
      </c>
      <c r="W357">
        <v>-1.8854221841029051</v>
      </c>
      <c r="X357">
        <v>251.9732662505659</v>
      </c>
    </row>
    <row r="358" spans="1:24" x14ac:dyDescent="0.3">
      <c r="A358">
        <v>35.480106831000001</v>
      </c>
      <c r="B358">
        <v>8.6108986023930439E-2</v>
      </c>
      <c r="C358">
        <v>-0.54120894645513995</v>
      </c>
      <c r="D358">
        <v>-2.6009231805801392E-3</v>
      </c>
      <c r="E358">
        <v>9.9293645670048172E-4</v>
      </c>
      <c r="F358">
        <v>4.2800069975152642E-2</v>
      </c>
      <c r="G358">
        <v>-1.32651195108349</v>
      </c>
      <c r="H358">
        <v>283.99646372925167</v>
      </c>
      <c r="I358">
        <v>35.488584160999999</v>
      </c>
      <c r="J358">
        <v>1.650323687183897E-2</v>
      </c>
      <c r="K358">
        <v>-0.50575559267006598</v>
      </c>
      <c r="L358">
        <v>0</v>
      </c>
      <c r="M358">
        <v>0</v>
      </c>
      <c r="N358">
        <v>0</v>
      </c>
      <c r="O358">
        <v>-1.374970384721133</v>
      </c>
      <c r="P358">
        <v>281.22000000000003</v>
      </c>
      <c r="Q358">
        <v>35.473708868000003</v>
      </c>
      <c r="R358">
        <v>-0.12393911818129839</v>
      </c>
      <c r="S358">
        <v>-0.46193796286452288</v>
      </c>
      <c r="T358">
        <v>-7.4519816724493565E-2</v>
      </c>
      <c r="U358">
        <v>-6.4606846957283984E-2</v>
      </c>
      <c r="V358">
        <v>5.3255869293456513E-2</v>
      </c>
      <c r="W358">
        <v>-1.8722717026505911</v>
      </c>
      <c r="X358">
        <v>252.7267333363485</v>
      </c>
    </row>
    <row r="359" spans="1:24" x14ac:dyDescent="0.3">
      <c r="A359">
        <v>35.570090770999997</v>
      </c>
      <c r="B359">
        <v>8.5511828058945638E-2</v>
      </c>
      <c r="C359">
        <v>-0.54248741499269026</v>
      </c>
      <c r="D359">
        <v>-1.192171243019402E-3</v>
      </c>
      <c r="E359">
        <v>1.31427244194196E-3</v>
      </c>
      <c r="F359">
        <v>4.208217672274106E-2</v>
      </c>
      <c r="G359">
        <v>-1.3052382187539711</v>
      </c>
      <c r="H359">
        <v>285.21535880622412</v>
      </c>
      <c r="I359">
        <v>35.570570478</v>
      </c>
      <c r="J359">
        <v>1.658744226096897E-2</v>
      </c>
      <c r="K359">
        <v>-0.50617365674391668</v>
      </c>
      <c r="L359">
        <v>0</v>
      </c>
      <c r="M359">
        <v>0</v>
      </c>
      <c r="N359">
        <v>0</v>
      </c>
      <c r="O359">
        <v>-1.358913355602785</v>
      </c>
      <c r="P359">
        <v>282.14</v>
      </c>
      <c r="Q359">
        <v>35.588102818000003</v>
      </c>
      <c r="R359">
        <v>-0.118445156551829</v>
      </c>
      <c r="S359">
        <v>-0.45773003830250142</v>
      </c>
      <c r="T359">
        <v>-7.4727399950711579E-2</v>
      </c>
      <c r="U359">
        <v>-6.3785638355036256E-2</v>
      </c>
      <c r="V359">
        <v>5.1485050039098319E-2</v>
      </c>
      <c r="W359">
        <v>-1.8503324019155969</v>
      </c>
      <c r="X359">
        <v>253.98376267393189</v>
      </c>
    </row>
    <row r="360" spans="1:24" x14ac:dyDescent="0.3">
      <c r="A360">
        <v>35.705066680999998</v>
      </c>
      <c r="B360">
        <v>8.4883801760562955E-2</v>
      </c>
      <c r="C360">
        <v>-0.54149429816217765</v>
      </c>
      <c r="D360">
        <v>-1.6372841782867911E-3</v>
      </c>
      <c r="E360">
        <v>1.282103931396497E-3</v>
      </c>
      <c r="F360">
        <v>4.1572287081647882E-2</v>
      </c>
      <c r="G360">
        <v>-1.2718817148839741</v>
      </c>
      <c r="H360">
        <v>287.12654569728682</v>
      </c>
      <c r="I360">
        <v>35.650557155000001</v>
      </c>
      <c r="J360">
        <v>1.657782723257107E-2</v>
      </c>
      <c r="K360">
        <v>-0.50613210874382064</v>
      </c>
      <c r="L360">
        <v>0</v>
      </c>
      <c r="M360">
        <v>0</v>
      </c>
      <c r="N360">
        <v>0</v>
      </c>
      <c r="O360">
        <v>-1.33901660213005</v>
      </c>
      <c r="P360">
        <v>283.27999999999997</v>
      </c>
      <c r="Q360">
        <v>35.685817002999997</v>
      </c>
      <c r="R360">
        <v>-0.1151551428660041</v>
      </c>
      <c r="S360">
        <v>-0.45392018117764338</v>
      </c>
      <c r="T360">
        <v>-7.475477808498994E-2</v>
      </c>
      <c r="U360">
        <v>-6.3083290361534983E-2</v>
      </c>
      <c r="V360">
        <v>5.0591069246615432E-2</v>
      </c>
      <c r="W360">
        <v>-1.830301455036387</v>
      </c>
      <c r="X360">
        <v>255.13145138976139</v>
      </c>
    </row>
    <row r="361" spans="1:24" x14ac:dyDescent="0.3">
      <c r="A361">
        <v>35.800049543999997</v>
      </c>
      <c r="B361">
        <v>8.4070767416380615E-2</v>
      </c>
      <c r="C361">
        <v>-0.54164223598068029</v>
      </c>
      <c r="D361">
        <v>-1.158397179096937E-3</v>
      </c>
      <c r="E361">
        <v>1.3663034756102241E-3</v>
      </c>
      <c r="F361">
        <v>4.1616997916516282E-2</v>
      </c>
      <c r="G361">
        <v>-1.2500329743827869</v>
      </c>
      <c r="H361">
        <v>288.37838631568138</v>
      </c>
      <c r="I361">
        <v>35.770278212000001</v>
      </c>
      <c r="J361">
        <v>1.6578955462191621E-2</v>
      </c>
      <c r="K361">
        <v>-0.50613183433685061</v>
      </c>
      <c r="L361">
        <v>0</v>
      </c>
      <c r="M361">
        <v>0</v>
      </c>
      <c r="N361">
        <v>0</v>
      </c>
      <c r="O361">
        <v>-1.308822406070548</v>
      </c>
      <c r="P361">
        <v>285.01</v>
      </c>
      <c r="Q361">
        <v>35.783608913999998</v>
      </c>
      <c r="R361">
        <v>-0.1129380823941654</v>
      </c>
      <c r="S361">
        <v>-0.4507078998963337</v>
      </c>
      <c r="T361">
        <v>-7.4983508389272174E-2</v>
      </c>
      <c r="U361">
        <v>-6.2514781880634987E-2</v>
      </c>
      <c r="V361">
        <v>4.9432871429144251E-2</v>
      </c>
      <c r="W361">
        <v>-1.809122542960335</v>
      </c>
      <c r="X361">
        <v>256.34491366639787</v>
      </c>
    </row>
    <row r="362" spans="1:24" x14ac:dyDescent="0.3">
      <c r="A362">
        <v>35.884953498999998</v>
      </c>
      <c r="B362">
        <v>8.3136490020915582E-2</v>
      </c>
      <c r="C362">
        <v>-0.54202838901223638</v>
      </c>
      <c r="D362">
        <v>-1.452063908800483E-3</v>
      </c>
      <c r="E362">
        <v>1.605832311195002E-3</v>
      </c>
      <c r="F362">
        <v>4.1445591264465002E-2</v>
      </c>
      <c r="G362">
        <v>-1.229592991748476</v>
      </c>
      <c r="H362">
        <v>289.54951105394809</v>
      </c>
      <c r="I362">
        <v>35.850229806999998</v>
      </c>
      <c r="J362">
        <v>1.6646272048412441E-2</v>
      </c>
      <c r="K362">
        <v>-0.50637869214696785</v>
      </c>
      <c r="L362">
        <v>0</v>
      </c>
      <c r="M362">
        <v>0</v>
      </c>
      <c r="N362">
        <v>0</v>
      </c>
      <c r="O362">
        <v>-1.2920672452514019</v>
      </c>
      <c r="P362">
        <v>285.97000000000003</v>
      </c>
      <c r="Q362">
        <v>35.899168967999998</v>
      </c>
      <c r="R362">
        <v>-0.1114011450774921</v>
      </c>
      <c r="S362">
        <v>-0.44987793407977511</v>
      </c>
      <c r="T362">
        <v>-7.4637274271213874E-2</v>
      </c>
      <c r="U362">
        <v>-6.2751026455565823E-2</v>
      </c>
      <c r="V362">
        <v>4.8746031738671078E-2</v>
      </c>
      <c r="W362">
        <v>-1.787272658522802</v>
      </c>
      <c r="X362">
        <v>257.59681982751709</v>
      </c>
    </row>
    <row r="363" spans="1:24" x14ac:dyDescent="0.3">
      <c r="A363">
        <v>35.974937201000003</v>
      </c>
      <c r="B363">
        <v>8.229678711500571E-2</v>
      </c>
      <c r="C363">
        <v>-0.54196554933122298</v>
      </c>
      <c r="D363">
        <v>-1.7118337564170361E-3</v>
      </c>
      <c r="E363">
        <v>1.39517324048498E-3</v>
      </c>
      <c r="F363">
        <v>4.0906677826612198E-2</v>
      </c>
      <c r="G363">
        <v>-1.2082774802098299</v>
      </c>
      <c r="H363">
        <v>290.77079990327491</v>
      </c>
      <c r="I363">
        <v>35.990268147000002</v>
      </c>
      <c r="J363">
        <v>1.664383186707635E-2</v>
      </c>
      <c r="K363">
        <v>-0.50637941681503651</v>
      </c>
      <c r="L363">
        <v>0</v>
      </c>
      <c r="M363">
        <v>0</v>
      </c>
      <c r="N363">
        <v>0</v>
      </c>
      <c r="O363">
        <v>-1.2596041211643081</v>
      </c>
      <c r="P363">
        <v>287.83</v>
      </c>
      <c r="Q363">
        <v>35.899168967999998</v>
      </c>
      <c r="R363">
        <v>-0.1114011450774921</v>
      </c>
      <c r="S363">
        <v>-0.44987793407977511</v>
      </c>
      <c r="T363">
        <v>-7.4637274271213874E-2</v>
      </c>
      <c r="U363">
        <v>-6.2751026455565823E-2</v>
      </c>
      <c r="V363">
        <v>4.8746031738671078E-2</v>
      </c>
      <c r="W363">
        <v>-1.787272658522802</v>
      </c>
      <c r="X363">
        <v>257.59681982751709</v>
      </c>
    </row>
    <row r="364" spans="1:24" x14ac:dyDescent="0.3">
      <c r="A364">
        <v>36.114912511</v>
      </c>
      <c r="B364">
        <v>8.1535205989595946E-2</v>
      </c>
      <c r="C364">
        <v>-0.54045922626784682</v>
      </c>
      <c r="D364">
        <v>-2.21629161387682E-3</v>
      </c>
      <c r="E364">
        <v>1.6926582029419351E-3</v>
      </c>
      <c r="F364">
        <v>4.0560810868203838E-2</v>
      </c>
      <c r="G364">
        <v>-1.173732530499592</v>
      </c>
      <c r="H364">
        <v>292.75007972516318</v>
      </c>
      <c r="I364">
        <v>36.071099562000001</v>
      </c>
      <c r="J364">
        <v>1.6604658004527959E-2</v>
      </c>
      <c r="K364">
        <v>-0.50625762365332083</v>
      </c>
      <c r="L364">
        <v>0</v>
      </c>
      <c r="M364">
        <v>0</v>
      </c>
      <c r="N364">
        <v>0</v>
      </c>
      <c r="O364">
        <v>-1.2376129725891789</v>
      </c>
      <c r="P364">
        <v>289.08999999999997</v>
      </c>
      <c r="Q364">
        <v>36.022744893999999</v>
      </c>
      <c r="R364">
        <v>-0.1096419176588489</v>
      </c>
      <c r="S364">
        <v>-0.44901653346001158</v>
      </c>
      <c r="T364">
        <v>-7.4639875149061327E-2</v>
      </c>
      <c r="U364">
        <v>-6.2123264009470831E-2</v>
      </c>
      <c r="V364">
        <v>4.7016951462087272E-2</v>
      </c>
      <c r="W364">
        <v>-1.7599502719834259</v>
      </c>
      <c r="X364">
        <v>259.16227726244841</v>
      </c>
    </row>
    <row r="365" spans="1:24" x14ac:dyDescent="0.3">
      <c r="A365">
        <v>36.199897528000001</v>
      </c>
      <c r="B365">
        <v>8.1216019870189116E-2</v>
      </c>
      <c r="C365">
        <v>-0.54232409392053804</v>
      </c>
      <c r="D365">
        <v>-1.830559107474983E-3</v>
      </c>
      <c r="E365">
        <v>1.872284603073185E-3</v>
      </c>
      <c r="F365">
        <v>4.0890258282884347E-2</v>
      </c>
      <c r="G365">
        <v>-1.153801877892163</v>
      </c>
      <c r="H365">
        <v>293.89202200251032</v>
      </c>
      <c r="I365">
        <v>36.187929222999998</v>
      </c>
      <c r="J365">
        <v>1.6733553605142969E-2</v>
      </c>
      <c r="K365">
        <v>-0.50661913856844654</v>
      </c>
      <c r="L365">
        <v>0</v>
      </c>
      <c r="M365">
        <v>0</v>
      </c>
      <c r="N365">
        <v>0</v>
      </c>
      <c r="O365">
        <v>-1.210909435033666</v>
      </c>
      <c r="P365">
        <v>290.61999999999989</v>
      </c>
      <c r="Q365">
        <v>36.144121884999997</v>
      </c>
      <c r="R365">
        <v>-0.1079626559672956</v>
      </c>
      <c r="S365">
        <v>-0.44966608988638662</v>
      </c>
      <c r="T365">
        <v>-7.4532329723543178E-2</v>
      </c>
      <c r="U365">
        <v>-6.1646118440882712E-2</v>
      </c>
      <c r="V365">
        <v>4.6443911445461103E-2</v>
      </c>
      <c r="W365">
        <v>-1.738618233896128</v>
      </c>
      <c r="X365">
        <v>260.3845130132629</v>
      </c>
    </row>
    <row r="366" spans="1:24" x14ac:dyDescent="0.3">
      <c r="A366">
        <v>36.289880515</v>
      </c>
      <c r="B366">
        <v>8.0702028048958596E-2</v>
      </c>
      <c r="C366">
        <v>-0.54189324434016672</v>
      </c>
      <c r="D366">
        <v>-1.729390001855791E-3</v>
      </c>
      <c r="E366">
        <v>1.9652667030541728E-3</v>
      </c>
      <c r="F366">
        <v>4.0338299872721327E-2</v>
      </c>
      <c r="G366">
        <v>-1.131007298482084</v>
      </c>
      <c r="H366">
        <v>295.19805519848359</v>
      </c>
      <c r="I366">
        <v>36.270018976999999</v>
      </c>
      <c r="J366">
        <v>1.6778873756557861E-2</v>
      </c>
      <c r="K366">
        <v>-0.50673878007306705</v>
      </c>
      <c r="L366">
        <v>0</v>
      </c>
      <c r="M366">
        <v>0</v>
      </c>
      <c r="N366">
        <v>0</v>
      </c>
      <c r="O366">
        <v>-1.191012681560931</v>
      </c>
      <c r="P366">
        <v>291.76</v>
      </c>
      <c r="Q366">
        <v>36.255467891999999</v>
      </c>
      <c r="R366">
        <v>-0.1074806290944712</v>
      </c>
      <c r="S366">
        <v>-0.45249914336408648</v>
      </c>
      <c r="T366">
        <v>-7.459079404553802E-2</v>
      </c>
      <c r="U366">
        <v>-6.1375801294513907E-2</v>
      </c>
      <c r="V366">
        <v>4.5002191872625018E-2</v>
      </c>
      <c r="W366">
        <v>-1.709716452571304</v>
      </c>
      <c r="X366">
        <v>262.0404631035853</v>
      </c>
    </row>
    <row r="367" spans="1:24" x14ac:dyDescent="0.3">
      <c r="A367">
        <v>36.374896526999997</v>
      </c>
      <c r="B367">
        <v>8.0229589490922792E-2</v>
      </c>
      <c r="C367">
        <v>-0.54189071739968375</v>
      </c>
      <c r="D367">
        <v>-1.751553732901812E-3</v>
      </c>
      <c r="E367">
        <v>2.1199406801992822E-3</v>
      </c>
      <c r="F367">
        <v>4.0577403759621732E-2</v>
      </c>
      <c r="G367">
        <v>-1.108005910804809</v>
      </c>
      <c r="H367">
        <v>296.51593763533572</v>
      </c>
      <c r="I367">
        <v>36.350879849999998</v>
      </c>
      <c r="J367">
        <v>1.666710277726868E-2</v>
      </c>
      <c r="K367">
        <v>-0.50646197820945937</v>
      </c>
      <c r="L367">
        <v>0</v>
      </c>
      <c r="M367">
        <v>0</v>
      </c>
      <c r="N367">
        <v>0</v>
      </c>
      <c r="O367">
        <v>-1.1693705988362011</v>
      </c>
      <c r="P367">
        <v>293</v>
      </c>
      <c r="Q367">
        <v>36.354733944000003</v>
      </c>
      <c r="R367">
        <v>-0.1077823339144479</v>
      </c>
      <c r="S367">
        <v>-0.45613705631326151</v>
      </c>
      <c r="T367">
        <v>-7.4499718794748426E-2</v>
      </c>
      <c r="U367">
        <v>-6.1586938402190712E-2</v>
      </c>
      <c r="V367">
        <v>4.3757293178735973E-2</v>
      </c>
      <c r="W367">
        <v>-1.689012163605105</v>
      </c>
      <c r="X367">
        <v>263.22673147916771</v>
      </c>
    </row>
    <row r="368" spans="1:24" x14ac:dyDescent="0.3">
      <c r="A368">
        <v>36.514871358999997</v>
      </c>
      <c r="B368">
        <v>7.9358402547314008E-2</v>
      </c>
      <c r="C368">
        <v>-0.54196919383098363</v>
      </c>
      <c r="D368">
        <v>-1.9203629344701769E-3</v>
      </c>
      <c r="E368">
        <v>2.6261359448714679E-3</v>
      </c>
      <c r="F368">
        <v>4.0701094092538907E-2</v>
      </c>
      <c r="G368">
        <v>-1.072103181596507</v>
      </c>
      <c r="H368">
        <v>298.57301249197252</v>
      </c>
      <c r="I368">
        <v>36.469717049000003</v>
      </c>
      <c r="J368">
        <v>1.6736131852783831E-2</v>
      </c>
      <c r="K368">
        <v>-0.50661797163259858</v>
      </c>
      <c r="L368">
        <v>0</v>
      </c>
      <c r="M368">
        <v>0</v>
      </c>
      <c r="N368">
        <v>0</v>
      </c>
      <c r="O368">
        <v>-1.138652804001101</v>
      </c>
      <c r="P368">
        <v>294.76</v>
      </c>
      <c r="Q368">
        <v>36.471869945999998</v>
      </c>
      <c r="R368">
        <v>-0.1067915839420788</v>
      </c>
      <c r="S368">
        <v>-0.46025097863682107</v>
      </c>
      <c r="T368">
        <v>-7.3282998090745219E-2</v>
      </c>
      <c r="U368">
        <v>-6.1146614752196321E-2</v>
      </c>
      <c r="V368">
        <v>4.3051897139901651E-2</v>
      </c>
      <c r="W368">
        <v>-1.6659997283386621</v>
      </c>
      <c r="X368">
        <v>264.54524689625288</v>
      </c>
    </row>
    <row r="369" spans="1:24" x14ac:dyDescent="0.3">
      <c r="A369">
        <v>36.604854346000003</v>
      </c>
      <c r="B369">
        <v>7.9184884961532517E-2</v>
      </c>
      <c r="C369">
        <v>-0.54302189440565918</v>
      </c>
      <c r="D369">
        <v>-2.0295169670134778E-3</v>
      </c>
      <c r="E369">
        <v>2.5967598042393328E-3</v>
      </c>
      <c r="F369">
        <v>4.0255575836328779E-2</v>
      </c>
      <c r="G369">
        <v>-1.047570667689649</v>
      </c>
      <c r="H369">
        <v>299.97862199968142</v>
      </c>
      <c r="I369">
        <v>36.550643559000001</v>
      </c>
      <c r="J369">
        <v>1.6808466201025579E-2</v>
      </c>
      <c r="K369">
        <v>-0.5067724591130951</v>
      </c>
      <c r="L369">
        <v>0</v>
      </c>
      <c r="M369">
        <v>0</v>
      </c>
      <c r="N369">
        <v>0</v>
      </c>
      <c r="O369">
        <v>-1.117708852977169</v>
      </c>
      <c r="P369">
        <v>295.95999999999998</v>
      </c>
      <c r="Q369">
        <v>36.567941904000001</v>
      </c>
      <c r="R369">
        <v>-0.10495996171852889</v>
      </c>
      <c r="S369">
        <v>-0.46893010665915869</v>
      </c>
      <c r="T369">
        <v>-7.4262770403683259E-2</v>
      </c>
      <c r="U369">
        <v>-6.2132991980045883E-2</v>
      </c>
      <c r="V369">
        <v>4.0963577903026828E-2</v>
      </c>
      <c r="W369">
        <v>-1.6345737250250969</v>
      </c>
      <c r="X369">
        <v>266.3458242530844</v>
      </c>
    </row>
    <row r="370" spans="1:24" x14ac:dyDescent="0.3">
      <c r="A370">
        <v>36.694838523999998</v>
      </c>
      <c r="B370">
        <v>7.8932720373996249E-2</v>
      </c>
      <c r="C370">
        <v>-0.54309576988728669</v>
      </c>
      <c r="D370">
        <v>-2.0697189029306169E-3</v>
      </c>
      <c r="E370">
        <v>3.0137490055082228E-3</v>
      </c>
      <c r="F370">
        <v>3.9028760337715802E-2</v>
      </c>
      <c r="G370">
        <v>-1.023530823961053</v>
      </c>
      <c r="H370">
        <v>301.35600358548402</v>
      </c>
      <c r="I370">
        <v>36.670544829000001</v>
      </c>
      <c r="J370">
        <v>1.675246210701075E-2</v>
      </c>
      <c r="K370">
        <v>-0.50665742995504703</v>
      </c>
      <c r="L370">
        <v>0</v>
      </c>
      <c r="M370">
        <v>0</v>
      </c>
      <c r="N370">
        <v>0</v>
      </c>
      <c r="O370">
        <v>-1.0852457288900741</v>
      </c>
      <c r="P370">
        <v>297.82</v>
      </c>
      <c r="Q370">
        <v>36.662794828999999</v>
      </c>
      <c r="R370">
        <v>-0.1021539970275154</v>
      </c>
      <c r="S370">
        <v>-0.4652393124716423</v>
      </c>
      <c r="T370">
        <v>-7.3286143535326156E-2</v>
      </c>
      <c r="U370">
        <v>-6.0598054550564703E-2</v>
      </c>
      <c r="V370">
        <v>3.8801872812859517E-2</v>
      </c>
      <c r="W370">
        <v>-1.6133062529370461</v>
      </c>
      <c r="X370">
        <v>267.56436064464202</v>
      </c>
    </row>
    <row r="371" spans="1:24" x14ac:dyDescent="0.3">
      <c r="A371">
        <v>36.784822226000003</v>
      </c>
      <c r="B371">
        <v>7.8210574082481735E-2</v>
      </c>
      <c r="C371">
        <v>-0.54376651668481268</v>
      </c>
      <c r="D371">
        <v>-2.4285039398819208E-3</v>
      </c>
      <c r="E371">
        <v>3.250583782581265E-3</v>
      </c>
      <c r="F371">
        <v>3.9474901397629478E-2</v>
      </c>
      <c r="G371">
        <v>-1.001743828707212</v>
      </c>
      <c r="H371">
        <v>302.60430646180072</v>
      </c>
      <c r="I371">
        <v>36.790561347000001</v>
      </c>
      <c r="J371">
        <v>1.6915066974106819E-2</v>
      </c>
      <c r="K371">
        <v>-0.50695734758660083</v>
      </c>
      <c r="L371">
        <v>0</v>
      </c>
      <c r="M371">
        <v>0</v>
      </c>
      <c r="N371">
        <v>0</v>
      </c>
      <c r="O371">
        <v>-1.0543534011297739</v>
      </c>
      <c r="P371">
        <v>299.58999999999997</v>
      </c>
      <c r="Q371">
        <v>36.781553029999998</v>
      </c>
      <c r="R371">
        <v>-0.1025532834422925</v>
      </c>
      <c r="S371">
        <v>-0.46616808551551242</v>
      </c>
      <c r="T371">
        <v>-7.3130906463022574E-2</v>
      </c>
      <c r="U371">
        <v>-6.0619582193905237E-2</v>
      </c>
      <c r="V371">
        <v>3.7989205372337118E-2</v>
      </c>
      <c r="W371">
        <v>-1.596359066028552</v>
      </c>
      <c r="X371">
        <v>268.53536292911798</v>
      </c>
    </row>
    <row r="372" spans="1:24" x14ac:dyDescent="0.3">
      <c r="A372">
        <v>36.919749975999999</v>
      </c>
      <c r="B372">
        <v>7.5026157990849079E-2</v>
      </c>
      <c r="C372">
        <v>-0.55302607606030763</v>
      </c>
      <c r="D372">
        <v>-1.7449163133278489E-3</v>
      </c>
      <c r="E372">
        <v>3.1690574290112461E-3</v>
      </c>
      <c r="F372">
        <v>3.8630582475707997E-2</v>
      </c>
      <c r="G372">
        <v>-0.96823996447825855</v>
      </c>
      <c r="H372">
        <v>304.52393647949901</v>
      </c>
      <c r="I372">
        <v>36.910843870000001</v>
      </c>
      <c r="J372">
        <v>1.6870913373950119E-2</v>
      </c>
      <c r="K372">
        <v>-0.50688435466976201</v>
      </c>
      <c r="L372">
        <v>0</v>
      </c>
      <c r="M372">
        <v>0</v>
      </c>
      <c r="N372">
        <v>0</v>
      </c>
      <c r="O372">
        <v>-1.025730001397068</v>
      </c>
      <c r="P372">
        <v>301.23</v>
      </c>
      <c r="Q372">
        <v>36.882682799999998</v>
      </c>
      <c r="R372">
        <v>-9.9472730964882683E-2</v>
      </c>
      <c r="S372">
        <v>-0.4867705327683155</v>
      </c>
      <c r="T372">
        <v>-7.1703567210919139E-2</v>
      </c>
      <c r="U372">
        <v>-5.9796274505361569E-2</v>
      </c>
      <c r="V372">
        <v>3.6535200834246287E-2</v>
      </c>
      <c r="W372">
        <v>-1.567453841084796</v>
      </c>
      <c r="X372">
        <v>270.19151032427158</v>
      </c>
    </row>
    <row r="373" spans="1:24" x14ac:dyDescent="0.3">
      <c r="A373">
        <v>37.009733916000002</v>
      </c>
      <c r="B373">
        <v>7.3442143702372911E-2</v>
      </c>
      <c r="C373">
        <v>-0.56637421262656429</v>
      </c>
      <c r="D373">
        <v>-2.7974292170256381E-3</v>
      </c>
      <c r="E373">
        <v>1.3805094122793021E-3</v>
      </c>
      <c r="F373">
        <v>3.7583196446968732E-2</v>
      </c>
      <c r="G373">
        <v>-0.94841263165686673</v>
      </c>
      <c r="H373">
        <v>305.65995896916598</v>
      </c>
      <c r="I373">
        <v>36.970739010999999</v>
      </c>
      <c r="J373">
        <v>1.6826691574996191E-2</v>
      </c>
      <c r="K373">
        <v>-0.50681142201020835</v>
      </c>
      <c r="L373">
        <v>0</v>
      </c>
      <c r="M373">
        <v>0</v>
      </c>
      <c r="N373">
        <v>0</v>
      </c>
      <c r="O373">
        <v>-1.007229511325928</v>
      </c>
      <c r="P373">
        <v>302.29000000000002</v>
      </c>
      <c r="Q373">
        <v>36.996785879000001</v>
      </c>
      <c r="R373">
        <v>-9.8871216164175019E-2</v>
      </c>
      <c r="S373">
        <v>-0.49318173988817121</v>
      </c>
      <c r="T373">
        <v>-7.1327278220544243E-2</v>
      </c>
      <c r="U373">
        <v>-5.9653643045126541E-2</v>
      </c>
      <c r="V373">
        <v>3.5209210823658861E-2</v>
      </c>
      <c r="W373">
        <v>-1.5448685750772031</v>
      </c>
      <c r="X373">
        <v>271.48555074568691</v>
      </c>
    </row>
    <row r="374" spans="1:24" x14ac:dyDescent="0.3">
      <c r="A374">
        <v>37.099718094000004</v>
      </c>
      <c r="B374">
        <v>7.3893953920739289E-2</v>
      </c>
      <c r="C374">
        <v>-0.57014450244683457</v>
      </c>
      <c r="D374">
        <v>-2.9904413968324661E-3</v>
      </c>
      <c r="E374">
        <v>3.1579295222619179E-4</v>
      </c>
      <c r="F374">
        <v>3.7241333371117187E-2</v>
      </c>
      <c r="G374">
        <v>-0.92830516036428246</v>
      </c>
      <c r="H374">
        <v>306.81203221091152</v>
      </c>
      <c r="I374">
        <v>37.088289351999997</v>
      </c>
      <c r="J374">
        <v>1.6896820511993298E-2</v>
      </c>
      <c r="K374">
        <v>-0.5069184271406616</v>
      </c>
      <c r="L374">
        <v>0</v>
      </c>
      <c r="M374">
        <v>0</v>
      </c>
      <c r="N374">
        <v>0</v>
      </c>
      <c r="O374">
        <v>-0.97319559091203811</v>
      </c>
      <c r="P374">
        <v>304.24</v>
      </c>
      <c r="Q374">
        <v>36.996785879000001</v>
      </c>
      <c r="R374">
        <v>-9.8871216164175019E-2</v>
      </c>
      <c r="S374">
        <v>-0.49318173988817121</v>
      </c>
      <c r="T374">
        <v>-7.1327278220544243E-2</v>
      </c>
      <c r="U374">
        <v>-5.9653643045126541E-2</v>
      </c>
      <c r="V374">
        <v>3.5209210823658861E-2</v>
      </c>
      <c r="W374">
        <v>-1.5448685750772031</v>
      </c>
      <c r="X374">
        <v>271.48555074568691</v>
      </c>
    </row>
    <row r="375" spans="1:24" x14ac:dyDescent="0.3">
      <c r="A375">
        <v>37.189702035000003</v>
      </c>
      <c r="B375">
        <v>7.3731797976548483E-2</v>
      </c>
      <c r="C375">
        <v>-0.56983478725357939</v>
      </c>
      <c r="D375">
        <v>-3.018531017005444E-3</v>
      </c>
      <c r="E375">
        <v>-5.375859962705006E-4</v>
      </c>
      <c r="F375">
        <v>3.6726535475766917E-2</v>
      </c>
      <c r="G375">
        <v>-0.90379281096501074</v>
      </c>
      <c r="H375">
        <v>308.21648637743988</v>
      </c>
      <c r="I375">
        <v>37.170129189999997</v>
      </c>
      <c r="J375">
        <v>1.6848332405667459E-2</v>
      </c>
      <c r="K375">
        <v>-0.50684825759571872</v>
      </c>
      <c r="L375">
        <v>0</v>
      </c>
      <c r="M375">
        <v>0</v>
      </c>
      <c r="N375">
        <v>0</v>
      </c>
      <c r="O375">
        <v>-0.95364790328970195</v>
      </c>
      <c r="P375">
        <v>305.36</v>
      </c>
      <c r="Q375">
        <v>37.122116804000001</v>
      </c>
      <c r="R375">
        <v>-9.8361671056777428E-2</v>
      </c>
      <c r="S375">
        <v>-0.49860874416176282</v>
      </c>
      <c r="T375">
        <v>-7.1006708023972243E-2</v>
      </c>
      <c r="U375">
        <v>-5.8392832349393207E-2</v>
      </c>
      <c r="V375">
        <v>3.4569533495326217E-2</v>
      </c>
      <c r="W375">
        <v>-1.5106847500523519</v>
      </c>
      <c r="X375">
        <v>273.44413964722457</v>
      </c>
    </row>
    <row r="376" spans="1:24" x14ac:dyDescent="0.3">
      <c r="A376">
        <v>37.279685735999998</v>
      </c>
      <c r="B376">
        <v>7.2810813254893594E-2</v>
      </c>
      <c r="C376">
        <v>-0.56925730402295738</v>
      </c>
      <c r="D376">
        <v>-2.6619613636285071E-3</v>
      </c>
      <c r="E376">
        <v>-9.3318477777868357E-4</v>
      </c>
      <c r="F376">
        <v>3.6043375698692058E-2</v>
      </c>
      <c r="G376">
        <v>-0.87932063442162078</v>
      </c>
      <c r="H376">
        <v>309.61863880887518</v>
      </c>
      <c r="I376">
        <v>37.310263722999998</v>
      </c>
      <c r="J376">
        <v>1.6849342130258949E-2</v>
      </c>
      <c r="K376">
        <v>-0.50684752003781586</v>
      </c>
      <c r="L376">
        <v>0</v>
      </c>
      <c r="M376">
        <v>0</v>
      </c>
      <c r="N376">
        <v>0</v>
      </c>
      <c r="O376">
        <v>-0.91367986341903185</v>
      </c>
      <c r="P376">
        <v>307.64999999999998</v>
      </c>
      <c r="Q376">
        <v>37.235637902999997</v>
      </c>
      <c r="R376">
        <v>-9.8960979723138276E-2</v>
      </c>
      <c r="S376">
        <v>-0.51125807807175361</v>
      </c>
      <c r="T376">
        <v>-7.0053860290567774E-2</v>
      </c>
      <c r="U376">
        <v>-5.8293133804492248E-2</v>
      </c>
      <c r="V376">
        <v>3.3165370103410037E-2</v>
      </c>
      <c r="W376">
        <v>-1.4877922796760259</v>
      </c>
      <c r="X376">
        <v>274.75578158241632</v>
      </c>
    </row>
    <row r="377" spans="1:24" x14ac:dyDescent="0.3">
      <c r="A377">
        <v>37.414613723999999</v>
      </c>
      <c r="B377">
        <v>7.2114559913356593E-2</v>
      </c>
      <c r="C377">
        <v>-0.56994512149193532</v>
      </c>
      <c r="D377">
        <v>-2.7511159423738718E-3</v>
      </c>
      <c r="E377">
        <v>-8.0713352140626465E-4</v>
      </c>
      <c r="F377">
        <v>3.6132789704322828E-2</v>
      </c>
      <c r="G377">
        <v>-0.84106918207450576</v>
      </c>
      <c r="H377">
        <v>311.81028558861061</v>
      </c>
      <c r="I377">
        <v>37.370227032000003</v>
      </c>
      <c r="J377">
        <v>1.6953541143480591E-2</v>
      </c>
      <c r="K377">
        <v>-0.50698258123495554</v>
      </c>
      <c r="L377">
        <v>0</v>
      </c>
      <c r="M377">
        <v>0</v>
      </c>
      <c r="N377">
        <v>0</v>
      </c>
      <c r="O377">
        <v>-0.89605203797388888</v>
      </c>
      <c r="P377">
        <v>308.66000000000003</v>
      </c>
      <c r="Q377">
        <v>37.347949028000002</v>
      </c>
      <c r="R377">
        <v>-9.8227015770912085E-2</v>
      </c>
      <c r="S377">
        <v>-0.51386740497896555</v>
      </c>
      <c r="T377">
        <v>-7.0460865538359729E-2</v>
      </c>
      <c r="U377">
        <v>-5.8016816568341963E-2</v>
      </c>
      <c r="V377">
        <v>3.2345318062504763E-2</v>
      </c>
      <c r="W377">
        <v>-1.454127457064641</v>
      </c>
      <c r="X377">
        <v>276.68463383610532</v>
      </c>
    </row>
    <row r="378" spans="1:24" x14ac:dyDescent="0.3">
      <c r="A378">
        <v>37.504597664000002</v>
      </c>
      <c r="B378">
        <v>7.1484234564948887E-2</v>
      </c>
      <c r="C378">
        <v>-0.5689991085331223</v>
      </c>
      <c r="D378">
        <v>-3.0695928726345301E-3</v>
      </c>
      <c r="E378">
        <v>-1.1728626246974719E-3</v>
      </c>
      <c r="F378">
        <v>3.486532838314807E-2</v>
      </c>
      <c r="G378">
        <v>-0.81348084880857141</v>
      </c>
      <c r="H378">
        <v>313.39098064854898</v>
      </c>
      <c r="I378">
        <v>37.449881421999997</v>
      </c>
      <c r="J378">
        <v>1.6926369003590791E-2</v>
      </c>
      <c r="K378">
        <v>-0.5069497124063046</v>
      </c>
      <c r="L378">
        <v>0</v>
      </c>
      <c r="M378">
        <v>0</v>
      </c>
      <c r="N378">
        <v>0</v>
      </c>
      <c r="O378">
        <v>-0.87440995524915921</v>
      </c>
      <c r="P378">
        <v>309.89999999999998</v>
      </c>
      <c r="Q378">
        <v>37.463311910999998</v>
      </c>
      <c r="R378">
        <v>-9.9547482543330956E-2</v>
      </c>
      <c r="S378">
        <v>-0.51837216192262658</v>
      </c>
      <c r="T378">
        <v>-7.103750634500583E-2</v>
      </c>
      <c r="U378">
        <v>-5.8968172259387282E-2</v>
      </c>
      <c r="V378">
        <v>3.1328085878058458E-2</v>
      </c>
      <c r="W378">
        <v>-1.429369735558119</v>
      </c>
      <c r="X378">
        <v>278.10314678878922</v>
      </c>
    </row>
    <row r="379" spans="1:24" x14ac:dyDescent="0.3">
      <c r="A379">
        <v>37.594581843</v>
      </c>
      <c r="B379">
        <v>6.9931887908191756E-2</v>
      </c>
      <c r="C379">
        <v>-0.56917225888407474</v>
      </c>
      <c r="D379">
        <v>-3.0706354882568121E-3</v>
      </c>
      <c r="E379">
        <v>-1.194749286081389E-3</v>
      </c>
      <c r="F379">
        <v>3.4741236467553317E-2</v>
      </c>
      <c r="G379">
        <v>-0.78942070565868472</v>
      </c>
      <c r="H379">
        <v>314.76952530551807</v>
      </c>
      <c r="I379">
        <v>37.567842624000001</v>
      </c>
      <c r="J379">
        <v>1.6872303920773948E-2</v>
      </c>
      <c r="K379">
        <v>-0.5068837285671578</v>
      </c>
      <c r="L379">
        <v>0</v>
      </c>
      <c r="M379">
        <v>0</v>
      </c>
      <c r="N379">
        <v>0</v>
      </c>
      <c r="O379">
        <v>-0.83705990925648055</v>
      </c>
      <c r="P379">
        <v>312.04000000000002</v>
      </c>
      <c r="Q379">
        <v>37.580175877000002</v>
      </c>
      <c r="R379">
        <v>-9.918864428263835E-2</v>
      </c>
      <c r="S379">
        <v>-0.53352780772509012</v>
      </c>
      <c r="T379">
        <v>-7.1352035151872578E-2</v>
      </c>
      <c r="U379">
        <v>-5.9240345462259147E-2</v>
      </c>
      <c r="V379">
        <v>2.952884101933281E-2</v>
      </c>
      <c r="W379">
        <v>-1.39430326568893</v>
      </c>
      <c r="X379">
        <v>280.11230751471641</v>
      </c>
    </row>
    <row r="380" spans="1:24" x14ac:dyDescent="0.3">
      <c r="A380">
        <v>37.684565782999996</v>
      </c>
      <c r="B380">
        <v>6.8365159247464211E-2</v>
      </c>
      <c r="C380">
        <v>-0.56507418281899224</v>
      </c>
      <c r="D380">
        <v>-3.6723804660141468E-3</v>
      </c>
      <c r="E380">
        <v>-1.1656967326535469E-3</v>
      </c>
      <c r="F380">
        <v>3.5242012450588008E-2</v>
      </c>
      <c r="G380">
        <v>-0.763963201658861</v>
      </c>
      <c r="H380">
        <v>316.22813284164539</v>
      </c>
      <c r="I380">
        <v>37.707693470000002</v>
      </c>
      <c r="J380">
        <v>1.6957613690443869E-2</v>
      </c>
      <c r="K380">
        <v>-0.50697908633478572</v>
      </c>
      <c r="L380">
        <v>0</v>
      </c>
      <c r="M380">
        <v>0</v>
      </c>
      <c r="N380">
        <v>0</v>
      </c>
      <c r="O380">
        <v>-0.79901173156300409</v>
      </c>
      <c r="P380">
        <v>314.22000000000003</v>
      </c>
      <c r="Q380">
        <v>37.672611951999997</v>
      </c>
      <c r="R380">
        <v>-0.10207993724977719</v>
      </c>
      <c r="S380">
        <v>-0.51710015791939423</v>
      </c>
      <c r="T380">
        <v>-7.6634544535808424E-2</v>
      </c>
      <c r="U380">
        <v>-6.3036757821702247E-2</v>
      </c>
      <c r="V380">
        <v>3.0858522380343419E-2</v>
      </c>
      <c r="W380">
        <v>-1.3661793821423049</v>
      </c>
      <c r="X380">
        <v>281.72368734545552</v>
      </c>
    </row>
    <row r="381" spans="1:24" x14ac:dyDescent="0.3">
      <c r="A381">
        <v>37.774549962000002</v>
      </c>
      <c r="B381">
        <v>6.7033871294945008E-2</v>
      </c>
      <c r="C381">
        <v>-0.56327203145725002</v>
      </c>
      <c r="D381">
        <v>-3.7543715443462129E-3</v>
      </c>
      <c r="E381">
        <v>-1.20523245799435E-3</v>
      </c>
      <c r="F381">
        <v>3.4005642500822823E-2</v>
      </c>
      <c r="G381">
        <v>-0.73648139554491321</v>
      </c>
      <c r="H381">
        <v>317.80272434537147</v>
      </c>
      <c r="I381">
        <v>37.787605390000003</v>
      </c>
      <c r="J381">
        <v>1.692770145499916E-2</v>
      </c>
      <c r="K381">
        <v>-0.50694868989989983</v>
      </c>
      <c r="L381">
        <v>0</v>
      </c>
      <c r="M381">
        <v>0</v>
      </c>
      <c r="N381">
        <v>0</v>
      </c>
      <c r="O381">
        <v>-0.7735299244838868</v>
      </c>
      <c r="P381">
        <v>315.68</v>
      </c>
      <c r="Q381">
        <v>37.784003972999997</v>
      </c>
      <c r="R381">
        <v>-0.1061873663737828</v>
      </c>
      <c r="S381">
        <v>-0.47658149712554532</v>
      </c>
      <c r="T381">
        <v>-8.1955873919844421E-2</v>
      </c>
      <c r="U381">
        <v>-6.5560558332232635E-2</v>
      </c>
      <c r="V381">
        <v>2.9783191082298221E-2</v>
      </c>
      <c r="W381">
        <v>-1.340815445420005</v>
      </c>
      <c r="X381">
        <v>283.17693387148017</v>
      </c>
    </row>
    <row r="382" spans="1:24" x14ac:dyDescent="0.3">
      <c r="A382">
        <v>37.909530162999999</v>
      </c>
      <c r="B382">
        <v>6.5742807453221738E-2</v>
      </c>
      <c r="C382">
        <v>-0.56245767241972178</v>
      </c>
      <c r="D382">
        <v>-3.5358525346964602E-3</v>
      </c>
      <c r="E382">
        <v>-5.8616816395724576E-4</v>
      </c>
      <c r="F382">
        <v>3.4563386203433452E-2</v>
      </c>
      <c r="G382">
        <v>-0.6981889575386947</v>
      </c>
      <c r="H382">
        <v>319.99671943039408</v>
      </c>
      <c r="I382">
        <v>37.869699951000001</v>
      </c>
      <c r="J382">
        <v>1.7111623354605289E-2</v>
      </c>
      <c r="K382">
        <v>-0.50712658058594617</v>
      </c>
      <c r="L382">
        <v>0</v>
      </c>
      <c r="M382">
        <v>0</v>
      </c>
      <c r="N382">
        <v>0</v>
      </c>
      <c r="O382">
        <v>-0.75136424298355897</v>
      </c>
      <c r="P382">
        <v>316.95</v>
      </c>
      <c r="Q382">
        <v>37.898679018000003</v>
      </c>
      <c r="R382">
        <v>-0.1057334219925118</v>
      </c>
      <c r="S382">
        <v>-0.47853619160764632</v>
      </c>
      <c r="T382">
        <v>-8.1822957097663754E-2</v>
      </c>
      <c r="U382">
        <v>-6.3780623937238934E-2</v>
      </c>
      <c r="V382">
        <v>2.8349774237656281E-2</v>
      </c>
      <c r="W382">
        <v>-1.313568269143526</v>
      </c>
      <c r="X382">
        <v>284.73808207577139</v>
      </c>
    </row>
    <row r="383" spans="1:24" x14ac:dyDescent="0.3">
      <c r="A383">
        <v>38.004513264000003</v>
      </c>
      <c r="B383">
        <v>6.4052929888610527E-2</v>
      </c>
      <c r="C383">
        <v>-0.56009652953971611</v>
      </c>
      <c r="D383">
        <v>-4.885996226221323E-3</v>
      </c>
      <c r="E383">
        <v>-5.998068175594555E-4</v>
      </c>
      <c r="F383">
        <v>3.396366900115224E-2</v>
      </c>
      <c r="G383">
        <v>-0.66786242827566067</v>
      </c>
      <c r="H383">
        <v>321.73430156444601</v>
      </c>
      <c r="I383">
        <v>37.950469707000003</v>
      </c>
      <c r="J383">
        <v>1.7142787303950861E-2</v>
      </c>
      <c r="K383">
        <v>-0.50715569232488877</v>
      </c>
      <c r="L383">
        <v>0</v>
      </c>
      <c r="M383">
        <v>0</v>
      </c>
      <c r="N383">
        <v>0</v>
      </c>
      <c r="O383">
        <v>-0.72762776515643601</v>
      </c>
      <c r="P383">
        <v>318.31</v>
      </c>
      <c r="Q383">
        <v>37.974222898999997</v>
      </c>
      <c r="R383">
        <v>-0.1048947747513518</v>
      </c>
      <c r="S383">
        <v>-0.49024845995594518</v>
      </c>
      <c r="T383">
        <v>-7.9270256797615846E-2</v>
      </c>
      <c r="U383">
        <v>-6.1542617648405303E-2</v>
      </c>
      <c r="V383">
        <v>2.543957559502865E-2</v>
      </c>
      <c r="W383">
        <v>-1.279645061605345</v>
      </c>
      <c r="X383">
        <v>286.68173869525549</v>
      </c>
    </row>
    <row r="384" spans="1:24" x14ac:dyDescent="0.3">
      <c r="A384">
        <v>38.094497443000002</v>
      </c>
      <c r="B384">
        <v>6.1908652929680799E-2</v>
      </c>
      <c r="C384">
        <v>-0.55886002169030147</v>
      </c>
      <c r="D384">
        <v>-5.5411737412214279E-3</v>
      </c>
      <c r="E384">
        <v>-2.2774036131958811E-4</v>
      </c>
      <c r="F384">
        <v>3.3603270670763741E-2</v>
      </c>
      <c r="G384">
        <v>-0.6396963854245018</v>
      </c>
      <c r="H384">
        <v>323.34809694540201</v>
      </c>
      <c r="I384">
        <v>38.067375202000001</v>
      </c>
      <c r="J384">
        <v>1.6981634883197819E-2</v>
      </c>
      <c r="K384">
        <v>-0.50701606820034151</v>
      </c>
      <c r="L384">
        <v>0</v>
      </c>
      <c r="M384">
        <v>0</v>
      </c>
      <c r="N384">
        <v>0</v>
      </c>
      <c r="O384">
        <v>-0.69167398256535284</v>
      </c>
      <c r="P384">
        <v>320.37</v>
      </c>
      <c r="Q384">
        <v>38.092363833999997</v>
      </c>
      <c r="R384">
        <v>-0.1084025746612485</v>
      </c>
      <c r="S384">
        <v>-0.47376325439378952</v>
      </c>
      <c r="T384">
        <v>-8.0025819432467865E-2</v>
      </c>
      <c r="U384">
        <v>-5.8830422301477038E-2</v>
      </c>
      <c r="V384">
        <v>2.2607126964065132E-2</v>
      </c>
      <c r="W384">
        <v>-1.2606404985547519</v>
      </c>
      <c r="X384">
        <v>287.77061994954482</v>
      </c>
    </row>
    <row r="385" spans="1:24" x14ac:dyDescent="0.3">
      <c r="A385">
        <v>38.184481144999999</v>
      </c>
      <c r="B385">
        <v>6.1169023381872439E-2</v>
      </c>
      <c r="C385">
        <v>-0.55949197215451651</v>
      </c>
      <c r="D385">
        <v>-6.1830119229853153E-3</v>
      </c>
      <c r="E385">
        <v>-1.124213547943786E-4</v>
      </c>
      <c r="F385">
        <v>3.5000291498679129E-2</v>
      </c>
      <c r="G385">
        <v>-0.61300981036654156</v>
      </c>
      <c r="H385">
        <v>324.87712506588218</v>
      </c>
      <c r="I385">
        <v>38.150336136</v>
      </c>
      <c r="J385">
        <v>1.7080425094198722E-2</v>
      </c>
      <c r="K385">
        <v>-0.50709735987805704</v>
      </c>
      <c r="L385">
        <v>0</v>
      </c>
      <c r="M385">
        <v>0</v>
      </c>
      <c r="N385">
        <v>0</v>
      </c>
      <c r="O385">
        <v>-0.66531951086023844</v>
      </c>
      <c r="P385">
        <v>321.88</v>
      </c>
      <c r="Q385">
        <v>38.092363833999997</v>
      </c>
      <c r="R385">
        <v>-0.1084025746612485</v>
      </c>
      <c r="S385">
        <v>-0.47376325439378952</v>
      </c>
      <c r="T385">
        <v>-8.0025819432467865E-2</v>
      </c>
      <c r="U385">
        <v>-5.8830422301477038E-2</v>
      </c>
      <c r="V385">
        <v>2.2607126964065132E-2</v>
      </c>
      <c r="W385">
        <v>-1.2606404985547519</v>
      </c>
      <c r="X385">
        <v>287.77061994954482</v>
      </c>
    </row>
    <row r="386" spans="1:24" x14ac:dyDescent="0.3">
      <c r="A386">
        <v>38.319457292999999</v>
      </c>
      <c r="B386">
        <v>5.976247355159775E-2</v>
      </c>
      <c r="C386">
        <v>-0.55843013794008112</v>
      </c>
      <c r="D386">
        <v>-6.3949055038392544E-3</v>
      </c>
      <c r="E386">
        <v>1.4579486526563169E-4</v>
      </c>
      <c r="F386">
        <v>3.3360925548219317E-2</v>
      </c>
      <c r="G386">
        <v>-0.56924753769738012</v>
      </c>
      <c r="H386">
        <v>327.38451859172591</v>
      </c>
      <c r="I386">
        <v>38.290305263</v>
      </c>
      <c r="J386">
        <v>1.7011621603353181E-2</v>
      </c>
      <c r="K386">
        <v>-0.50704692927278883</v>
      </c>
      <c r="L386">
        <v>0</v>
      </c>
      <c r="M386">
        <v>0</v>
      </c>
      <c r="N386">
        <v>0</v>
      </c>
      <c r="O386">
        <v>-0.62168627956038025</v>
      </c>
      <c r="P386">
        <v>324.38</v>
      </c>
      <c r="Q386">
        <v>38.218439818</v>
      </c>
      <c r="R386">
        <v>-0.1163089270653541</v>
      </c>
      <c r="S386">
        <v>-0.42887140959131509</v>
      </c>
      <c r="T386">
        <v>-8.6790918299638906E-2</v>
      </c>
      <c r="U386">
        <v>-6.4723261099070811E-2</v>
      </c>
      <c r="V386">
        <v>2.480526175230403E-2</v>
      </c>
      <c r="W386">
        <v>-1.2278002109618491</v>
      </c>
      <c r="X386">
        <v>289.65222982661402</v>
      </c>
    </row>
    <row r="387" spans="1:24" x14ac:dyDescent="0.3">
      <c r="A387">
        <v>38.409416675999999</v>
      </c>
      <c r="B387">
        <v>5.846457065766654E-2</v>
      </c>
      <c r="C387">
        <v>-0.55928712161068683</v>
      </c>
      <c r="D387">
        <v>-6.2908022664487362E-3</v>
      </c>
      <c r="E387">
        <v>2.2172858594738499E-4</v>
      </c>
      <c r="F387">
        <v>3.4159190931327098E-2</v>
      </c>
      <c r="G387">
        <v>-0.54335804192139525</v>
      </c>
      <c r="H387">
        <v>328.86787743341159</v>
      </c>
      <c r="I387">
        <v>38.410662213000002</v>
      </c>
      <c r="J387">
        <v>1.7045381377923989E-2</v>
      </c>
      <c r="K387">
        <v>-0.50707305775275147</v>
      </c>
      <c r="L387">
        <v>0</v>
      </c>
      <c r="M387">
        <v>0</v>
      </c>
      <c r="N387">
        <v>0</v>
      </c>
      <c r="O387">
        <v>-0.58433623356770148</v>
      </c>
      <c r="P387">
        <v>326.52</v>
      </c>
      <c r="Q387">
        <v>38.342017888999997</v>
      </c>
      <c r="R387">
        <v>-0.1154303348946932</v>
      </c>
      <c r="S387">
        <v>-0.44424296848382627</v>
      </c>
      <c r="T387">
        <v>-9.0672217625973647E-2</v>
      </c>
      <c r="U387">
        <v>-7.486253220183535E-2</v>
      </c>
      <c r="V387">
        <v>2.711848400587636E-2</v>
      </c>
      <c r="W387">
        <v>-1.19172377988282</v>
      </c>
      <c r="X387">
        <v>291.71925706733691</v>
      </c>
    </row>
    <row r="388" spans="1:24" x14ac:dyDescent="0.3">
      <c r="A388">
        <v>38.504399538999998</v>
      </c>
      <c r="B388">
        <v>5.8054700159394373E-2</v>
      </c>
      <c r="C388">
        <v>-0.55874763751619005</v>
      </c>
      <c r="D388">
        <v>-5.8281742967665204E-3</v>
      </c>
      <c r="E388">
        <v>-2.147169791086043E-4</v>
      </c>
      <c r="F388">
        <v>3.3377374791169492E-2</v>
      </c>
      <c r="G388">
        <v>-0.51055400228427339</v>
      </c>
      <c r="H388">
        <v>330.74741045559853</v>
      </c>
      <c r="I388">
        <v>38.470106266999998</v>
      </c>
      <c r="J388">
        <v>1.715209181507921E-2</v>
      </c>
      <c r="K388">
        <v>-0.50714363429524112</v>
      </c>
      <c r="L388">
        <v>0</v>
      </c>
      <c r="M388">
        <v>0</v>
      </c>
      <c r="N388">
        <v>0</v>
      </c>
      <c r="O388">
        <v>-0.56793013859895491</v>
      </c>
      <c r="P388">
        <v>327.45999999999998</v>
      </c>
      <c r="Q388">
        <v>38.509198904000002</v>
      </c>
      <c r="R388">
        <v>-0.1141377067931654</v>
      </c>
      <c r="S388">
        <v>-0.44155601983090348</v>
      </c>
      <c r="T388">
        <v>-9.0716290454734352E-2</v>
      </c>
      <c r="U388">
        <v>-6.7308432155784914E-2</v>
      </c>
      <c r="V388">
        <v>2.9522441149745119E-2</v>
      </c>
      <c r="W388">
        <v>-1.144701631990684</v>
      </c>
      <c r="X388">
        <v>294.41342768519633</v>
      </c>
    </row>
    <row r="389" spans="1:24" x14ac:dyDescent="0.3">
      <c r="A389">
        <v>38.589384555999999</v>
      </c>
      <c r="B389">
        <v>5.6430611924454421E-2</v>
      </c>
      <c r="C389">
        <v>-0.55958067947025691</v>
      </c>
      <c r="D389">
        <v>-6.6942940466105938E-3</v>
      </c>
      <c r="E389">
        <v>8.5377855104806007E-4</v>
      </c>
      <c r="F389">
        <v>3.2388844890615887E-2</v>
      </c>
      <c r="G389">
        <v>-0.48378336451262949</v>
      </c>
      <c r="H389">
        <v>332.28125501478718</v>
      </c>
      <c r="I389">
        <v>38.590140089999998</v>
      </c>
      <c r="J389">
        <v>1.722599274676171E-2</v>
      </c>
      <c r="K389">
        <v>-0.50718630209046911</v>
      </c>
      <c r="L389">
        <v>0</v>
      </c>
      <c r="M389">
        <v>0</v>
      </c>
      <c r="N389">
        <v>0</v>
      </c>
      <c r="O389">
        <v>-0.52621676947629037</v>
      </c>
      <c r="P389">
        <v>329.85</v>
      </c>
      <c r="Q389">
        <v>38.509198904000002</v>
      </c>
      <c r="R389">
        <v>-0.1141377067931654</v>
      </c>
      <c r="S389">
        <v>-0.44155601983090348</v>
      </c>
      <c r="T389">
        <v>-9.0716290454734352E-2</v>
      </c>
      <c r="U389">
        <v>-6.7308432155784914E-2</v>
      </c>
      <c r="V389">
        <v>2.9522441149745119E-2</v>
      </c>
      <c r="W389">
        <v>-1.144701631990684</v>
      </c>
      <c r="X389">
        <v>294.41342768519633</v>
      </c>
    </row>
    <row r="390" spans="1:24" x14ac:dyDescent="0.3">
      <c r="A390">
        <v>38.684367418999997</v>
      </c>
      <c r="B390">
        <v>5.6247540396661723E-2</v>
      </c>
      <c r="C390">
        <v>-0.55962580161115816</v>
      </c>
      <c r="D390">
        <v>-7.5575392693281174E-3</v>
      </c>
      <c r="E390">
        <v>1.2121173510819809E-3</v>
      </c>
      <c r="F390">
        <v>3.2869753886922273E-2</v>
      </c>
      <c r="G390">
        <v>-0.45462866251926182</v>
      </c>
      <c r="H390">
        <v>333.95169639196888</v>
      </c>
      <c r="I390">
        <v>38.710355149000002</v>
      </c>
      <c r="J390">
        <v>1.7300460613976939E-2</v>
      </c>
      <c r="K390">
        <v>-0.50722788666795537</v>
      </c>
      <c r="L390">
        <v>0</v>
      </c>
      <c r="M390">
        <v>0</v>
      </c>
      <c r="N390">
        <v>0</v>
      </c>
      <c r="O390">
        <v>-0.48991392103480852</v>
      </c>
      <c r="P390">
        <v>331.93</v>
      </c>
      <c r="Q390">
        <v>38.637452840999998</v>
      </c>
      <c r="R390">
        <v>-0.1138774945041231</v>
      </c>
      <c r="S390">
        <v>-0.44015351831049548</v>
      </c>
      <c r="T390">
        <v>-9.1187383742460867E-2</v>
      </c>
      <c r="U390">
        <v>-6.5876049063579967E-2</v>
      </c>
      <c r="V390">
        <v>2.5846966771528729E-2</v>
      </c>
      <c r="W390">
        <v>-1.0983964797599399</v>
      </c>
      <c r="X390">
        <v>297.06651747772872</v>
      </c>
    </row>
    <row r="391" spans="1:24" x14ac:dyDescent="0.3">
      <c r="A391">
        <v>38.769352675</v>
      </c>
      <c r="B391">
        <v>5.4837008160892133E-2</v>
      </c>
      <c r="C391">
        <v>-0.55938791585334335</v>
      </c>
      <c r="D391">
        <v>-8.0345990136265755E-3</v>
      </c>
      <c r="E391">
        <v>5.8028758180641736E-4</v>
      </c>
      <c r="F391">
        <v>3.2071458925224477E-2</v>
      </c>
      <c r="G391">
        <v>-0.42453498684105911</v>
      </c>
      <c r="H391">
        <v>335.67593699836539</v>
      </c>
      <c r="I391">
        <v>38.770078001999998</v>
      </c>
      <c r="J391">
        <v>1.71499416797685E-2</v>
      </c>
      <c r="K391">
        <v>-0.50714761829452026</v>
      </c>
      <c r="L391">
        <v>0</v>
      </c>
      <c r="M391">
        <v>0</v>
      </c>
      <c r="N391">
        <v>0</v>
      </c>
      <c r="O391">
        <v>-0.47123889803846891</v>
      </c>
      <c r="P391">
        <v>333</v>
      </c>
      <c r="Q391">
        <v>38.788638829999996</v>
      </c>
      <c r="R391">
        <v>-0.11450594491875379</v>
      </c>
      <c r="S391">
        <v>-0.43833258569637518</v>
      </c>
      <c r="T391">
        <v>-9.1479832535655309E-2</v>
      </c>
      <c r="U391">
        <v>-6.4405796944378563E-2</v>
      </c>
      <c r="V391">
        <v>2.3108537207516749E-2</v>
      </c>
      <c r="W391">
        <v>-1.0608013800427201</v>
      </c>
      <c r="X391">
        <v>299.22055802189891</v>
      </c>
    </row>
    <row r="392" spans="1:24" x14ac:dyDescent="0.3">
      <c r="A392">
        <v>38.904351472999998</v>
      </c>
      <c r="B392">
        <v>5.4488494002686377E-2</v>
      </c>
      <c r="C392">
        <v>-0.56118064937224899</v>
      </c>
      <c r="D392">
        <v>-8.3056101575493813E-3</v>
      </c>
      <c r="E392">
        <v>2.0437848117053591E-3</v>
      </c>
      <c r="F392">
        <v>3.2398505654221893E-2</v>
      </c>
      <c r="G392">
        <v>-0.38241180779385481</v>
      </c>
      <c r="H392">
        <v>338.08941737744408</v>
      </c>
      <c r="I392">
        <v>38.849842393000003</v>
      </c>
      <c r="J392">
        <v>1.722461038101808E-2</v>
      </c>
      <c r="K392">
        <v>-0.50718902175122271</v>
      </c>
      <c r="L392">
        <v>0</v>
      </c>
      <c r="M392">
        <v>0</v>
      </c>
      <c r="N392">
        <v>0</v>
      </c>
      <c r="O392">
        <v>-0.44156830075456532</v>
      </c>
      <c r="P392">
        <v>334.7</v>
      </c>
      <c r="Q392">
        <v>38.788638829999996</v>
      </c>
      <c r="R392">
        <v>-0.11450594491875379</v>
      </c>
      <c r="S392">
        <v>-0.43833258569637518</v>
      </c>
      <c r="T392">
        <v>-9.1479832535655309E-2</v>
      </c>
      <c r="U392">
        <v>-6.4405796944378563E-2</v>
      </c>
      <c r="V392">
        <v>2.3108537207516749E-2</v>
      </c>
      <c r="W392">
        <v>-1.0608013800427201</v>
      </c>
      <c r="X392">
        <v>299.22055802189891</v>
      </c>
    </row>
    <row r="393" spans="1:24" x14ac:dyDescent="0.3">
      <c r="A393">
        <v>38.994335175000003</v>
      </c>
      <c r="B393">
        <v>5.3596255141651589E-2</v>
      </c>
      <c r="C393">
        <v>-0.56058874787167323</v>
      </c>
      <c r="D393">
        <v>-7.6738880015909672E-3</v>
      </c>
      <c r="E393">
        <v>9.1481417807270395E-4</v>
      </c>
      <c r="F393">
        <v>3.2226207041640399E-2</v>
      </c>
      <c r="G393">
        <v>-0.34810146528825259</v>
      </c>
      <c r="H393">
        <v>340.05525519666338</v>
      </c>
      <c r="I393">
        <v>38.967725106000003</v>
      </c>
      <c r="J393">
        <v>1.7184555142969661E-2</v>
      </c>
      <c r="K393">
        <v>-0.50717403929030125</v>
      </c>
      <c r="L393">
        <v>0</v>
      </c>
      <c r="M393">
        <v>0</v>
      </c>
      <c r="N393">
        <v>0</v>
      </c>
      <c r="O393">
        <v>-0.40404372183668741</v>
      </c>
      <c r="P393">
        <v>336.85</v>
      </c>
      <c r="Q393">
        <v>38.916160822000002</v>
      </c>
      <c r="R393">
        <v>-0.1158311238502864</v>
      </c>
      <c r="S393">
        <v>-0.43552523048523012</v>
      </c>
      <c r="T393">
        <v>-9.106097406749937E-2</v>
      </c>
      <c r="U393">
        <v>-6.2946477570269388E-2</v>
      </c>
      <c r="V393">
        <v>2.072854481180569E-2</v>
      </c>
      <c r="W393">
        <v>-1.021262668917968</v>
      </c>
      <c r="X393">
        <v>301.48595929673411</v>
      </c>
    </row>
    <row r="394" spans="1:24" x14ac:dyDescent="0.3">
      <c r="A394">
        <v>39.084319354000002</v>
      </c>
      <c r="B394">
        <v>5.3181354244758089E-2</v>
      </c>
      <c r="C394">
        <v>-0.56180596343651601</v>
      </c>
      <c r="D394">
        <v>-7.3246285319328308E-3</v>
      </c>
      <c r="E394">
        <v>1.463797569347888E-3</v>
      </c>
      <c r="F394">
        <v>3.1627544253786548E-2</v>
      </c>
      <c r="G394">
        <v>-0.31751482489458571</v>
      </c>
      <c r="H394">
        <v>341.8077406007049</v>
      </c>
      <c r="I394">
        <v>39.109884154</v>
      </c>
      <c r="J394">
        <v>1.690701783328151E-2</v>
      </c>
      <c r="K394">
        <v>-0.50706413065869604</v>
      </c>
      <c r="L394">
        <v>0</v>
      </c>
      <c r="M394">
        <v>0</v>
      </c>
      <c r="N394">
        <v>0</v>
      </c>
      <c r="O394">
        <v>-0.35150931135165803</v>
      </c>
      <c r="P394">
        <v>339.86</v>
      </c>
      <c r="Q394">
        <v>39.040627956000002</v>
      </c>
      <c r="R394">
        <v>-0.11648006182007931</v>
      </c>
      <c r="S394">
        <v>-0.43572352221000932</v>
      </c>
      <c r="T394">
        <v>-9.1001089934099666E-2</v>
      </c>
      <c r="U394">
        <v>-6.159873140042646E-2</v>
      </c>
      <c r="V394">
        <v>1.6820966328775659E-2</v>
      </c>
      <c r="W394">
        <v>-0.98370167764972061</v>
      </c>
      <c r="X394">
        <v>303.6380455707324</v>
      </c>
    </row>
    <row r="395" spans="1:24" x14ac:dyDescent="0.3">
      <c r="A395">
        <v>39.224294186000002</v>
      </c>
      <c r="B395">
        <v>5.1920616616237258E-2</v>
      </c>
      <c r="C395">
        <v>-0.56115601013952709</v>
      </c>
      <c r="D395">
        <v>-7.4038957245647907E-3</v>
      </c>
      <c r="E395">
        <v>5.5333874607183182E-4</v>
      </c>
      <c r="F395">
        <v>3.190391343819439E-2</v>
      </c>
      <c r="G395">
        <v>-0.26732524284664089</v>
      </c>
      <c r="H395">
        <v>344.68339182757768</v>
      </c>
      <c r="I395">
        <v>39.189551428000001</v>
      </c>
      <c r="J395">
        <v>1.6866272911226981E-2</v>
      </c>
      <c r="K395">
        <v>-0.50705142343842158</v>
      </c>
      <c r="L395">
        <v>0</v>
      </c>
      <c r="M395">
        <v>0</v>
      </c>
      <c r="N395">
        <v>0</v>
      </c>
      <c r="O395">
        <v>-0.32882003107573171</v>
      </c>
      <c r="P395">
        <v>341.16</v>
      </c>
      <c r="Q395">
        <v>39.137808800000002</v>
      </c>
      <c r="R395">
        <v>-0.1195281048175332</v>
      </c>
      <c r="S395">
        <v>-0.42890136599013318</v>
      </c>
      <c r="T395">
        <v>-9.0405424607508639E-2</v>
      </c>
      <c r="U395">
        <v>-5.9859747833129112E-2</v>
      </c>
      <c r="V395">
        <v>1.495944361791615E-2</v>
      </c>
      <c r="W395">
        <v>-0.94019427247813314</v>
      </c>
      <c r="X395">
        <v>306.13083626462998</v>
      </c>
    </row>
    <row r="396" spans="1:24" x14ac:dyDescent="0.3">
      <c r="A396">
        <v>39.314278125999998</v>
      </c>
      <c r="B396">
        <v>5.0897510108760258E-2</v>
      </c>
      <c r="C396">
        <v>-0.56279027553258143</v>
      </c>
      <c r="D396">
        <v>-7.3374346829950809E-3</v>
      </c>
      <c r="E396">
        <v>1.1684076416268461E-3</v>
      </c>
      <c r="F396">
        <v>3.2256025572426357E-2</v>
      </c>
      <c r="G396">
        <v>-0.24129086232330499</v>
      </c>
      <c r="H396">
        <v>346.17505195380238</v>
      </c>
      <c r="I396">
        <v>39.307552100000002</v>
      </c>
      <c r="J396">
        <v>1.6905291917948938E-2</v>
      </c>
      <c r="K396">
        <v>-0.50706929791147581</v>
      </c>
      <c r="L396">
        <v>0</v>
      </c>
      <c r="M396">
        <v>0</v>
      </c>
      <c r="N396">
        <v>0</v>
      </c>
      <c r="O396">
        <v>-0.28396506929947729</v>
      </c>
      <c r="P396">
        <v>343.73</v>
      </c>
      <c r="Q396">
        <v>39.278117895000001</v>
      </c>
      <c r="R396">
        <v>-0.11954875318297579</v>
      </c>
      <c r="S396">
        <v>-0.42785115982850908</v>
      </c>
      <c r="T396">
        <v>-8.9972200959727508E-2</v>
      </c>
      <c r="U396">
        <v>-5.8759577106692003E-2</v>
      </c>
      <c r="V396">
        <v>1.165882171092914E-2</v>
      </c>
      <c r="W396">
        <v>-0.91255602026397287</v>
      </c>
      <c r="X396">
        <v>307.7143914696195</v>
      </c>
    </row>
    <row r="397" spans="1:24" x14ac:dyDescent="0.3">
      <c r="A397">
        <v>39.409210682999998</v>
      </c>
      <c r="B397">
        <v>4.9596161967545821E-2</v>
      </c>
      <c r="C397">
        <v>-0.56245078034379847</v>
      </c>
      <c r="D397">
        <v>-7.9626664519309998E-3</v>
      </c>
      <c r="E397">
        <v>7.606027331372796E-4</v>
      </c>
      <c r="F397">
        <v>3.2358619512020612E-2</v>
      </c>
      <c r="G397">
        <v>-0.20786616388227799</v>
      </c>
      <c r="H397">
        <v>348.09014610597069</v>
      </c>
      <c r="I397">
        <v>39.389358776000002</v>
      </c>
      <c r="J397">
        <v>1.6905229920392228E-2</v>
      </c>
      <c r="K397">
        <v>-0.50706951242598164</v>
      </c>
      <c r="L397">
        <v>0</v>
      </c>
      <c r="M397">
        <v>0</v>
      </c>
      <c r="N397">
        <v>0</v>
      </c>
      <c r="O397">
        <v>-0.26040312439755392</v>
      </c>
      <c r="P397">
        <v>345.08</v>
      </c>
      <c r="Q397">
        <v>39.392592907000001</v>
      </c>
      <c r="R397">
        <v>-0.1215447560541946</v>
      </c>
      <c r="S397">
        <v>-0.426364582311266</v>
      </c>
      <c r="T397">
        <v>-9.1419213477046651E-2</v>
      </c>
      <c r="U397">
        <v>-5.9515655072270343E-2</v>
      </c>
      <c r="V397">
        <v>1.000702225983263E-2</v>
      </c>
      <c r="W397">
        <v>-0.86856968807426838</v>
      </c>
      <c r="X397">
        <v>310.23462266035011</v>
      </c>
    </row>
    <row r="398" spans="1:24" x14ac:dyDescent="0.3">
      <c r="A398">
        <v>39.504194022</v>
      </c>
      <c r="B398">
        <v>4.834998550185296E-2</v>
      </c>
      <c r="C398">
        <v>-0.56203568380175906</v>
      </c>
      <c r="D398">
        <v>-7.1143177337944508E-3</v>
      </c>
      <c r="E398">
        <v>1.0077113959948011E-3</v>
      </c>
      <c r="F398">
        <v>3.1409778369404992E-2</v>
      </c>
      <c r="G398">
        <v>-0.17403375927465961</v>
      </c>
      <c r="H398">
        <v>350.02860010076631</v>
      </c>
      <c r="I398">
        <v>39.469452611000001</v>
      </c>
      <c r="J398">
        <v>1.6905871441444349E-2</v>
      </c>
      <c r="K398">
        <v>-0.50706700295962226</v>
      </c>
      <c r="L398">
        <v>0</v>
      </c>
      <c r="M398">
        <v>0</v>
      </c>
      <c r="N398">
        <v>0</v>
      </c>
      <c r="O398">
        <v>-0.23282692221604351</v>
      </c>
      <c r="P398">
        <v>346.66</v>
      </c>
      <c r="Q398">
        <v>39.392592907000001</v>
      </c>
      <c r="R398">
        <v>-0.1215447560541946</v>
      </c>
      <c r="S398">
        <v>-0.426364582311266</v>
      </c>
      <c r="T398">
        <v>-9.1419213477046651E-2</v>
      </c>
      <c r="U398">
        <v>-5.9515655072270343E-2</v>
      </c>
      <c r="V398">
        <v>1.000702225983263E-2</v>
      </c>
      <c r="W398">
        <v>-0.86856968807426838</v>
      </c>
      <c r="X398">
        <v>310.23462266035011</v>
      </c>
    </row>
    <row r="399" spans="1:24" x14ac:dyDescent="0.3">
      <c r="A399">
        <v>39.584179640000002</v>
      </c>
      <c r="B399">
        <v>4.748473783022325E-2</v>
      </c>
      <c r="C399">
        <v>-0.56340657740365729</v>
      </c>
      <c r="D399">
        <v>-6.6422871313989162E-3</v>
      </c>
      <c r="E399">
        <v>1.626033400551451E-3</v>
      </c>
      <c r="F399">
        <v>3.1913552339703603E-2</v>
      </c>
      <c r="G399">
        <v>-0.14875674048631979</v>
      </c>
      <c r="H399">
        <v>351.47686659601101</v>
      </c>
      <c r="I399">
        <v>39.550257148</v>
      </c>
      <c r="J399">
        <v>1.6781616427050401E-2</v>
      </c>
      <c r="K399">
        <v>-0.50703645258671493</v>
      </c>
      <c r="L399">
        <v>0</v>
      </c>
      <c r="M399">
        <v>0</v>
      </c>
      <c r="N399">
        <v>0</v>
      </c>
      <c r="O399">
        <v>-0.20210912738094339</v>
      </c>
      <c r="P399">
        <v>348.42</v>
      </c>
      <c r="Q399">
        <v>39.539705992000002</v>
      </c>
      <c r="R399">
        <v>-0.11919685573705489</v>
      </c>
      <c r="S399">
        <v>-0.43346615933220839</v>
      </c>
      <c r="T399">
        <v>-9.0428317891010149E-2</v>
      </c>
      <c r="U399">
        <v>-6.0409638267876799E-2</v>
      </c>
      <c r="V399">
        <v>1.0014446841642479E-2</v>
      </c>
      <c r="W399">
        <v>-0.84179878668113506</v>
      </c>
      <c r="X399">
        <v>311.76848232393752</v>
      </c>
    </row>
    <row r="400" spans="1:24" x14ac:dyDescent="0.3">
      <c r="A400">
        <v>39.684161902</v>
      </c>
      <c r="B400">
        <v>4.7585800706324788E-2</v>
      </c>
      <c r="C400">
        <v>-0.56391526941665615</v>
      </c>
      <c r="D400">
        <v>-6.851754616945982E-3</v>
      </c>
      <c r="E400">
        <v>9.9904073660658809E-4</v>
      </c>
      <c r="F400">
        <v>3.0991081439196981E-2</v>
      </c>
      <c r="G400">
        <v>-0.1083314927883567</v>
      </c>
      <c r="H400">
        <v>353.79306267487527</v>
      </c>
      <c r="I400">
        <v>39.667123187000001</v>
      </c>
      <c r="J400">
        <v>1.6739704984575152E-2</v>
      </c>
      <c r="K400">
        <v>-0.50702857121166256</v>
      </c>
      <c r="L400">
        <v>0</v>
      </c>
      <c r="M400">
        <v>0</v>
      </c>
      <c r="N400">
        <v>0</v>
      </c>
      <c r="O400">
        <v>-0.16528268016386299</v>
      </c>
      <c r="P400">
        <v>350.53</v>
      </c>
      <c r="Q400">
        <v>39.651943922000001</v>
      </c>
      <c r="R400">
        <v>-0.1224955166829815</v>
      </c>
      <c r="S400">
        <v>-0.43129653217290431</v>
      </c>
      <c r="T400">
        <v>-9.0976759443486252E-2</v>
      </c>
      <c r="U400">
        <v>-6.043300391770496E-2</v>
      </c>
      <c r="V400">
        <v>7.688288716459003E-3</v>
      </c>
      <c r="W400">
        <v>-0.78804898324375228</v>
      </c>
      <c r="X400">
        <v>314.84811921055717</v>
      </c>
    </row>
    <row r="401" spans="1:24" x14ac:dyDescent="0.3">
      <c r="A401">
        <v>39.814138651</v>
      </c>
      <c r="B401">
        <v>4.8009702229059932E-2</v>
      </c>
      <c r="C401">
        <v>-0.56692719239276479</v>
      </c>
      <c r="D401">
        <v>-7.8657800331711769E-3</v>
      </c>
      <c r="E401">
        <v>1.880481764580067E-3</v>
      </c>
      <c r="F401">
        <v>3.2268101430077613E-2</v>
      </c>
      <c r="G401">
        <v>-6.5016577709912107E-2</v>
      </c>
      <c r="H401">
        <v>356.27482449883769</v>
      </c>
      <c r="I401">
        <v>39.807040677000003</v>
      </c>
      <c r="J401">
        <v>1.682396570144673E-2</v>
      </c>
      <c r="K401">
        <v>-0.5070416908313039</v>
      </c>
      <c r="L401">
        <v>0</v>
      </c>
      <c r="M401">
        <v>0</v>
      </c>
      <c r="N401">
        <v>0</v>
      </c>
      <c r="O401">
        <v>-0.114493598930828</v>
      </c>
      <c r="P401">
        <v>353.44</v>
      </c>
      <c r="Q401">
        <v>39.769205808999999</v>
      </c>
      <c r="R401">
        <v>-0.120268811907628</v>
      </c>
      <c r="S401">
        <v>-0.43639072323641293</v>
      </c>
      <c r="T401">
        <v>-8.9883087470728304E-2</v>
      </c>
      <c r="U401">
        <v>-5.8511464415800213E-2</v>
      </c>
      <c r="V401">
        <v>3.0859133229078481E-3</v>
      </c>
      <c r="W401">
        <v>-0.75691640823727191</v>
      </c>
      <c r="X401">
        <v>316.63188436380312</v>
      </c>
    </row>
    <row r="402" spans="1:24" x14ac:dyDescent="0.3">
      <c r="A402">
        <v>39.904091596999997</v>
      </c>
      <c r="B402">
        <v>4.6898754053190467E-2</v>
      </c>
      <c r="C402">
        <v>-0.56554784642643985</v>
      </c>
      <c r="D402">
        <v>-7.5602084398269653E-3</v>
      </c>
      <c r="E402">
        <v>1.504383482828239E-3</v>
      </c>
      <c r="F402">
        <v>3.100227397548122E-2</v>
      </c>
      <c r="G402">
        <v>-2.991050355504209E-2</v>
      </c>
      <c r="H402">
        <v>358.28625438318511</v>
      </c>
      <c r="I402">
        <v>39.890263343999997</v>
      </c>
      <c r="J402">
        <v>1.68240073893886E-2</v>
      </c>
      <c r="K402">
        <v>-0.5070413135285271</v>
      </c>
      <c r="L402">
        <v>0</v>
      </c>
      <c r="M402">
        <v>0</v>
      </c>
      <c r="N402">
        <v>0</v>
      </c>
      <c r="O402">
        <v>-8.3601271170528416E-2</v>
      </c>
      <c r="P402">
        <v>355.21</v>
      </c>
      <c r="Q402">
        <v>39.866163968999999</v>
      </c>
      <c r="R402">
        <v>-0.126258307823363</v>
      </c>
      <c r="S402">
        <v>-0.42685461088859511</v>
      </c>
      <c r="T402">
        <v>-8.8743411213908274E-2</v>
      </c>
      <c r="U402">
        <v>-5.9697305954716937E-2</v>
      </c>
      <c r="V402">
        <v>6.6080451205055039E-3</v>
      </c>
      <c r="W402">
        <v>-0.71542393224924627</v>
      </c>
      <c r="X402">
        <v>319.00922811946492</v>
      </c>
    </row>
    <row r="403" spans="1:24" x14ac:dyDescent="0.3">
      <c r="A403">
        <v>39.994075776000003</v>
      </c>
      <c r="B403">
        <v>4.647825504746822E-2</v>
      </c>
      <c r="C403">
        <v>-0.56586910989014749</v>
      </c>
      <c r="D403">
        <v>-8.6657823994755745E-3</v>
      </c>
      <c r="E403">
        <v>2.0215032268258229E-3</v>
      </c>
      <c r="F403">
        <v>3.1674307606181909E-2</v>
      </c>
      <c r="G403">
        <v>-3.6225720198267289E-3</v>
      </c>
      <c r="H403">
        <v>359.79244191228167</v>
      </c>
      <c r="I403">
        <v>39.969884927999999</v>
      </c>
      <c r="J403">
        <v>1.6739013188056689E-2</v>
      </c>
      <c r="K403">
        <v>-0.50703419130470007</v>
      </c>
      <c r="L403">
        <v>0</v>
      </c>
      <c r="M403">
        <v>0</v>
      </c>
      <c r="N403">
        <v>0</v>
      </c>
      <c r="O403">
        <v>-5.218534463463044E-2</v>
      </c>
      <c r="P403">
        <v>357.01</v>
      </c>
      <c r="Q403">
        <v>39.966321944999997</v>
      </c>
      <c r="R403">
        <v>-0.1248598557585491</v>
      </c>
      <c r="S403">
        <v>-0.4266406039716707</v>
      </c>
      <c r="T403">
        <v>-8.9630309713331247E-2</v>
      </c>
      <c r="U403">
        <v>-5.8925377518494311E-2</v>
      </c>
      <c r="V403">
        <v>1.555036823563056E-3</v>
      </c>
      <c r="W403">
        <v>-0.68298652296368012</v>
      </c>
      <c r="X403">
        <v>320.86775476986622</v>
      </c>
    </row>
    <row r="404" spans="1:24" x14ac:dyDescent="0.3">
      <c r="A404">
        <v>40.084059715999999</v>
      </c>
      <c r="B404">
        <v>4.6666224291906873E-2</v>
      </c>
      <c r="C404">
        <v>-0.56558548616632409</v>
      </c>
      <c r="D404">
        <v>-8.4042251110076904E-3</v>
      </c>
      <c r="E404">
        <v>1.488020098051341E-3</v>
      </c>
      <c r="F404">
        <v>3.131777377129219E-2</v>
      </c>
      <c r="G404">
        <v>3.17984197744745E-2</v>
      </c>
      <c r="H404">
        <v>1.8219152482627281</v>
      </c>
      <c r="I404">
        <v>40.08984452</v>
      </c>
      <c r="J404">
        <v>1.6653807525002881E-2</v>
      </c>
      <c r="K404">
        <v>-0.50703041154511463</v>
      </c>
      <c r="L404">
        <v>0</v>
      </c>
      <c r="M404">
        <v>0</v>
      </c>
      <c r="N404">
        <v>0</v>
      </c>
      <c r="O404">
        <v>-1.710422666954442E-2</v>
      </c>
      <c r="P404">
        <v>359.02</v>
      </c>
      <c r="Q404">
        <v>40.085333824000003</v>
      </c>
      <c r="R404">
        <v>-0.12666100679927211</v>
      </c>
      <c r="S404">
        <v>-0.42409880461670252</v>
      </c>
      <c r="T404">
        <v>-8.9943199749657421E-2</v>
      </c>
      <c r="U404">
        <v>-5.7767701337113071E-2</v>
      </c>
      <c r="V404">
        <v>-6.5297573884401643E-4</v>
      </c>
      <c r="W404">
        <v>-0.6532214924844475</v>
      </c>
      <c r="X404">
        <v>322.57316539340451</v>
      </c>
    </row>
    <row r="405" spans="1:24" x14ac:dyDescent="0.3">
      <c r="A405">
        <v>40.184042693000002</v>
      </c>
      <c r="B405">
        <v>4.6751956152942059E-2</v>
      </c>
      <c r="C405">
        <v>-0.56764559553724858</v>
      </c>
      <c r="D405">
        <v>-8.3113508298993111E-3</v>
      </c>
      <c r="E405">
        <v>2.590811661657982E-3</v>
      </c>
      <c r="F405">
        <v>3.1229889177124139E-2</v>
      </c>
      <c r="G405">
        <v>4.9735359841516523E-2</v>
      </c>
      <c r="H405">
        <v>2.8496262114833391</v>
      </c>
      <c r="I405">
        <v>40.149765168999998</v>
      </c>
      <c r="J405">
        <v>1.678172694351673E-2</v>
      </c>
      <c r="K405">
        <v>-0.50703259972123549</v>
      </c>
      <c r="L405">
        <v>0</v>
      </c>
      <c r="M405">
        <v>0</v>
      </c>
      <c r="N405">
        <v>0</v>
      </c>
      <c r="O405">
        <v>9.2502450355699834E-3</v>
      </c>
      <c r="P405">
        <v>0.53000000000000214</v>
      </c>
      <c r="Q405">
        <v>40.200762986999997</v>
      </c>
      <c r="R405">
        <v>-0.1249119678161395</v>
      </c>
      <c r="S405">
        <v>-0.42714691255992421</v>
      </c>
      <c r="T405">
        <v>-8.9491070874726297E-2</v>
      </c>
      <c r="U405">
        <v>-5.6479256050677377E-2</v>
      </c>
      <c r="V405">
        <v>-4.4716222393857237E-3</v>
      </c>
      <c r="W405">
        <v>-0.62254914751867774</v>
      </c>
      <c r="X405">
        <v>324.33056130771251</v>
      </c>
    </row>
    <row r="406" spans="1:24" x14ac:dyDescent="0.3">
      <c r="A406">
        <v>40.274026870999997</v>
      </c>
      <c r="B406">
        <v>4.5984556192634092E-2</v>
      </c>
      <c r="C406">
        <v>-0.5688192826260059</v>
      </c>
      <c r="D406">
        <v>-8.6000906303524971E-3</v>
      </c>
      <c r="E406">
        <v>2.3324798842131282E-3</v>
      </c>
      <c r="F406">
        <v>3.2123580075741572E-2</v>
      </c>
      <c r="G406">
        <v>4.9463058256381691E-2</v>
      </c>
      <c r="H406">
        <v>2.8340244799003922</v>
      </c>
      <c r="I406">
        <v>40.269848502000002</v>
      </c>
      <c r="J406">
        <v>1.678172694351673E-2</v>
      </c>
      <c r="K406">
        <v>-0.50703259972123549</v>
      </c>
      <c r="L406">
        <v>0</v>
      </c>
      <c r="M406">
        <v>0</v>
      </c>
      <c r="N406">
        <v>0</v>
      </c>
      <c r="O406">
        <v>2.1293016874330831E-2</v>
      </c>
      <c r="P406">
        <v>1.22</v>
      </c>
      <c r="Q406">
        <v>40.200762986999997</v>
      </c>
      <c r="R406">
        <v>-0.1249119678161395</v>
      </c>
      <c r="S406">
        <v>-0.42714691255992421</v>
      </c>
      <c r="T406">
        <v>-8.9491070874726297E-2</v>
      </c>
      <c r="U406">
        <v>-5.6479256050677377E-2</v>
      </c>
      <c r="V406">
        <v>-4.4716222393857237E-3</v>
      </c>
      <c r="W406">
        <v>-0.62254914751867774</v>
      </c>
      <c r="X406">
        <v>324.33056130771251</v>
      </c>
    </row>
    <row r="407" spans="1:24" x14ac:dyDescent="0.3">
      <c r="A407">
        <v>40.408952952</v>
      </c>
      <c r="B407">
        <v>4.5824417538570139E-2</v>
      </c>
      <c r="C407">
        <v>-0.56861750877489792</v>
      </c>
      <c r="D407">
        <v>-8.5863014683127403E-3</v>
      </c>
      <c r="E407">
        <v>2.035892897960646E-3</v>
      </c>
      <c r="F407">
        <v>3.0809767949531799E-2</v>
      </c>
      <c r="G407">
        <v>4.8668848254397983E-2</v>
      </c>
      <c r="H407">
        <v>2.7885195987396481</v>
      </c>
      <c r="I407">
        <v>40.389854161999999</v>
      </c>
      <c r="J407">
        <v>1.678172694351673E-2</v>
      </c>
      <c r="K407">
        <v>-0.50703259972123549</v>
      </c>
      <c r="L407">
        <v>0</v>
      </c>
      <c r="M407">
        <v>0</v>
      </c>
      <c r="N407">
        <v>0</v>
      </c>
      <c r="O407">
        <v>2.251474735072689E-2</v>
      </c>
      <c r="P407">
        <v>1.290000000000002</v>
      </c>
      <c r="Q407">
        <v>40.315819025000003</v>
      </c>
      <c r="R407">
        <v>-0.1316202848502373</v>
      </c>
      <c r="S407">
        <v>-0.41604215645918918</v>
      </c>
      <c r="T407">
        <v>-9.0460298067517098E-2</v>
      </c>
      <c r="U407">
        <v>-6.3841590585482028E-2</v>
      </c>
      <c r="V407">
        <v>6.1675703791184717E-3</v>
      </c>
      <c r="W407">
        <v>-0.59353143400682651</v>
      </c>
      <c r="X407">
        <v>325.99315382306128</v>
      </c>
    </row>
    <row r="408" spans="1:24" x14ac:dyDescent="0.3">
      <c r="A408">
        <v>40.503935814000002</v>
      </c>
      <c r="B408">
        <v>4.6028770128040658E-2</v>
      </c>
      <c r="C408">
        <v>-0.56884501843185886</v>
      </c>
      <c r="D408">
        <v>-8.8609857484698296E-3</v>
      </c>
      <c r="E408">
        <v>1.486751077893938E-3</v>
      </c>
      <c r="F408">
        <v>3.1688595451735052E-2</v>
      </c>
      <c r="G408">
        <v>4.8586998900288329E-2</v>
      </c>
      <c r="H408">
        <v>2.7838299761932932</v>
      </c>
      <c r="I408">
        <v>40.509978887999999</v>
      </c>
      <c r="J408">
        <v>1.678172694351673E-2</v>
      </c>
      <c r="K408">
        <v>-0.50703259972123549</v>
      </c>
      <c r="L408">
        <v>0</v>
      </c>
      <c r="M408">
        <v>0</v>
      </c>
      <c r="N408">
        <v>0</v>
      </c>
      <c r="O408">
        <v>2.181661564992916E-2</v>
      </c>
      <c r="P408">
        <v>1.250000000000002</v>
      </c>
      <c r="Q408">
        <v>40.428126812000002</v>
      </c>
      <c r="R408">
        <v>-0.12883558500574041</v>
      </c>
      <c r="S408">
        <v>-0.41715656902552201</v>
      </c>
      <c r="T408">
        <v>-9.0892137993655475E-2</v>
      </c>
      <c r="U408">
        <v>-6.3160828919356898E-2</v>
      </c>
      <c r="V408">
        <v>3.0254543438817841E-3</v>
      </c>
      <c r="W408">
        <v>-0.59530893645186345</v>
      </c>
      <c r="X408">
        <v>325.89131043488652</v>
      </c>
    </row>
    <row r="409" spans="1:24" x14ac:dyDescent="0.3">
      <c r="A409">
        <v>40.593919755000002</v>
      </c>
      <c r="B409">
        <v>4.5578867848443012E-2</v>
      </c>
      <c r="C409">
        <v>-0.56758841861803377</v>
      </c>
      <c r="D409">
        <v>-8.1224022433161736E-3</v>
      </c>
      <c r="E409">
        <v>1.4144135199211029E-3</v>
      </c>
      <c r="F409">
        <v>3.1356850814999983E-2</v>
      </c>
      <c r="G409">
        <v>4.8711359347389079E-2</v>
      </c>
      <c r="H409">
        <v>2.790955304950526</v>
      </c>
      <c r="I409">
        <v>40.56755364</v>
      </c>
      <c r="J409">
        <v>1.678172694351673E-2</v>
      </c>
      <c r="K409">
        <v>-0.50703259972123549</v>
      </c>
      <c r="L409">
        <v>0</v>
      </c>
      <c r="M409">
        <v>0</v>
      </c>
      <c r="N409">
        <v>0</v>
      </c>
      <c r="O409">
        <v>2.216568150032799E-2</v>
      </c>
      <c r="P409">
        <v>1.27</v>
      </c>
      <c r="Q409">
        <v>40.548949002999997</v>
      </c>
      <c r="R409">
        <v>-0.13147877565169591</v>
      </c>
      <c r="S409">
        <v>-0.41836286891260721</v>
      </c>
      <c r="T409">
        <v>-9.0899446135104825E-2</v>
      </c>
      <c r="U409">
        <v>-6.2281114713046148E-2</v>
      </c>
      <c r="V409">
        <v>3.762120697179508E-3</v>
      </c>
      <c r="W409">
        <v>-0.59379954044189298</v>
      </c>
      <c r="X409">
        <v>325.97779245587168</v>
      </c>
    </row>
    <row r="410" spans="1:24" x14ac:dyDescent="0.3">
      <c r="A410">
        <v>40.683903933000003</v>
      </c>
      <c r="B410">
        <v>4.5594028243406859E-2</v>
      </c>
      <c r="C410">
        <v>-0.56785697152976744</v>
      </c>
      <c r="D410">
        <v>-8.8542848825454712E-3</v>
      </c>
      <c r="E410">
        <v>1.6872382858424261E-3</v>
      </c>
      <c r="F410">
        <v>3.114460162869033E-2</v>
      </c>
      <c r="G410">
        <v>4.8450310927170469E-2</v>
      </c>
      <c r="H410">
        <v>2.7759983322234421</v>
      </c>
      <c r="I410">
        <v>40.707447754</v>
      </c>
      <c r="J410">
        <v>1.678172694351673E-2</v>
      </c>
      <c r="K410">
        <v>-0.50703259972123549</v>
      </c>
      <c r="L410">
        <v>0</v>
      </c>
      <c r="M410">
        <v>0</v>
      </c>
      <c r="N410">
        <v>0</v>
      </c>
      <c r="O410">
        <v>2.181661564992916E-2</v>
      </c>
      <c r="P410">
        <v>1.250000000000002</v>
      </c>
      <c r="Q410">
        <v>40.657837868000001</v>
      </c>
      <c r="R410">
        <v>-0.12971864100449421</v>
      </c>
      <c r="S410">
        <v>-0.41951570732333082</v>
      </c>
      <c r="T410">
        <v>-9.0661406593226676E-2</v>
      </c>
      <c r="U410">
        <v>-6.2539648295996578E-2</v>
      </c>
      <c r="V410">
        <v>2.9347444888324871E-3</v>
      </c>
      <c r="W410">
        <v>-0.59381837241595259</v>
      </c>
      <c r="X410">
        <v>325.97671346323818</v>
      </c>
    </row>
    <row r="411" spans="1:24" x14ac:dyDescent="0.3">
      <c r="A411">
        <v>40.773887635000001</v>
      </c>
      <c r="B411">
        <v>4.5663580480438497E-2</v>
      </c>
      <c r="C411">
        <v>-0.56736296800247299</v>
      </c>
      <c r="D411">
        <v>-9.3963788822293282E-3</v>
      </c>
      <c r="E411">
        <v>1.052888380473369E-3</v>
      </c>
      <c r="F411">
        <v>3.1562964714532273E-2</v>
      </c>
      <c r="G411">
        <v>4.8543231471449497E-2</v>
      </c>
      <c r="H411">
        <v>2.7813222872406902</v>
      </c>
      <c r="I411">
        <v>40.789417190000002</v>
      </c>
      <c r="J411">
        <v>1.678172694351673E-2</v>
      </c>
      <c r="K411">
        <v>-0.50703259972123549</v>
      </c>
      <c r="L411">
        <v>0</v>
      </c>
      <c r="M411">
        <v>0</v>
      </c>
      <c r="N411">
        <v>0</v>
      </c>
      <c r="O411">
        <v>2.216568150032799E-2</v>
      </c>
      <c r="P411">
        <v>1.27</v>
      </c>
      <c r="Q411">
        <v>40.753059864000001</v>
      </c>
      <c r="R411">
        <v>-0.13027801398076669</v>
      </c>
      <c r="S411">
        <v>-0.41912311366994409</v>
      </c>
      <c r="T411">
        <v>-9.0688541204820949E-2</v>
      </c>
      <c r="U411">
        <v>-6.179038461447648E-2</v>
      </c>
      <c r="V411">
        <v>2.9271317919090452E-3</v>
      </c>
      <c r="W411">
        <v>-0.59417588521746501</v>
      </c>
      <c r="X411">
        <v>325.9562294885896</v>
      </c>
    </row>
    <row r="412" spans="1:24" x14ac:dyDescent="0.3">
      <c r="A412">
        <v>40.908885003000002</v>
      </c>
      <c r="B412">
        <v>4.5639174137025229E-2</v>
      </c>
      <c r="C412">
        <v>-0.56779926753163457</v>
      </c>
      <c r="D412">
        <v>-9.4620408490300179E-3</v>
      </c>
      <c r="E412">
        <v>1.350463681580131E-3</v>
      </c>
      <c r="F412">
        <v>3.10115148764303E-2</v>
      </c>
      <c r="G412">
        <v>4.8304913059990011E-2</v>
      </c>
      <c r="H412">
        <v>2.7676676480837981</v>
      </c>
      <c r="I412">
        <v>40.909373416999998</v>
      </c>
      <c r="J412">
        <v>1.678172694351673E-2</v>
      </c>
      <c r="K412">
        <v>-0.50703259972123549</v>
      </c>
      <c r="L412">
        <v>0</v>
      </c>
      <c r="M412">
        <v>0</v>
      </c>
      <c r="N412">
        <v>0</v>
      </c>
      <c r="O412">
        <v>2.181661564992916E-2</v>
      </c>
      <c r="P412">
        <v>1.250000000000002</v>
      </c>
      <c r="Q412">
        <v>40.844550847999997</v>
      </c>
      <c r="R412">
        <v>-0.12999156024291611</v>
      </c>
      <c r="S412">
        <v>-0.41922174108788918</v>
      </c>
      <c r="T412">
        <v>-9.0602304990525351E-2</v>
      </c>
      <c r="U412">
        <v>-6.1975081762653518E-2</v>
      </c>
      <c r="V412">
        <v>2.7422377725801498E-3</v>
      </c>
      <c r="W412">
        <v>-0.59390961477051085</v>
      </c>
      <c r="X412">
        <v>325.97148566140908</v>
      </c>
    </row>
    <row r="413" spans="1:24" x14ac:dyDescent="0.3">
      <c r="A413">
        <v>40.998868942999998</v>
      </c>
      <c r="B413">
        <v>4.5173922391226251E-2</v>
      </c>
      <c r="C413">
        <v>-0.56742914586216764</v>
      </c>
      <c r="D413">
        <v>-9.4398623332381248E-3</v>
      </c>
      <c r="E413">
        <v>1.1503425739269829E-3</v>
      </c>
      <c r="F413">
        <v>3.1448309733733033E-2</v>
      </c>
      <c r="G413">
        <v>4.838691792306845E-2</v>
      </c>
      <c r="H413">
        <v>2.7723661806377411</v>
      </c>
      <c r="I413">
        <v>40.969139947000002</v>
      </c>
      <c r="J413">
        <v>1.678172694351673E-2</v>
      </c>
      <c r="K413">
        <v>-0.50703259972123549</v>
      </c>
      <c r="L413">
        <v>0</v>
      </c>
      <c r="M413">
        <v>0</v>
      </c>
      <c r="N413">
        <v>0</v>
      </c>
      <c r="O413">
        <v>2.181661564992916E-2</v>
      </c>
      <c r="P413">
        <v>1.250000000000002</v>
      </c>
      <c r="Q413">
        <v>40.959156989999997</v>
      </c>
      <c r="R413">
        <v>-0.12976580610897751</v>
      </c>
      <c r="S413">
        <v>-0.41937450204178522</v>
      </c>
      <c r="T413">
        <v>-9.0653972428224372E-2</v>
      </c>
      <c r="U413">
        <v>-6.2496057753745671E-2</v>
      </c>
      <c r="V413">
        <v>3.1907910375737051E-3</v>
      </c>
      <c r="W413">
        <v>-0.5939320091321777</v>
      </c>
      <c r="X413">
        <v>325.97020255900082</v>
      </c>
    </row>
    <row r="414" spans="1:24" x14ac:dyDescent="0.3">
      <c r="A414">
        <v>41.088853121</v>
      </c>
      <c r="B414">
        <v>4.5070010701402569E-2</v>
      </c>
      <c r="C414">
        <v>-0.56761188226564907</v>
      </c>
      <c r="D414">
        <v>-9.0294051915407181E-3</v>
      </c>
      <c r="E414">
        <v>1.4861268421804141E-3</v>
      </c>
      <c r="F414">
        <v>3.103470609935087E-2</v>
      </c>
      <c r="G414">
        <v>4.7982758536442592E-2</v>
      </c>
      <c r="H414">
        <v>2.749209553533484</v>
      </c>
      <c r="I414">
        <v>41.089238864000002</v>
      </c>
      <c r="J414">
        <v>1.678172694351673E-2</v>
      </c>
      <c r="K414">
        <v>-0.50703259972123549</v>
      </c>
      <c r="L414">
        <v>0</v>
      </c>
      <c r="M414">
        <v>0</v>
      </c>
      <c r="N414">
        <v>0</v>
      </c>
      <c r="O414">
        <v>2.181661564992916E-2</v>
      </c>
      <c r="P414">
        <v>1.250000000000002</v>
      </c>
      <c r="Q414">
        <v>41.071259976</v>
      </c>
      <c r="R414">
        <v>-0.12997355717617459</v>
      </c>
      <c r="S414">
        <v>-0.41912881462257517</v>
      </c>
      <c r="T414">
        <v>-9.0588480455290443E-2</v>
      </c>
      <c r="U414">
        <v>-6.2082819992369503E-2</v>
      </c>
      <c r="V414">
        <v>2.9128452178878331E-3</v>
      </c>
      <c r="W414">
        <v>-0.593758586797834</v>
      </c>
      <c r="X414">
        <v>325.98013892683201</v>
      </c>
    </row>
    <row r="415" spans="1:24" x14ac:dyDescent="0.3">
      <c r="A415">
        <v>41.178837061999999</v>
      </c>
      <c r="B415">
        <v>4.5145537579223398E-2</v>
      </c>
      <c r="C415">
        <v>-0.5672287153732154</v>
      </c>
      <c r="D415">
        <v>-9.6049010753631592E-3</v>
      </c>
      <c r="E415">
        <v>1.1051026563060199E-3</v>
      </c>
      <c r="F415">
        <v>3.1295438959848709E-2</v>
      </c>
      <c r="G415">
        <v>4.8124068129514912E-2</v>
      </c>
      <c r="H415">
        <v>2.757305996821239</v>
      </c>
      <c r="I415">
        <v>41.169160509999998</v>
      </c>
      <c r="J415">
        <v>1.678172694351673E-2</v>
      </c>
      <c r="K415">
        <v>-0.50703259972123549</v>
      </c>
      <c r="L415">
        <v>0</v>
      </c>
      <c r="M415">
        <v>0</v>
      </c>
      <c r="N415">
        <v>0</v>
      </c>
      <c r="O415">
        <v>2.1991148575128509E-2</v>
      </c>
      <c r="P415">
        <v>1.259999999999998</v>
      </c>
      <c r="Q415">
        <v>41.185071944999997</v>
      </c>
      <c r="R415">
        <v>-0.12987477628417129</v>
      </c>
      <c r="S415">
        <v>-0.41924868876148708</v>
      </c>
      <c r="T415">
        <v>-9.068709121961839E-2</v>
      </c>
      <c r="U415">
        <v>-6.2367855145167107E-2</v>
      </c>
      <c r="V415">
        <v>3.0318900800572861E-3</v>
      </c>
      <c r="W415">
        <v>-0.59407529787418378</v>
      </c>
      <c r="X415">
        <v>325.96199271883211</v>
      </c>
    </row>
    <row r="416" spans="1:24" x14ac:dyDescent="0.3">
      <c r="A416">
        <v>41.268821002000003</v>
      </c>
      <c r="B416">
        <v>4.5033092555286869E-2</v>
      </c>
      <c r="C416">
        <v>-0.56656811252946615</v>
      </c>
      <c r="D416">
        <v>-8.905353955924511E-3</v>
      </c>
      <c r="E416">
        <v>1.0181943625088661E-3</v>
      </c>
      <c r="F416">
        <v>3.114137812964797E-2</v>
      </c>
      <c r="G416">
        <v>5.3703881811505469E-2</v>
      </c>
      <c r="H416">
        <v>3.07700577126865</v>
      </c>
      <c r="I416">
        <v>41.288924002000002</v>
      </c>
      <c r="J416">
        <v>1.6909633648186161E-2</v>
      </c>
      <c r="K416">
        <v>-0.50702976411754896</v>
      </c>
      <c r="L416">
        <v>0</v>
      </c>
      <c r="M416">
        <v>0</v>
      </c>
      <c r="N416">
        <v>0</v>
      </c>
      <c r="O416">
        <v>2.251474735072689E-2</v>
      </c>
      <c r="P416">
        <v>1.290000000000002</v>
      </c>
      <c r="Q416">
        <v>41.299119949000001</v>
      </c>
      <c r="R416">
        <v>-0.1298708319834761</v>
      </c>
      <c r="S416">
        <v>-0.41922116474007581</v>
      </c>
      <c r="T416">
        <v>-9.0603229605178956E-2</v>
      </c>
      <c r="U416">
        <v>-6.2063744795950032E-2</v>
      </c>
      <c r="V416">
        <v>3.0057355080002702E-3</v>
      </c>
      <c r="W416">
        <v>-0.59382419471450387</v>
      </c>
      <c r="X416">
        <v>325.9763798701041</v>
      </c>
    </row>
    <row r="417" spans="1:24" x14ac:dyDescent="0.3">
      <c r="A417">
        <v>41.403797150000003</v>
      </c>
      <c r="B417">
        <v>4.5854023837136632E-2</v>
      </c>
      <c r="C417">
        <v>-0.56607842105669559</v>
      </c>
      <c r="D417">
        <v>-9.4142574816942215E-3</v>
      </c>
      <c r="E417">
        <v>6.4020820271837938E-4</v>
      </c>
      <c r="F417">
        <v>3.1002385930532429E-2</v>
      </c>
      <c r="G417">
        <v>7.493565029425793E-2</v>
      </c>
      <c r="H417">
        <v>4.2934964969292446</v>
      </c>
      <c r="I417">
        <v>41.368870682000001</v>
      </c>
      <c r="J417">
        <v>1.699488458000762E-2</v>
      </c>
      <c r="K417">
        <v>-0.50702711478633811</v>
      </c>
      <c r="L417">
        <v>0</v>
      </c>
      <c r="M417">
        <v>0</v>
      </c>
      <c r="N417">
        <v>0</v>
      </c>
      <c r="O417">
        <v>3.3859387488690003E-2</v>
      </c>
      <c r="P417">
        <v>1.94</v>
      </c>
      <c r="Q417">
        <v>41.386116028000004</v>
      </c>
      <c r="R417">
        <v>-0.1274449390240647</v>
      </c>
      <c r="S417">
        <v>-0.42159523686020212</v>
      </c>
      <c r="T417">
        <v>-9.0372627557378057E-2</v>
      </c>
      <c r="U417">
        <v>-5.994910582642414E-2</v>
      </c>
      <c r="V417">
        <v>-4.6184792707672939E-4</v>
      </c>
      <c r="W417">
        <v>-0.58793948311173461</v>
      </c>
      <c r="X417">
        <v>326.31354900859452</v>
      </c>
    </row>
    <row r="418" spans="1:24" x14ac:dyDescent="0.3">
      <c r="A418">
        <v>41.493781089999999</v>
      </c>
      <c r="B418">
        <v>4.5621973008564937E-2</v>
      </c>
      <c r="C418">
        <v>-0.56707082689228694</v>
      </c>
      <c r="D418">
        <v>-1.0039094835519791E-2</v>
      </c>
      <c r="E418">
        <v>9.3474465957924728E-4</v>
      </c>
      <c r="F418">
        <v>3.0957437850410371E-2</v>
      </c>
      <c r="G418">
        <v>9.6013324942463119E-2</v>
      </c>
      <c r="H418">
        <v>5.5011582962212948</v>
      </c>
      <c r="I418">
        <v>41.486725941000003</v>
      </c>
      <c r="J418">
        <v>1.6696586732704868E-2</v>
      </c>
      <c r="K418">
        <v>-0.50703858168014582</v>
      </c>
      <c r="L418">
        <v>0</v>
      </c>
      <c r="M418">
        <v>0</v>
      </c>
      <c r="N418">
        <v>0</v>
      </c>
      <c r="O418">
        <v>5.5152404363020838E-2</v>
      </c>
      <c r="P418">
        <v>3.160000000000001</v>
      </c>
      <c r="Q418">
        <v>41.483217001</v>
      </c>
      <c r="R418">
        <v>-0.12898226667219551</v>
      </c>
      <c r="S418">
        <v>-0.4201664577773061</v>
      </c>
      <c r="T418">
        <v>-9.0891856589120509E-2</v>
      </c>
      <c r="U418">
        <v>-5.9881659358128697E-2</v>
      </c>
      <c r="V418">
        <v>-1.0544310716025409E-3</v>
      </c>
      <c r="W418">
        <v>-0.57830908206676102</v>
      </c>
      <c r="X418">
        <v>326.86533034348992</v>
      </c>
    </row>
    <row r="419" spans="1:24" x14ac:dyDescent="0.3">
      <c r="A419">
        <v>41.583765030000002</v>
      </c>
      <c r="B419">
        <v>4.4405628563245807E-2</v>
      </c>
      <c r="C419">
        <v>-0.56683760429972541</v>
      </c>
      <c r="D419">
        <v>-1.077023800462484E-2</v>
      </c>
      <c r="E419">
        <v>4.7038331899011812E-4</v>
      </c>
      <c r="F419">
        <v>3.0271074277488701E-2</v>
      </c>
      <c r="G419">
        <v>0.1153294662347886</v>
      </c>
      <c r="H419">
        <v>6.6078916687499207</v>
      </c>
      <c r="I419">
        <v>41.568933049999998</v>
      </c>
      <c r="J419">
        <v>1.6654016194988179E-2</v>
      </c>
      <c r="K419">
        <v>-0.50704111829237175</v>
      </c>
      <c r="L419">
        <v>0</v>
      </c>
      <c r="M419">
        <v>0</v>
      </c>
      <c r="N419">
        <v>0</v>
      </c>
      <c r="O419">
        <v>7.5049157835756178E-2</v>
      </c>
      <c r="P419">
        <v>4.3000000000000007</v>
      </c>
      <c r="Q419">
        <v>41.606118918</v>
      </c>
      <c r="R419">
        <v>-0.12860726948832679</v>
      </c>
      <c r="S419">
        <v>-0.42272303200697259</v>
      </c>
      <c r="T419">
        <v>-9.1425300716116223E-2</v>
      </c>
      <c r="U419">
        <v>-5.9447986973907983E-2</v>
      </c>
      <c r="V419">
        <v>-3.5655192566820082E-3</v>
      </c>
      <c r="W419">
        <v>-0.56114316522255747</v>
      </c>
      <c r="X419">
        <v>327.84886493013522</v>
      </c>
    </row>
    <row r="420" spans="1:24" x14ac:dyDescent="0.3">
      <c r="A420">
        <v>41.678748370000001</v>
      </c>
      <c r="B420">
        <v>4.5441904308994169E-2</v>
      </c>
      <c r="C420">
        <v>-0.56780420580598512</v>
      </c>
      <c r="D420">
        <v>-1.027051266282797E-2</v>
      </c>
      <c r="E420">
        <v>5.6743642894192294E-4</v>
      </c>
      <c r="F420">
        <v>3.1021152748926969E-2</v>
      </c>
      <c r="G420">
        <v>0.13381583450564119</v>
      </c>
      <c r="H420">
        <v>7.6670825491943333</v>
      </c>
      <c r="I420">
        <v>41.648648796000003</v>
      </c>
      <c r="J420">
        <v>1.6781553255411481E-2</v>
      </c>
      <c r="K420">
        <v>-0.50703102118238264</v>
      </c>
      <c r="L420">
        <v>0</v>
      </c>
      <c r="M420">
        <v>0</v>
      </c>
      <c r="N420">
        <v>0</v>
      </c>
      <c r="O420">
        <v>9.040805525330628E-2</v>
      </c>
      <c r="P420">
        <v>5.18</v>
      </c>
      <c r="Q420">
        <v>41.697546005</v>
      </c>
      <c r="R420">
        <v>-0.13000170038066849</v>
      </c>
      <c r="S420">
        <v>-0.42489033391652892</v>
      </c>
      <c r="T420">
        <v>-9.1522566937544847E-2</v>
      </c>
      <c r="U420">
        <v>-5.8471592125529361E-2</v>
      </c>
      <c r="V420">
        <v>-5.3901099672375979E-3</v>
      </c>
      <c r="W420">
        <v>-0.53250587347047162</v>
      </c>
      <c r="X420">
        <v>329.48966088421457</v>
      </c>
    </row>
    <row r="421" spans="1:24" x14ac:dyDescent="0.3">
      <c r="A421">
        <v>41.813724280000002</v>
      </c>
      <c r="B421">
        <v>4.6542300154854173E-2</v>
      </c>
      <c r="C421">
        <v>-0.56910131295121624</v>
      </c>
      <c r="D421">
        <v>-1.008186116814613E-2</v>
      </c>
      <c r="E421">
        <v>1.089065059330563E-4</v>
      </c>
      <c r="F421">
        <v>3.0438121187258339E-2</v>
      </c>
      <c r="G421">
        <v>0.16086577125172799</v>
      </c>
      <c r="H421">
        <v>9.2169297608409462</v>
      </c>
      <c r="I421">
        <v>41.788550471999997</v>
      </c>
      <c r="J421">
        <v>1.6781856662958811E-2</v>
      </c>
      <c r="K421">
        <v>-0.50703404272793395</v>
      </c>
      <c r="L421">
        <v>0</v>
      </c>
      <c r="M421">
        <v>0</v>
      </c>
      <c r="N421">
        <v>0</v>
      </c>
      <c r="O421">
        <v>0.1171115928088195</v>
      </c>
      <c r="P421">
        <v>6.7100000000000026</v>
      </c>
      <c r="Q421">
        <v>41.771899939000001</v>
      </c>
      <c r="R421">
        <v>-0.1304919011632372</v>
      </c>
      <c r="S421">
        <v>-0.42480633860103623</v>
      </c>
      <c r="T421">
        <v>-9.1918812380334322E-2</v>
      </c>
      <c r="U421">
        <v>-5.9628837471327273E-2</v>
      </c>
      <c r="V421">
        <v>-5.9911467236501027E-3</v>
      </c>
      <c r="W421">
        <v>-0.51513420007242283</v>
      </c>
      <c r="X421">
        <v>330.48498445300243</v>
      </c>
    </row>
    <row r="422" spans="1:24" x14ac:dyDescent="0.3">
      <c r="A422">
        <v>41.908707141999997</v>
      </c>
      <c r="B422">
        <v>4.6487671938977272E-2</v>
      </c>
      <c r="C422">
        <v>-0.56955604082515876</v>
      </c>
      <c r="D422">
        <v>-1.0472116991877559E-2</v>
      </c>
      <c r="E422">
        <v>2.4936104716531861E-4</v>
      </c>
      <c r="F422">
        <v>3.0238009189311538E-2</v>
      </c>
      <c r="G422">
        <v>0.1823317590693761</v>
      </c>
      <c r="H422">
        <v>10.446840265871421</v>
      </c>
      <c r="I422">
        <v>41.868474202999998</v>
      </c>
      <c r="J422">
        <v>1.6527790430378709E-2</v>
      </c>
      <c r="K422">
        <v>-0.50706440574894618</v>
      </c>
      <c r="L422">
        <v>0</v>
      </c>
      <c r="M422">
        <v>0</v>
      </c>
      <c r="N422">
        <v>0</v>
      </c>
      <c r="O422">
        <v>0.134215819478364</v>
      </c>
      <c r="P422">
        <v>7.6900000000000031</v>
      </c>
      <c r="Q422">
        <v>41.881634951000002</v>
      </c>
      <c r="R422">
        <v>-0.13019284940423309</v>
      </c>
      <c r="S422">
        <v>-0.42578943302328598</v>
      </c>
      <c r="T422">
        <v>-9.1711176149621085E-2</v>
      </c>
      <c r="U422">
        <v>-5.9710535506372307E-2</v>
      </c>
      <c r="V422">
        <v>-5.5267619195604458E-3</v>
      </c>
      <c r="W422">
        <v>-0.50335032365592847</v>
      </c>
      <c r="X422">
        <v>331.16015083797129</v>
      </c>
    </row>
    <row r="423" spans="1:24" x14ac:dyDescent="0.3">
      <c r="A423">
        <v>42.008690358000003</v>
      </c>
      <c r="B423">
        <v>4.6221907481292623E-2</v>
      </c>
      <c r="C423">
        <v>-0.56930450232770025</v>
      </c>
      <c r="D423">
        <v>-1.0789730586111551E-2</v>
      </c>
      <c r="E423">
        <v>4.4908048018394E-4</v>
      </c>
      <c r="F423">
        <v>3.0694964461640391E-2</v>
      </c>
      <c r="G423">
        <v>0.20449645612934489</v>
      </c>
      <c r="H423">
        <v>11.71678386159366</v>
      </c>
      <c r="I423">
        <v>42.006341788999997</v>
      </c>
      <c r="J423">
        <v>1.6696434299096941E-2</v>
      </c>
      <c r="K423">
        <v>-0.50703875020621336</v>
      </c>
      <c r="L423">
        <v>0</v>
      </c>
      <c r="M423">
        <v>0</v>
      </c>
      <c r="N423">
        <v>0</v>
      </c>
      <c r="O423">
        <v>0.16563174601426189</v>
      </c>
      <c r="P423">
        <v>9.4900000000000038</v>
      </c>
      <c r="Q423">
        <v>41.99177289</v>
      </c>
      <c r="R423">
        <v>-0.12978458841551849</v>
      </c>
      <c r="S423">
        <v>-0.42629330182908359</v>
      </c>
      <c r="T423">
        <v>-9.17224252190985E-2</v>
      </c>
      <c r="U423">
        <v>-5.8626473178008093E-2</v>
      </c>
      <c r="V423">
        <v>-7.3302208398988936E-3</v>
      </c>
      <c r="W423">
        <v>-0.4843189077725959</v>
      </c>
      <c r="X423">
        <v>332.25057064624451</v>
      </c>
    </row>
    <row r="424" spans="1:24" x14ac:dyDescent="0.3">
      <c r="A424">
        <v>42.093675136999998</v>
      </c>
      <c r="B424">
        <v>4.6119043607387333E-2</v>
      </c>
      <c r="C424">
        <v>-0.5697939102444074</v>
      </c>
      <c r="D424">
        <v>-1.034029200673103E-2</v>
      </c>
      <c r="E424">
        <v>1.3963904948231879E-4</v>
      </c>
      <c r="F424">
        <v>3.0924152754060179E-2</v>
      </c>
      <c r="G424">
        <v>0.22151432094946011</v>
      </c>
      <c r="H424">
        <v>12.691835692110409</v>
      </c>
      <c r="I424">
        <v>42.088289258000003</v>
      </c>
      <c r="J424">
        <v>1.6822532056036371E-2</v>
      </c>
      <c r="K424">
        <v>-0.50701712796205367</v>
      </c>
      <c r="L424">
        <v>0</v>
      </c>
      <c r="M424">
        <v>0</v>
      </c>
      <c r="N424">
        <v>0</v>
      </c>
      <c r="O424">
        <v>0.1815142422074103</v>
      </c>
      <c r="P424">
        <v>10.4</v>
      </c>
      <c r="Q424">
        <v>42.080128907999999</v>
      </c>
      <c r="R424">
        <v>-0.13302894229489259</v>
      </c>
      <c r="S424">
        <v>-0.42115538030899918</v>
      </c>
      <c r="T424">
        <v>-9.427338053449684E-2</v>
      </c>
      <c r="U424">
        <v>-6.2728248315409241E-2</v>
      </c>
      <c r="V424">
        <v>-4.4646997114569341E-3</v>
      </c>
      <c r="W424">
        <v>-0.45839124167477679</v>
      </c>
      <c r="X424">
        <v>333.73611648627389</v>
      </c>
    </row>
    <row r="425" spans="1:24" x14ac:dyDescent="0.3">
      <c r="A425">
        <v>42.188658238000002</v>
      </c>
      <c r="B425">
        <v>4.4142490344406697E-2</v>
      </c>
      <c r="C425">
        <v>-0.56956286115849175</v>
      </c>
      <c r="D425">
        <v>-1.091858744621277E-2</v>
      </c>
      <c r="E425">
        <v>1.120858858768226E-5</v>
      </c>
      <c r="F425">
        <v>3.0727219499714999E-2</v>
      </c>
      <c r="G425">
        <v>0.24401593552035439</v>
      </c>
      <c r="H425">
        <v>13.98108323925274</v>
      </c>
      <c r="I425">
        <v>42.169285248999998</v>
      </c>
      <c r="J425">
        <v>1.66131179827151E-2</v>
      </c>
      <c r="K425">
        <v>-0.50705726526686934</v>
      </c>
      <c r="L425">
        <v>0</v>
      </c>
      <c r="M425">
        <v>0</v>
      </c>
      <c r="N425">
        <v>0</v>
      </c>
      <c r="O425">
        <v>0.19861846887695481</v>
      </c>
      <c r="P425">
        <v>11.38</v>
      </c>
      <c r="Q425">
        <v>42.172664881000003</v>
      </c>
      <c r="R425">
        <v>-0.13141755554309961</v>
      </c>
      <c r="S425">
        <v>-0.42159014221054958</v>
      </c>
      <c r="T425">
        <v>-9.4422021516709878E-2</v>
      </c>
      <c r="U425">
        <v>-6.3361770946585017E-2</v>
      </c>
      <c r="V425">
        <v>-4.8787053515251958E-3</v>
      </c>
      <c r="W425">
        <v>-0.44672284968751691</v>
      </c>
      <c r="X425">
        <v>334.4046661008482</v>
      </c>
    </row>
    <row r="426" spans="1:24" x14ac:dyDescent="0.3">
      <c r="A426">
        <v>42.278642177999998</v>
      </c>
      <c r="B426">
        <v>3.5851494504708731E-2</v>
      </c>
      <c r="C426">
        <v>-0.56598731551569148</v>
      </c>
      <c r="D426">
        <v>-1.3498133048415181E-2</v>
      </c>
      <c r="E426">
        <v>-1.9153851131469021E-4</v>
      </c>
      <c r="F426">
        <v>3.0016545564144011E-2</v>
      </c>
      <c r="G426">
        <v>0.26671349341421968</v>
      </c>
      <c r="H426">
        <v>15.281557511825071</v>
      </c>
      <c r="I426">
        <v>42.286263302999998</v>
      </c>
      <c r="J426">
        <v>1.6362622789414812E-2</v>
      </c>
      <c r="K426">
        <v>-0.50710943676246156</v>
      </c>
      <c r="L426">
        <v>0</v>
      </c>
      <c r="M426">
        <v>0</v>
      </c>
      <c r="N426">
        <v>0</v>
      </c>
      <c r="O426">
        <v>0.22881266493645661</v>
      </c>
      <c r="P426">
        <v>13.11</v>
      </c>
      <c r="Q426">
        <v>42.264283896000002</v>
      </c>
      <c r="R426">
        <v>-0.13029015610321359</v>
      </c>
      <c r="S426">
        <v>-0.4231701694219564</v>
      </c>
      <c r="T426">
        <v>-9.46943795783525E-2</v>
      </c>
      <c r="U426">
        <v>-6.3408516137042362E-2</v>
      </c>
      <c r="V426">
        <v>-5.8052549291293457E-3</v>
      </c>
      <c r="W426">
        <v>-0.42806957574856103</v>
      </c>
      <c r="X426">
        <v>335.47341997165182</v>
      </c>
    </row>
    <row r="427" spans="1:24" x14ac:dyDescent="0.3">
      <c r="A427">
        <v>42.373625040999997</v>
      </c>
      <c r="B427">
        <v>3.2371649357424009E-2</v>
      </c>
      <c r="C427">
        <v>-0.5649136519710809</v>
      </c>
      <c r="D427">
        <v>-1.5954369679093361E-2</v>
      </c>
      <c r="E427">
        <v>-4.0181460777010601E-4</v>
      </c>
      <c r="F427">
        <v>3.056305822564901E-2</v>
      </c>
      <c r="G427">
        <v>0.28732675478296688</v>
      </c>
      <c r="H427">
        <v>16.462610390254351</v>
      </c>
      <c r="I427">
        <v>42.368220555000001</v>
      </c>
      <c r="J427">
        <v>1.6570118172603069E-2</v>
      </c>
      <c r="K427">
        <v>-0.50706031809767738</v>
      </c>
      <c r="L427">
        <v>0</v>
      </c>
      <c r="M427">
        <v>0</v>
      </c>
      <c r="N427">
        <v>0</v>
      </c>
      <c r="O427">
        <v>0.2462659574563999</v>
      </c>
      <c r="P427">
        <v>14.11</v>
      </c>
      <c r="Q427">
        <v>42.356011868000003</v>
      </c>
      <c r="R427">
        <v>-0.12667639263499439</v>
      </c>
      <c r="S427">
        <v>-0.42615737713339619</v>
      </c>
      <c r="T427">
        <v>-9.4677257893396358E-2</v>
      </c>
      <c r="U427">
        <v>-6.1708922438519102E-2</v>
      </c>
      <c r="V427">
        <v>-8.4966836954021366E-3</v>
      </c>
      <c r="W427">
        <v>-0.40524483812718248</v>
      </c>
      <c r="X427">
        <v>336.78118110585018</v>
      </c>
    </row>
    <row r="428" spans="1:24" x14ac:dyDescent="0.3">
      <c r="A428">
        <v>42.508601188999997</v>
      </c>
      <c r="B428">
        <v>3.242884210493252E-2</v>
      </c>
      <c r="C428">
        <v>-0.56489419022595933</v>
      </c>
      <c r="D428">
        <v>-1.532081793993711E-2</v>
      </c>
      <c r="E428">
        <v>-2.5934952584020902E-4</v>
      </c>
      <c r="F428">
        <v>3.04371378959893E-2</v>
      </c>
      <c r="G428">
        <v>0.32088625825922762</v>
      </c>
      <c r="H428">
        <v>18.385428301998701</v>
      </c>
      <c r="I428">
        <v>42.449270888000001</v>
      </c>
      <c r="J428">
        <v>1.6694196345331942E-2</v>
      </c>
      <c r="K428">
        <v>-0.50702912879181905</v>
      </c>
      <c r="L428">
        <v>0</v>
      </c>
      <c r="M428">
        <v>0</v>
      </c>
      <c r="N428">
        <v>0</v>
      </c>
      <c r="O428">
        <v>0.26406831582674212</v>
      </c>
      <c r="P428">
        <v>15.13</v>
      </c>
      <c r="Q428">
        <v>42.470292807</v>
      </c>
      <c r="R428">
        <v>-0.121019968077521</v>
      </c>
      <c r="S428">
        <v>-0.43012497754302559</v>
      </c>
      <c r="T428">
        <v>-9.4714254087194596E-2</v>
      </c>
      <c r="U428">
        <v>-6.2126911930277938E-2</v>
      </c>
      <c r="V428">
        <v>-9.3687444532776481E-3</v>
      </c>
      <c r="W428">
        <v>-0.38562461590950592</v>
      </c>
      <c r="X428">
        <v>337.90533703203192</v>
      </c>
    </row>
    <row r="429" spans="1:24" x14ac:dyDescent="0.3">
      <c r="A429">
        <v>42.598585368000002</v>
      </c>
      <c r="B429">
        <v>3.214602101946118E-2</v>
      </c>
      <c r="C429">
        <v>-0.56521545685039754</v>
      </c>
      <c r="D429">
        <v>-1.5858739614486691E-2</v>
      </c>
      <c r="E429">
        <v>-2.9350172200797579E-5</v>
      </c>
      <c r="F429">
        <v>3.0301220441911692E-2</v>
      </c>
      <c r="G429">
        <v>0.34175451650690009</v>
      </c>
      <c r="H429">
        <v>19.581091425379402</v>
      </c>
      <c r="I429">
        <v>42.568977363999998</v>
      </c>
      <c r="J429">
        <v>1.6488512859105579E-2</v>
      </c>
      <c r="K429">
        <v>-0.50708534340174694</v>
      </c>
      <c r="L429">
        <v>0</v>
      </c>
      <c r="M429">
        <v>0</v>
      </c>
      <c r="N429">
        <v>0</v>
      </c>
      <c r="O429">
        <v>0.29234264970905027</v>
      </c>
      <c r="P429">
        <v>16.75</v>
      </c>
      <c r="Q429">
        <v>42.567015886</v>
      </c>
      <c r="R429">
        <v>-0.11970096012149591</v>
      </c>
      <c r="S429">
        <v>-0.43241272924027829</v>
      </c>
      <c r="T429">
        <v>-9.4049947929795735E-2</v>
      </c>
      <c r="U429">
        <v>-6.0461330532650848E-2</v>
      </c>
      <c r="V429">
        <v>-1.2842192993064831E-2</v>
      </c>
      <c r="W429">
        <v>-0.36492017768153578</v>
      </c>
      <c r="X429">
        <v>339.09161395968391</v>
      </c>
    </row>
    <row r="430" spans="1:24" x14ac:dyDescent="0.3">
      <c r="A430">
        <v>42.688569069000003</v>
      </c>
      <c r="B430">
        <v>3.36493291172833E-2</v>
      </c>
      <c r="C430">
        <v>-0.56577812416953921</v>
      </c>
      <c r="D430">
        <v>-1.5935378149151799E-2</v>
      </c>
      <c r="E430">
        <v>4.4873413742368241E-4</v>
      </c>
      <c r="F430">
        <v>3.0916827673596919E-2</v>
      </c>
      <c r="G430">
        <v>0.36254482944466199</v>
      </c>
      <c r="H430">
        <v>20.772288611469389</v>
      </c>
      <c r="I430">
        <v>42.688884737999999</v>
      </c>
      <c r="J430">
        <v>1.6773194284181399E-2</v>
      </c>
      <c r="K430">
        <v>-0.5069955134380103</v>
      </c>
      <c r="L430">
        <v>0</v>
      </c>
      <c r="M430">
        <v>0</v>
      </c>
      <c r="N430">
        <v>0</v>
      </c>
      <c r="O430">
        <v>0.32061698359135832</v>
      </c>
      <c r="P430">
        <v>18.37</v>
      </c>
      <c r="Q430">
        <v>42.684442996999998</v>
      </c>
      <c r="R430">
        <v>-0.1223572336784559</v>
      </c>
      <c r="S430">
        <v>-0.43293639683640639</v>
      </c>
      <c r="T430">
        <v>-9.333891545717489E-2</v>
      </c>
      <c r="U430">
        <v>-6.1201983990129653E-2</v>
      </c>
      <c r="V430">
        <v>-1.11333376295587E-2</v>
      </c>
      <c r="W430">
        <v>-0.34155866087963033</v>
      </c>
      <c r="X430">
        <v>340.43013027545697</v>
      </c>
    </row>
    <row r="431" spans="1:24" x14ac:dyDescent="0.3">
      <c r="A431">
        <v>42.78355217</v>
      </c>
      <c r="B431">
        <v>3.3012566184835779E-2</v>
      </c>
      <c r="C431">
        <v>-0.56613402726624518</v>
      </c>
      <c r="D431">
        <v>-1.5247178263962271E-2</v>
      </c>
      <c r="E431">
        <v>9.6902274198058466E-4</v>
      </c>
      <c r="F431">
        <v>3.0941417727028939E-2</v>
      </c>
      <c r="G431">
        <v>0.38712815077318108</v>
      </c>
      <c r="H431">
        <v>22.180809170007478</v>
      </c>
      <c r="I431">
        <v>42.768762975000001</v>
      </c>
      <c r="J431">
        <v>1.685454765155011E-2</v>
      </c>
      <c r="K431">
        <v>-0.50696983130356654</v>
      </c>
      <c r="L431">
        <v>0</v>
      </c>
      <c r="M431">
        <v>0</v>
      </c>
      <c r="N431">
        <v>0</v>
      </c>
      <c r="O431">
        <v>0.33999013828849539</v>
      </c>
      <c r="P431">
        <v>19.48</v>
      </c>
      <c r="Q431">
        <v>42.775313853999997</v>
      </c>
      <c r="R431">
        <v>-0.1204820709840272</v>
      </c>
      <c r="S431">
        <v>-0.43453726180522773</v>
      </c>
      <c r="T431">
        <v>-9.2533597313981572E-2</v>
      </c>
      <c r="U431">
        <v>-6.1322659294437559E-2</v>
      </c>
      <c r="V431">
        <v>-1.1771668608469271E-2</v>
      </c>
      <c r="W431">
        <v>-0.32075729908672529</v>
      </c>
      <c r="X431">
        <v>341.62196051431522</v>
      </c>
    </row>
    <row r="432" spans="1:24" x14ac:dyDescent="0.3">
      <c r="A432">
        <v>42.913474084000001</v>
      </c>
      <c r="B432">
        <v>3.352905065929529E-2</v>
      </c>
      <c r="C432">
        <v>-0.56570205249080763</v>
      </c>
      <c r="D432">
        <v>-1.5734545886516571E-2</v>
      </c>
      <c r="E432">
        <v>5.1929574412435265E-4</v>
      </c>
      <c r="F432">
        <v>3.0420624569112459E-2</v>
      </c>
      <c r="G432">
        <v>0.42212562312789892</v>
      </c>
      <c r="H432">
        <v>24.18601662955858</v>
      </c>
      <c r="I432">
        <v>42.888849372999999</v>
      </c>
      <c r="J432">
        <v>1.6493767632571151E-2</v>
      </c>
      <c r="K432">
        <v>-0.50710076430812201</v>
      </c>
      <c r="L432">
        <v>0</v>
      </c>
      <c r="M432">
        <v>0</v>
      </c>
      <c r="N432">
        <v>0</v>
      </c>
      <c r="O432">
        <v>0.37227872945039059</v>
      </c>
      <c r="P432">
        <v>21.330000000000009</v>
      </c>
      <c r="Q432">
        <v>42.867779970000001</v>
      </c>
      <c r="R432">
        <v>-0.11695312595195299</v>
      </c>
      <c r="S432">
        <v>-0.43728711328841602</v>
      </c>
      <c r="T432">
        <v>-9.2383002432099792E-2</v>
      </c>
      <c r="U432">
        <v>-6.0265484186316443E-2</v>
      </c>
      <c r="V432">
        <v>-1.4841113970905821E-2</v>
      </c>
      <c r="W432">
        <v>-0.29968530408054961</v>
      </c>
      <c r="X432">
        <v>342.82929689408979</v>
      </c>
    </row>
    <row r="433" spans="1:24" x14ac:dyDescent="0.3">
      <c r="A433">
        <v>43.008457184000001</v>
      </c>
      <c r="B433">
        <v>3.6756214069455562E-2</v>
      </c>
      <c r="C433">
        <v>-0.56722898493953355</v>
      </c>
      <c r="D433">
        <v>-1.5120085328817369E-2</v>
      </c>
      <c r="E433">
        <v>1.1138738240912E-3</v>
      </c>
      <c r="F433">
        <v>3.0861222838639811E-2</v>
      </c>
      <c r="G433">
        <v>0.44638122902764671</v>
      </c>
      <c r="H433">
        <v>25.575760477146741</v>
      </c>
      <c r="I433">
        <v>43.008763682000001</v>
      </c>
      <c r="J433">
        <v>1.6651466393226459E-2</v>
      </c>
      <c r="K433">
        <v>-0.5070357092637241</v>
      </c>
      <c r="L433">
        <v>0</v>
      </c>
      <c r="M433">
        <v>0</v>
      </c>
      <c r="N433">
        <v>0</v>
      </c>
      <c r="O433">
        <v>0.40107666210829712</v>
      </c>
      <c r="P433">
        <v>22.980000000000011</v>
      </c>
      <c r="Q433">
        <v>42.867779970000001</v>
      </c>
      <c r="R433">
        <v>-0.11695312595195299</v>
      </c>
      <c r="S433">
        <v>-0.43728711328841602</v>
      </c>
      <c r="T433">
        <v>-9.2383002432099792E-2</v>
      </c>
      <c r="U433">
        <v>-6.0265484186316443E-2</v>
      </c>
      <c r="V433">
        <v>-1.4841113970905821E-2</v>
      </c>
      <c r="W433">
        <v>-0.29968530408054961</v>
      </c>
      <c r="X433">
        <v>342.82929689408979</v>
      </c>
    </row>
    <row r="434" spans="1:24" x14ac:dyDescent="0.3">
      <c r="A434">
        <v>43.098440885999999</v>
      </c>
      <c r="B434">
        <v>3.6710149480614587E-2</v>
      </c>
      <c r="C434">
        <v>-0.56783495576104503</v>
      </c>
      <c r="D434">
        <v>-1.5569396317005159E-2</v>
      </c>
      <c r="E434">
        <v>1.3949349400023379E-3</v>
      </c>
      <c r="F434">
        <v>3.1329761417565577E-2</v>
      </c>
      <c r="G434">
        <v>0.47271602303591431</v>
      </c>
      <c r="H434">
        <v>27.084633028166891</v>
      </c>
      <c r="I434">
        <v>43.068644722000002</v>
      </c>
      <c r="J434">
        <v>1.6651466393226459E-2</v>
      </c>
      <c r="K434">
        <v>-0.5070357092637241</v>
      </c>
      <c r="L434">
        <v>0</v>
      </c>
      <c r="M434">
        <v>0</v>
      </c>
      <c r="N434">
        <v>0</v>
      </c>
      <c r="O434">
        <v>0.41783182292744259</v>
      </c>
      <c r="P434">
        <v>23.94</v>
      </c>
      <c r="Q434">
        <v>43.025514841000003</v>
      </c>
      <c r="R434">
        <v>-0.11803536288276301</v>
      </c>
      <c r="S434">
        <v>-0.43827936042174748</v>
      </c>
      <c r="T434">
        <v>-9.1881896514034014E-2</v>
      </c>
      <c r="U434">
        <v>-5.240612657012432E-2</v>
      </c>
      <c r="V434">
        <v>-1.517842433341823E-2</v>
      </c>
      <c r="W434">
        <v>-0.26688629187915369</v>
      </c>
      <c r="X434">
        <v>344.70854186542789</v>
      </c>
    </row>
    <row r="435" spans="1:24" x14ac:dyDescent="0.3">
      <c r="A435">
        <v>43.188425064999997</v>
      </c>
      <c r="B435">
        <v>3.7032530575839953E-2</v>
      </c>
      <c r="C435">
        <v>-0.56837058948778862</v>
      </c>
      <c r="D435">
        <v>-1.4771631918847559E-2</v>
      </c>
      <c r="E435">
        <v>9.4740832574976815E-4</v>
      </c>
      <c r="F435">
        <v>3.082021429240565E-2</v>
      </c>
      <c r="G435">
        <v>0.49801373031711871</v>
      </c>
      <c r="H435">
        <v>28.534084886737279</v>
      </c>
      <c r="I435">
        <v>43.186534606999999</v>
      </c>
      <c r="J435">
        <v>1.6457152193813471E-2</v>
      </c>
      <c r="K435">
        <v>-0.5071234944794637</v>
      </c>
      <c r="L435">
        <v>0</v>
      </c>
      <c r="M435">
        <v>0</v>
      </c>
      <c r="N435">
        <v>0</v>
      </c>
      <c r="O435">
        <v>0.45273840796732912</v>
      </c>
      <c r="P435">
        <v>25.94</v>
      </c>
      <c r="Q435">
        <v>43.148451805000001</v>
      </c>
      <c r="R435">
        <v>-0.1179014719023256</v>
      </c>
      <c r="S435">
        <v>-0.43647727411351511</v>
      </c>
      <c r="T435">
        <v>-9.2427502151210789E-2</v>
      </c>
      <c r="U435">
        <v>-5.2708386798158931E-2</v>
      </c>
      <c r="V435">
        <v>-1.7468084773527501E-2</v>
      </c>
      <c r="W435">
        <v>-0.22876258997112431</v>
      </c>
      <c r="X435">
        <v>346.89286908417279</v>
      </c>
    </row>
    <row r="436" spans="1:24" x14ac:dyDescent="0.3">
      <c r="A436">
        <v>43.278409005</v>
      </c>
      <c r="B436">
        <v>3.8439230967645933E-2</v>
      </c>
      <c r="C436">
        <v>-0.56888983322641573</v>
      </c>
      <c r="D436">
        <v>-1.5204899944365019E-2</v>
      </c>
      <c r="E436">
        <v>1.7864011293794049E-3</v>
      </c>
      <c r="F436">
        <v>3.1581659862361222E-2</v>
      </c>
      <c r="G436">
        <v>0.52018592389810192</v>
      </c>
      <c r="H436">
        <v>29.804458001474671</v>
      </c>
      <c r="I436">
        <v>43.268409888000001</v>
      </c>
      <c r="J436">
        <v>1.6610144492002928E-2</v>
      </c>
      <c r="K436">
        <v>-0.50704804702739359</v>
      </c>
      <c r="L436">
        <v>0</v>
      </c>
      <c r="M436">
        <v>0</v>
      </c>
      <c r="N436">
        <v>0</v>
      </c>
      <c r="O436">
        <v>0.47263516144006451</v>
      </c>
      <c r="P436">
        <v>27.08</v>
      </c>
      <c r="Q436">
        <v>43.260443926000001</v>
      </c>
      <c r="R436">
        <v>-0.11801605848552971</v>
      </c>
      <c r="S436">
        <v>-0.43533062410473172</v>
      </c>
      <c r="T436">
        <v>-9.3723434427124705E-2</v>
      </c>
      <c r="U436">
        <v>-5.2578377409308041E-2</v>
      </c>
      <c r="V436">
        <v>-1.9399679616529261E-2</v>
      </c>
      <c r="W436">
        <v>-0.20292264887231221</v>
      </c>
      <c r="X436">
        <v>348.37338865200138</v>
      </c>
    </row>
    <row r="437" spans="1:24" x14ac:dyDescent="0.3">
      <c r="A437">
        <v>43.413376331999999</v>
      </c>
      <c r="B437">
        <v>3.8409863473799953E-2</v>
      </c>
      <c r="C437">
        <v>-0.56868160284128166</v>
      </c>
      <c r="D437">
        <v>-1.489115599542856E-2</v>
      </c>
      <c r="E437">
        <v>1.9730040934858332E-3</v>
      </c>
      <c r="F437">
        <v>3.1563684748652503E-2</v>
      </c>
      <c r="G437">
        <v>0.5617680319653372</v>
      </c>
      <c r="H437">
        <v>32.186937296984141</v>
      </c>
      <c r="I437">
        <v>43.348501906999999</v>
      </c>
      <c r="J437">
        <v>1.6762027826555739E-2</v>
      </c>
      <c r="K437">
        <v>-0.50697039128701149</v>
      </c>
      <c r="L437">
        <v>0</v>
      </c>
      <c r="M437">
        <v>0</v>
      </c>
      <c r="N437">
        <v>0</v>
      </c>
      <c r="O437">
        <v>0.49340457953879679</v>
      </c>
      <c r="P437">
        <v>28.269999999999989</v>
      </c>
      <c r="Q437">
        <v>43.371217966000003</v>
      </c>
      <c r="R437">
        <v>-0.1188753896923966</v>
      </c>
      <c r="S437">
        <v>-0.43328095305332431</v>
      </c>
      <c r="T437">
        <v>-9.5418655368255875E-2</v>
      </c>
      <c r="U437">
        <v>-5.2633256734551527E-2</v>
      </c>
      <c r="V437">
        <v>-2.109564492536558E-2</v>
      </c>
      <c r="W437">
        <v>-0.17181261569827189</v>
      </c>
      <c r="X437">
        <v>350.15586225338592</v>
      </c>
    </row>
    <row r="438" spans="1:24" x14ac:dyDescent="0.3">
      <c r="A438">
        <v>43.508359194000001</v>
      </c>
      <c r="B438">
        <v>3.6838387670422398E-2</v>
      </c>
      <c r="C438">
        <v>-0.56891665665855673</v>
      </c>
      <c r="D438">
        <v>-1.4755715616047381E-2</v>
      </c>
      <c r="E438">
        <v>2.0827624864466592E-3</v>
      </c>
      <c r="F438">
        <v>3.1948054736458419E-2</v>
      </c>
      <c r="G438">
        <v>0.58760054162283915</v>
      </c>
      <c r="H438">
        <v>33.667031074589943</v>
      </c>
      <c r="I438">
        <v>43.468183084000003</v>
      </c>
      <c r="J438">
        <v>1.6537723945583709E-2</v>
      </c>
      <c r="K438">
        <v>-0.50709349954630623</v>
      </c>
      <c r="L438">
        <v>0</v>
      </c>
      <c r="M438">
        <v>0</v>
      </c>
      <c r="N438">
        <v>0</v>
      </c>
      <c r="O438">
        <v>0.53092915845667499</v>
      </c>
      <c r="P438">
        <v>30.42</v>
      </c>
      <c r="Q438">
        <v>43.371217966000003</v>
      </c>
      <c r="R438">
        <v>-0.1188753896923966</v>
      </c>
      <c r="S438">
        <v>-0.43328095305332431</v>
      </c>
      <c r="T438">
        <v>-9.5418655368255875E-2</v>
      </c>
      <c r="U438">
        <v>-5.2633256734551527E-2</v>
      </c>
      <c r="V438">
        <v>-2.109564492536558E-2</v>
      </c>
      <c r="W438">
        <v>-0.17181261569827189</v>
      </c>
      <c r="X438">
        <v>350.15586225338592</v>
      </c>
    </row>
    <row r="439" spans="1:24" x14ac:dyDescent="0.3">
      <c r="A439">
        <v>43.593344211999998</v>
      </c>
      <c r="B439">
        <v>3.9132817934838103E-2</v>
      </c>
      <c r="C439">
        <v>-0.57003145437688718</v>
      </c>
      <c r="D439">
        <v>-1.3810603879392151E-2</v>
      </c>
      <c r="E439">
        <v>2.552065199378604E-3</v>
      </c>
      <c r="F439">
        <v>3.2836789646667752E-2</v>
      </c>
      <c r="G439">
        <v>0.61076473915519791</v>
      </c>
      <c r="H439">
        <v>34.99424182900146</v>
      </c>
      <c r="I439">
        <v>43.588084705</v>
      </c>
      <c r="J439">
        <v>1.6684129834157579E-2</v>
      </c>
      <c r="K439">
        <v>-0.50700596417015131</v>
      </c>
      <c r="L439">
        <v>0</v>
      </c>
      <c r="M439">
        <v>0</v>
      </c>
      <c r="N439">
        <v>0</v>
      </c>
      <c r="O439">
        <v>0.56059975574057863</v>
      </c>
      <c r="P439">
        <v>32.119999999999997</v>
      </c>
      <c r="Q439">
        <v>43.606210947000001</v>
      </c>
      <c r="R439">
        <v>-0.10991414644387371</v>
      </c>
      <c r="S439">
        <v>-0.42909706608569631</v>
      </c>
      <c r="T439">
        <v>-0.1010256563469451</v>
      </c>
      <c r="U439">
        <v>-5.3016568886152422E-2</v>
      </c>
      <c r="V439">
        <v>-2.4967565221570742E-2</v>
      </c>
      <c r="W439">
        <v>-0.1116463947657924</v>
      </c>
      <c r="X439">
        <v>353.6031327820686</v>
      </c>
    </row>
    <row r="440" spans="1:24" x14ac:dyDescent="0.3">
      <c r="A440">
        <v>43.683328391000003</v>
      </c>
      <c r="B440">
        <v>3.8701135590459297E-2</v>
      </c>
      <c r="C440">
        <v>-0.57124776553782053</v>
      </c>
      <c r="D440">
        <v>-1.29351019859314E-2</v>
      </c>
      <c r="E440">
        <v>2.2725701988958289E-3</v>
      </c>
      <c r="F440">
        <v>3.2361438146704911E-2</v>
      </c>
      <c r="G440">
        <v>0.63844852738959446</v>
      </c>
      <c r="H440">
        <v>36.580406055766304</v>
      </c>
      <c r="I440">
        <v>43.707979280000004</v>
      </c>
      <c r="J440">
        <v>1.6397662548560371E-2</v>
      </c>
      <c r="K440">
        <v>-0.50719123501752295</v>
      </c>
      <c r="L440">
        <v>0</v>
      </c>
      <c r="M440">
        <v>0</v>
      </c>
      <c r="N440">
        <v>0</v>
      </c>
      <c r="O440">
        <v>0.59533180785526585</v>
      </c>
      <c r="P440">
        <v>34.110000000000007</v>
      </c>
      <c r="Q440">
        <v>43.606210947000001</v>
      </c>
      <c r="R440">
        <v>-0.10991414644387371</v>
      </c>
      <c r="S440">
        <v>-0.42909706608569631</v>
      </c>
      <c r="T440">
        <v>-0.1010256563469451</v>
      </c>
      <c r="U440">
        <v>-5.3016568886152422E-2</v>
      </c>
      <c r="V440">
        <v>-2.4967565221570742E-2</v>
      </c>
      <c r="W440">
        <v>-0.1116463947657924</v>
      </c>
      <c r="X440">
        <v>353.6031327820686</v>
      </c>
    </row>
    <row r="441" spans="1:24" x14ac:dyDescent="0.3">
      <c r="A441">
        <v>43.788309335999998</v>
      </c>
      <c r="B441">
        <v>3.9501482057107122E-2</v>
      </c>
      <c r="C441">
        <v>-0.57084172895062846</v>
      </c>
      <c r="D441">
        <v>-1.358815003186464E-2</v>
      </c>
      <c r="E441">
        <v>2.304230826605155E-3</v>
      </c>
      <c r="F441">
        <v>3.2898502667596183E-2</v>
      </c>
      <c r="G441">
        <v>0.66710347333499742</v>
      </c>
      <c r="H441">
        <v>38.222213520613408</v>
      </c>
      <c r="I441">
        <v>43.788148829999997</v>
      </c>
      <c r="J441">
        <v>1.6397662548560371E-2</v>
      </c>
      <c r="K441">
        <v>-0.50719123501752295</v>
      </c>
      <c r="L441">
        <v>0</v>
      </c>
      <c r="M441">
        <v>0</v>
      </c>
      <c r="N441">
        <v>0</v>
      </c>
      <c r="O441">
        <v>0.62116268078478198</v>
      </c>
      <c r="P441">
        <v>35.590000000000003</v>
      </c>
      <c r="Q441">
        <v>43.720005035</v>
      </c>
      <c r="R441">
        <v>-0.1053113031306338</v>
      </c>
      <c r="S441">
        <v>-0.42813751673458711</v>
      </c>
      <c r="T441">
        <v>-0.10151336734779309</v>
      </c>
      <c r="U441">
        <v>-5.3401919063011283E-2</v>
      </c>
      <c r="V441">
        <v>-2.7363353624585519E-2</v>
      </c>
      <c r="W441">
        <v>-8.8791589858507255E-2</v>
      </c>
      <c r="X441">
        <v>354.91261664485091</v>
      </c>
    </row>
    <row r="442" spans="1:24" x14ac:dyDescent="0.3">
      <c r="A442">
        <v>43.873294592000001</v>
      </c>
      <c r="B442">
        <v>3.8754492521776623E-2</v>
      </c>
      <c r="C442">
        <v>-0.57145285553817748</v>
      </c>
      <c r="D442">
        <v>-1.3221056200563909E-2</v>
      </c>
      <c r="E442">
        <v>2.7981186386408369E-3</v>
      </c>
      <c r="F442">
        <v>3.3756105796985313E-2</v>
      </c>
      <c r="G442">
        <v>0.69168260534674531</v>
      </c>
      <c r="H442">
        <v>39.630494048981447</v>
      </c>
      <c r="I442">
        <v>43.905783040999999</v>
      </c>
      <c r="J442">
        <v>1.653638200160663E-2</v>
      </c>
      <c r="K442">
        <v>-0.50709195825953945</v>
      </c>
      <c r="L442">
        <v>0</v>
      </c>
      <c r="M442">
        <v>0</v>
      </c>
      <c r="N442">
        <v>0</v>
      </c>
      <c r="O442">
        <v>0.65345127194667685</v>
      </c>
      <c r="P442">
        <v>37.439999999999991</v>
      </c>
      <c r="Q442">
        <v>43.830340862</v>
      </c>
      <c r="R442">
        <v>-0.1005480079799221</v>
      </c>
      <c r="S442">
        <v>-0.42645792068484661</v>
      </c>
      <c r="T442">
        <v>-0.10378219458042739</v>
      </c>
      <c r="U442">
        <v>-5.3000077452603697E-2</v>
      </c>
      <c r="V442">
        <v>-2.9295414400766152E-2</v>
      </c>
      <c r="W442">
        <v>-5.2861825122485218E-2</v>
      </c>
      <c r="X442">
        <v>356.97124052312302</v>
      </c>
    </row>
    <row r="443" spans="1:24" x14ac:dyDescent="0.3">
      <c r="A443">
        <v>44.013283969</v>
      </c>
      <c r="B443">
        <v>3.7418711195050212E-2</v>
      </c>
      <c r="C443">
        <v>-0.57078973338314631</v>
      </c>
      <c r="D443">
        <v>-1.365004573017359E-2</v>
      </c>
      <c r="E443">
        <v>2.55458781326643E-3</v>
      </c>
      <c r="F443">
        <v>3.3336962914953562E-2</v>
      </c>
      <c r="G443">
        <v>0.73664386288561046</v>
      </c>
      <c r="H443">
        <v>42.206584347559193</v>
      </c>
      <c r="I443">
        <v>43.987837263999999</v>
      </c>
      <c r="J443">
        <v>1.6300284807550958E-2</v>
      </c>
      <c r="K443">
        <v>-0.50727464186519178</v>
      </c>
      <c r="L443">
        <v>0</v>
      </c>
      <c r="M443">
        <v>0</v>
      </c>
      <c r="N443">
        <v>0</v>
      </c>
      <c r="O443">
        <v>0.67718774977380003</v>
      </c>
      <c r="P443">
        <v>38.800000000000011</v>
      </c>
      <c r="Q443">
        <v>43.923278809000003</v>
      </c>
      <c r="R443">
        <v>-9.9428020061445729E-2</v>
      </c>
      <c r="S443">
        <v>-0.42683557135035538</v>
      </c>
      <c r="T443">
        <v>-0.10385932951650979</v>
      </c>
      <c r="U443">
        <v>-5.2550288669771232E-2</v>
      </c>
      <c r="V443">
        <v>-3.1335714874630549E-2</v>
      </c>
      <c r="W443">
        <v>-2.9340866174484611E-2</v>
      </c>
      <c r="X443">
        <v>358.31889220094388</v>
      </c>
    </row>
    <row r="444" spans="1:24" x14ac:dyDescent="0.3">
      <c r="A444">
        <v>44.108266831000002</v>
      </c>
      <c r="B444">
        <v>3.8526481597198417E-2</v>
      </c>
      <c r="C444">
        <v>-0.57300087129242416</v>
      </c>
      <c r="D444">
        <v>-1.341661717742682E-2</v>
      </c>
      <c r="E444">
        <v>2.9317339117921168E-3</v>
      </c>
      <c r="F444">
        <v>3.4238847345638777E-2</v>
      </c>
      <c r="G444">
        <v>0.76327596273751952</v>
      </c>
      <c r="H444">
        <v>43.732491268644559</v>
      </c>
      <c r="I444">
        <v>44.105648975000001</v>
      </c>
      <c r="J444">
        <v>1.6332348365808939E-2</v>
      </c>
      <c r="K444">
        <v>-0.50724649374058417</v>
      </c>
      <c r="L444">
        <v>0</v>
      </c>
      <c r="M444">
        <v>0</v>
      </c>
      <c r="N444">
        <v>0</v>
      </c>
      <c r="O444">
        <v>0.71418872991607951</v>
      </c>
      <c r="P444">
        <v>40.919999999999987</v>
      </c>
      <c r="Q444">
        <v>44.034430981</v>
      </c>
      <c r="R444">
        <v>-9.5471951304369973E-2</v>
      </c>
      <c r="S444">
        <v>-0.42571230555481598</v>
      </c>
      <c r="T444">
        <v>-0.1026523312230494</v>
      </c>
      <c r="U444">
        <v>-5.2285010490267098E-2</v>
      </c>
      <c r="V444">
        <v>-3.4251902045520727E-2</v>
      </c>
      <c r="W444">
        <v>-2.62451207465839E-3</v>
      </c>
      <c r="X444">
        <v>359.84962653484092</v>
      </c>
    </row>
    <row r="445" spans="1:24" x14ac:dyDescent="0.3">
      <c r="A445">
        <v>44.198251724999999</v>
      </c>
      <c r="B445">
        <v>3.9143569379976387E-2</v>
      </c>
      <c r="C445">
        <v>-0.57288429762140347</v>
      </c>
      <c r="D445">
        <v>-1.282549370080233E-2</v>
      </c>
      <c r="E445">
        <v>3.1300947632359349E-3</v>
      </c>
      <c r="F445">
        <v>3.436069658198046E-2</v>
      </c>
      <c r="G445">
        <v>0.79282314404870147</v>
      </c>
      <c r="H445">
        <v>45.425420054283109</v>
      </c>
      <c r="I445">
        <v>44.185551101000001</v>
      </c>
      <c r="J445">
        <v>1.6300270653761339E-2</v>
      </c>
      <c r="K445">
        <v>-0.50727459543933828</v>
      </c>
      <c r="L445">
        <v>0</v>
      </c>
      <c r="M445">
        <v>0</v>
      </c>
      <c r="N445">
        <v>0</v>
      </c>
      <c r="O445">
        <v>0.738972405294399</v>
      </c>
      <c r="P445">
        <v>42.339999999999989</v>
      </c>
      <c r="Q445">
        <v>44.131974935999999</v>
      </c>
      <c r="R445">
        <v>-0.1109469205932154</v>
      </c>
      <c r="S445">
        <v>-0.42748672546621957</v>
      </c>
      <c r="T445">
        <v>-0.10458559897702389</v>
      </c>
      <c r="U445">
        <v>-5.191937949105762E-2</v>
      </c>
      <c r="V445">
        <v>-3.5152085152193868E-2</v>
      </c>
      <c r="W445">
        <v>2.7415480073952819E-2</v>
      </c>
      <c r="X445">
        <v>1.570791301562503</v>
      </c>
    </row>
    <row r="446" spans="1:24" x14ac:dyDescent="0.3">
      <c r="A446">
        <v>44.293234826000003</v>
      </c>
      <c r="B446">
        <v>3.8430243987903227E-2</v>
      </c>
      <c r="C446">
        <v>-0.57242826533736013</v>
      </c>
      <c r="D446">
        <v>-1.273273304104805E-2</v>
      </c>
      <c r="E446">
        <v>3.4283404974777649E-3</v>
      </c>
      <c r="F446">
        <v>3.4160012600794612E-2</v>
      </c>
      <c r="G446">
        <v>0.81970507823188021</v>
      </c>
      <c r="H446">
        <v>46.965641428127697</v>
      </c>
      <c r="I446">
        <v>44.267633637000003</v>
      </c>
      <c r="J446">
        <v>1.630009965205222E-2</v>
      </c>
      <c r="K446">
        <v>-0.50727440888909692</v>
      </c>
      <c r="L446">
        <v>0</v>
      </c>
      <c r="M446">
        <v>0</v>
      </c>
      <c r="N446">
        <v>0</v>
      </c>
      <c r="O446">
        <v>0.76375608067271872</v>
      </c>
      <c r="P446">
        <v>43.760000000000012</v>
      </c>
      <c r="Q446">
        <v>44.246474028000002</v>
      </c>
      <c r="R446">
        <v>-0.1057590585414469</v>
      </c>
      <c r="S446">
        <v>-0.42859131014337271</v>
      </c>
      <c r="T446">
        <v>-0.10340049202029269</v>
      </c>
      <c r="U446">
        <v>-5.1883223393937972E-2</v>
      </c>
      <c r="V446">
        <v>-3.7341616129875292E-2</v>
      </c>
      <c r="W446">
        <v>5.2562897910796297E-2</v>
      </c>
      <c r="X446">
        <v>3.01163220926564</v>
      </c>
    </row>
    <row r="447" spans="1:24" x14ac:dyDescent="0.3">
      <c r="A447">
        <v>44.393264533</v>
      </c>
      <c r="B447">
        <v>3.9482309986225719E-2</v>
      </c>
      <c r="C447">
        <v>-0.57285010792662439</v>
      </c>
      <c r="D447">
        <v>-1.256966963410378E-2</v>
      </c>
      <c r="E447">
        <v>3.839668753419111E-3</v>
      </c>
      <c r="F447">
        <v>3.5397642941951482E-2</v>
      </c>
      <c r="G447">
        <v>0.84966873705930424</v>
      </c>
      <c r="H447">
        <v>48.682432617709019</v>
      </c>
      <c r="I447">
        <v>44.348587045000002</v>
      </c>
      <c r="J447">
        <v>1.6391951181665369E-2</v>
      </c>
      <c r="K447">
        <v>-0.50718535712137158</v>
      </c>
      <c r="L447">
        <v>0</v>
      </c>
      <c r="M447">
        <v>0</v>
      </c>
      <c r="N447">
        <v>0</v>
      </c>
      <c r="O447">
        <v>0.7867944267990441</v>
      </c>
      <c r="P447">
        <v>45.080000000000027</v>
      </c>
      <c r="Q447">
        <v>44.335492848999998</v>
      </c>
      <c r="R447">
        <v>-0.10273775689153659</v>
      </c>
      <c r="S447">
        <v>-0.42617421417768442</v>
      </c>
      <c r="T447">
        <v>-0.1040569996129173</v>
      </c>
      <c r="U447">
        <v>-5.1559796791674391E-2</v>
      </c>
      <c r="V447">
        <v>-3.9905091674487893E-2</v>
      </c>
      <c r="W447">
        <v>8.1317768776586905E-2</v>
      </c>
      <c r="X447">
        <v>4.6591649503191332</v>
      </c>
    </row>
    <row r="448" spans="1:24" x14ac:dyDescent="0.3">
      <c r="A448">
        <v>44.488247633999997</v>
      </c>
      <c r="B448">
        <v>3.9033220290676768E-2</v>
      </c>
      <c r="C448">
        <v>-0.57286921670384694</v>
      </c>
      <c r="D448">
        <v>-1.3113171793520451E-2</v>
      </c>
      <c r="E448">
        <v>4.0750358349867797E-3</v>
      </c>
      <c r="F448">
        <v>3.4560159929278141E-2</v>
      </c>
      <c r="G448">
        <v>0.88246348015947451</v>
      </c>
      <c r="H448">
        <v>50.561432987564551</v>
      </c>
      <c r="I448">
        <v>44.488343073000003</v>
      </c>
      <c r="J448">
        <v>1.6274086342068589E-2</v>
      </c>
      <c r="K448">
        <v>-0.50730866327555046</v>
      </c>
      <c r="L448">
        <v>0</v>
      </c>
      <c r="M448">
        <v>0</v>
      </c>
      <c r="N448">
        <v>0</v>
      </c>
      <c r="O448">
        <v>0.83042765809890218</v>
      </c>
      <c r="P448">
        <v>47.580000000000013</v>
      </c>
      <c r="Q448">
        <v>44.425298929</v>
      </c>
      <c r="R448">
        <v>-0.1092844823146835</v>
      </c>
      <c r="S448">
        <v>-0.4274562531836385</v>
      </c>
      <c r="T448">
        <v>-0.1069737567490676</v>
      </c>
      <c r="U448">
        <v>-5.2377200081973628E-2</v>
      </c>
      <c r="V448">
        <v>-3.9842430254475723E-2</v>
      </c>
      <c r="W448">
        <v>0.10648763037303589</v>
      </c>
      <c r="X448">
        <v>6.1012917907240736</v>
      </c>
    </row>
    <row r="449" spans="1:24" x14ac:dyDescent="0.3">
      <c r="A449">
        <v>44.578231574</v>
      </c>
      <c r="B449">
        <v>4.0596211999995413E-2</v>
      </c>
      <c r="C449">
        <v>-0.57255262378813654</v>
      </c>
      <c r="D449">
        <v>-1.319363620132208E-2</v>
      </c>
      <c r="E449">
        <v>4.15515847073586E-3</v>
      </c>
      <c r="F449">
        <v>3.4648906683218593E-2</v>
      </c>
      <c r="G449">
        <v>0.90793145138177345</v>
      </c>
      <c r="H449">
        <v>52.02064025136292</v>
      </c>
      <c r="I449">
        <v>44.605177415999997</v>
      </c>
      <c r="J449">
        <v>1.627347666366033E-2</v>
      </c>
      <c r="K449">
        <v>-0.50730811681835242</v>
      </c>
      <c r="L449">
        <v>0</v>
      </c>
      <c r="M449">
        <v>0</v>
      </c>
      <c r="N449">
        <v>0</v>
      </c>
      <c r="O449">
        <v>0.86533424313878871</v>
      </c>
      <c r="P449">
        <v>49.580000000000013</v>
      </c>
      <c r="Q449">
        <v>44.535786866999999</v>
      </c>
      <c r="R449">
        <v>-0.1102028219998523</v>
      </c>
      <c r="S449">
        <v>-0.42664145457538871</v>
      </c>
      <c r="T449">
        <v>-0.10422978766498441</v>
      </c>
      <c r="U449">
        <v>-5.2280483976910257E-2</v>
      </c>
      <c r="V449">
        <v>-4.2808337568211167E-2</v>
      </c>
      <c r="W449">
        <v>0.13381016636193849</v>
      </c>
      <c r="X449">
        <v>7.6667577884824913</v>
      </c>
    </row>
    <row r="450" spans="1:24" x14ac:dyDescent="0.3">
      <c r="A450">
        <v>44.668215514000003</v>
      </c>
      <c r="B450">
        <v>4.1086565873806047E-2</v>
      </c>
      <c r="C450">
        <v>-0.57304131921463985</v>
      </c>
      <c r="D450">
        <v>-1.312420517206192E-2</v>
      </c>
      <c r="E450">
        <v>4.2153661426362933E-3</v>
      </c>
      <c r="F450">
        <v>3.4938736840728721E-2</v>
      </c>
      <c r="G450">
        <v>0.93585758473594594</v>
      </c>
      <c r="H450">
        <v>53.620689830676518</v>
      </c>
      <c r="I450">
        <v>44.688282270000002</v>
      </c>
      <c r="J450">
        <v>1.6218424635375251E-2</v>
      </c>
      <c r="K450">
        <v>-0.50737326209645839</v>
      </c>
      <c r="L450">
        <v>0</v>
      </c>
      <c r="M450">
        <v>0</v>
      </c>
      <c r="N450">
        <v>0</v>
      </c>
      <c r="O450">
        <v>0.88959431974150993</v>
      </c>
      <c r="P450">
        <v>50.970000000000013</v>
      </c>
      <c r="Q450">
        <v>44.653820992</v>
      </c>
      <c r="R450">
        <v>-0.1072984932095299</v>
      </c>
      <c r="S450">
        <v>-0.42420704041683138</v>
      </c>
      <c r="T450">
        <v>-0.10514538506353729</v>
      </c>
      <c r="U450">
        <v>-5.1488447517731448E-2</v>
      </c>
      <c r="V450">
        <v>-4.3407876971755348E-2</v>
      </c>
      <c r="W450">
        <v>0.16326358426156809</v>
      </c>
      <c r="X450">
        <v>9.354314326366346</v>
      </c>
    </row>
    <row r="451" spans="1:24" x14ac:dyDescent="0.3">
      <c r="A451">
        <v>44.808190584999998</v>
      </c>
      <c r="B451">
        <v>5.1928671900607223E-2</v>
      </c>
      <c r="C451">
        <v>-0.5630076938853974</v>
      </c>
      <c r="D451">
        <v>-1.399042829871178E-2</v>
      </c>
      <c r="E451">
        <v>4.5037138503587698E-3</v>
      </c>
      <c r="F451">
        <v>3.3784454377857397E-2</v>
      </c>
      <c r="G451">
        <v>0.97716990202064236</v>
      </c>
      <c r="H451">
        <v>55.987711252994977</v>
      </c>
      <c r="I451">
        <v>44.808059391</v>
      </c>
      <c r="J451">
        <v>1.6190928335889192E-2</v>
      </c>
      <c r="K451">
        <v>-0.50740588079116111</v>
      </c>
      <c r="L451">
        <v>0</v>
      </c>
      <c r="M451">
        <v>0</v>
      </c>
      <c r="N451">
        <v>0</v>
      </c>
      <c r="O451">
        <v>0.92956235961217992</v>
      </c>
      <c r="P451">
        <v>53.260000000000012</v>
      </c>
      <c r="Q451">
        <v>44.769332886000001</v>
      </c>
      <c r="R451">
        <v>-0.1062766212959526</v>
      </c>
      <c r="S451">
        <v>-0.42459990403843068</v>
      </c>
      <c r="T451">
        <v>-0.1005339138676358</v>
      </c>
      <c r="U451">
        <v>-5.0362139090568983E-2</v>
      </c>
      <c r="V451">
        <v>-4.8018957244282921E-2</v>
      </c>
      <c r="W451">
        <v>0.19808796528462291</v>
      </c>
      <c r="X451">
        <v>11.349604383142861</v>
      </c>
    </row>
    <row r="452" spans="1:24" x14ac:dyDescent="0.3">
      <c r="A452">
        <v>44.898175479000002</v>
      </c>
      <c r="B452">
        <v>5.5679125553820541E-2</v>
      </c>
      <c r="C452">
        <v>-0.55540883383913464</v>
      </c>
      <c r="D452">
        <v>-1.427582092583179E-2</v>
      </c>
      <c r="E452">
        <v>4.9062048720406384E-3</v>
      </c>
      <c r="F452">
        <v>3.4285259801868632E-2</v>
      </c>
      <c r="G452">
        <v>1.0044881242861761</v>
      </c>
      <c r="H452">
        <v>57.55293009261036</v>
      </c>
      <c r="I452">
        <v>44.868092113000003</v>
      </c>
      <c r="J452">
        <v>1.6190928335889192E-2</v>
      </c>
      <c r="K452">
        <v>-0.50740588079116111</v>
      </c>
      <c r="L452">
        <v>0</v>
      </c>
      <c r="M452">
        <v>0</v>
      </c>
      <c r="N452">
        <v>0</v>
      </c>
      <c r="O452">
        <v>0.94527032288012891</v>
      </c>
      <c r="P452">
        <v>54.16</v>
      </c>
      <c r="Q452">
        <v>44.879938840999998</v>
      </c>
      <c r="R452">
        <v>-0.11976395617267679</v>
      </c>
      <c r="S452">
        <v>-0.42400799711630988</v>
      </c>
      <c r="T452">
        <v>-0.10341142875126411</v>
      </c>
      <c r="U452">
        <v>-5.0380354568699867E-2</v>
      </c>
      <c r="V452">
        <v>-4.857510430745688E-2</v>
      </c>
      <c r="W452">
        <v>0.22818050398838891</v>
      </c>
      <c r="X452">
        <v>13.073779845702729</v>
      </c>
    </row>
    <row r="453" spans="1:24" x14ac:dyDescent="0.3">
      <c r="A453">
        <v>44.988159418999999</v>
      </c>
      <c r="B453">
        <v>5.2076334414932299E-2</v>
      </c>
      <c r="C453">
        <v>-0.55212346170581439</v>
      </c>
      <c r="D453">
        <v>-1.4630730263888839E-2</v>
      </c>
      <c r="E453">
        <v>5.0521362634443762E-3</v>
      </c>
      <c r="F453">
        <v>3.3006783022377487E-2</v>
      </c>
      <c r="G453">
        <v>1.035330805525817</v>
      </c>
      <c r="H453">
        <v>59.320085556509142</v>
      </c>
      <c r="I453">
        <v>45.008067754999999</v>
      </c>
      <c r="J453">
        <v>1.6070485244987689E-2</v>
      </c>
      <c r="K453">
        <v>-0.50758183618817021</v>
      </c>
      <c r="L453">
        <v>0</v>
      </c>
      <c r="M453">
        <v>0</v>
      </c>
      <c r="N453">
        <v>0</v>
      </c>
      <c r="O453">
        <v>0.99221967975877656</v>
      </c>
      <c r="P453">
        <v>56.850000000000009</v>
      </c>
      <c r="Q453">
        <v>44.989553927999999</v>
      </c>
      <c r="R453">
        <v>-0.1149586896871881</v>
      </c>
      <c r="S453">
        <v>-0.42425109768563102</v>
      </c>
      <c r="T453">
        <v>-9.1520180355824904E-2</v>
      </c>
      <c r="U453">
        <v>-4.5686205292360317E-2</v>
      </c>
      <c r="V453">
        <v>-5.7467616032328528E-2</v>
      </c>
      <c r="W453">
        <v>0.25509324107792458</v>
      </c>
      <c r="X453">
        <v>14.615766096078319</v>
      </c>
    </row>
    <row r="454" spans="1:24" x14ac:dyDescent="0.3">
      <c r="A454">
        <v>45.078143597</v>
      </c>
      <c r="B454">
        <v>5.2224135081511969E-2</v>
      </c>
      <c r="C454">
        <v>-0.55247940829625275</v>
      </c>
      <c r="D454">
        <v>-1.5736863017082211E-2</v>
      </c>
      <c r="E454">
        <v>5.023444561449277E-3</v>
      </c>
      <c r="F454">
        <v>3.2983885737860277E-2</v>
      </c>
      <c r="G454">
        <v>1.060950827950589</v>
      </c>
      <c r="H454">
        <v>60.788004712479079</v>
      </c>
      <c r="I454">
        <v>45.067979835999999</v>
      </c>
      <c r="J454">
        <v>1.6117125756509209E-2</v>
      </c>
      <c r="K454">
        <v>-0.50751042608372199</v>
      </c>
      <c r="L454">
        <v>0</v>
      </c>
      <c r="M454">
        <v>0</v>
      </c>
      <c r="N454">
        <v>0</v>
      </c>
      <c r="O454">
        <v>1.0124654990819111</v>
      </c>
      <c r="P454">
        <v>58.010000000000012</v>
      </c>
      <c r="Q454">
        <v>45.095517874000002</v>
      </c>
      <c r="R454">
        <v>-0.12016987663809379</v>
      </c>
      <c r="S454">
        <v>-0.41955660893022068</v>
      </c>
      <c r="T454">
        <v>-8.6122169462372403E-2</v>
      </c>
      <c r="U454">
        <v>-4.3512976477547489E-2</v>
      </c>
      <c r="V454">
        <v>-5.9535047320693292E-2</v>
      </c>
      <c r="W454">
        <v>0.2948843314210674</v>
      </c>
      <c r="X454">
        <v>16.895627634964171</v>
      </c>
    </row>
    <row r="455" spans="1:24" x14ac:dyDescent="0.3">
      <c r="A455">
        <v>45.168127536999997</v>
      </c>
      <c r="B455">
        <v>5.0158381301056362E-2</v>
      </c>
      <c r="C455">
        <v>-0.55216992182577251</v>
      </c>
      <c r="D455">
        <v>-1.519998256117105E-2</v>
      </c>
      <c r="E455">
        <v>4.8845142027174552E-3</v>
      </c>
      <c r="F455">
        <v>3.2862195660659371E-2</v>
      </c>
      <c r="G455">
        <v>1.0920871112656449</v>
      </c>
      <c r="H455">
        <v>62.571982336155372</v>
      </c>
      <c r="I455">
        <v>45.187955512999999</v>
      </c>
      <c r="J455">
        <v>1.6094533108645791E-2</v>
      </c>
      <c r="K455">
        <v>-0.50754659592399798</v>
      </c>
      <c r="L455">
        <v>0</v>
      </c>
      <c r="M455">
        <v>0</v>
      </c>
      <c r="N455">
        <v>0</v>
      </c>
      <c r="O455">
        <v>1.046673952421</v>
      </c>
      <c r="P455">
        <v>59.970000000000013</v>
      </c>
      <c r="Q455">
        <v>45.095517874000002</v>
      </c>
      <c r="R455">
        <v>-0.12016987663809379</v>
      </c>
      <c r="S455">
        <v>-0.41955660893022068</v>
      </c>
      <c r="T455">
        <v>-8.6122169462372403E-2</v>
      </c>
      <c r="U455">
        <v>-4.3512976477547489E-2</v>
      </c>
      <c r="V455">
        <v>-5.9535047320693292E-2</v>
      </c>
      <c r="W455">
        <v>0.2948843314210674</v>
      </c>
      <c r="X455">
        <v>16.895627634964171</v>
      </c>
    </row>
    <row r="456" spans="1:24" x14ac:dyDescent="0.3">
      <c r="A456">
        <v>45.30810237</v>
      </c>
      <c r="B456">
        <v>5.0916819204671213E-2</v>
      </c>
      <c r="C456">
        <v>-0.55290442349200664</v>
      </c>
      <c r="D456">
        <v>-1.510650850832462E-2</v>
      </c>
      <c r="E456">
        <v>4.8930059895463968E-3</v>
      </c>
      <c r="F456">
        <v>3.2183213273794649E-2</v>
      </c>
      <c r="G456">
        <v>1.1350556644851131</v>
      </c>
      <c r="H456">
        <v>65.033899087414156</v>
      </c>
      <c r="I456">
        <v>45.307610908999997</v>
      </c>
      <c r="J456">
        <v>1.609105609443692E-2</v>
      </c>
      <c r="K456">
        <v>-0.50754463992403975</v>
      </c>
      <c r="L456">
        <v>0</v>
      </c>
      <c r="M456">
        <v>0</v>
      </c>
      <c r="N456">
        <v>0</v>
      </c>
      <c r="O456">
        <v>1.0869910581420681</v>
      </c>
      <c r="P456">
        <v>62.279999999999987</v>
      </c>
      <c r="Q456">
        <v>45.216073035999997</v>
      </c>
      <c r="R456">
        <v>-0.1163957165302453</v>
      </c>
      <c r="S456">
        <v>-0.41835762762476492</v>
      </c>
      <c r="T456">
        <v>-8.7087161009612252E-2</v>
      </c>
      <c r="U456">
        <v>-4.3135796003390951E-2</v>
      </c>
      <c r="V456">
        <v>-6.1144666604119123E-2</v>
      </c>
      <c r="W456">
        <v>0.32077803059787202</v>
      </c>
      <c r="X456">
        <v>18.37922731377645</v>
      </c>
    </row>
    <row r="457" spans="1:24" x14ac:dyDescent="0.3">
      <c r="A457">
        <v>45.397956372000003</v>
      </c>
      <c r="B457">
        <v>5.1613921919090443E-2</v>
      </c>
      <c r="C457">
        <v>-0.55236537921190143</v>
      </c>
      <c r="D457">
        <v>-1.6253884881734851E-2</v>
      </c>
      <c r="E457">
        <v>4.8642784296707179E-3</v>
      </c>
      <c r="F457">
        <v>3.2316997580870907E-2</v>
      </c>
      <c r="G457">
        <v>1.167827293490451</v>
      </c>
      <c r="H457">
        <v>66.911575117188576</v>
      </c>
      <c r="I457">
        <v>45.387527173000002</v>
      </c>
      <c r="J457">
        <v>1.609105609443692E-2</v>
      </c>
      <c r="K457">
        <v>-0.50754463992403975</v>
      </c>
      <c r="L457">
        <v>0</v>
      </c>
      <c r="M457">
        <v>0</v>
      </c>
      <c r="N457">
        <v>0</v>
      </c>
      <c r="O457">
        <v>1.1124728652211859</v>
      </c>
      <c r="P457">
        <v>63.74</v>
      </c>
      <c r="Q457">
        <v>45.323197841999999</v>
      </c>
      <c r="R457">
        <v>-0.12002757466633431</v>
      </c>
      <c r="S457">
        <v>-0.41855431680381289</v>
      </c>
      <c r="T457">
        <v>-8.7562690151627681E-2</v>
      </c>
      <c r="U457">
        <v>-4.2835058430303649E-2</v>
      </c>
      <c r="V457">
        <v>-6.4545580898450736E-2</v>
      </c>
      <c r="W457">
        <v>0.351638763813924</v>
      </c>
      <c r="X457">
        <v>20.147417079735419</v>
      </c>
    </row>
    <row r="458" spans="1:24" x14ac:dyDescent="0.3">
      <c r="A458">
        <v>45.487940549999998</v>
      </c>
      <c r="B458">
        <v>5.2496650186107413E-2</v>
      </c>
      <c r="C458">
        <v>-0.55126698541715424</v>
      </c>
      <c r="D458">
        <v>-1.6054356470704079E-2</v>
      </c>
      <c r="E458">
        <v>4.7032195314103938E-3</v>
      </c>
      <c r="F458">
        <v>3.1230644388841669E-2</v>
      </c>
      <c r="G458">
        <v>1.197699625719739</v>
      </c>
      <c r="H458">
        <v>68.623133678139354</v>
      </c>
      <c r="I458">
        <v>45.505940459999998</v>
      </c>
      <c r="J458">
        <v>1.5997511737306552E-2</v>
      </c>
      <c r="K458">
        <v>-0.50773624744566459</v>
      </c>
      <c r="L458">
        <v>0</v>
      </c>
      <c r="M458">
        <v>0</v>
      </c>
      <c r="N458">
        <v>0</v>
      </c>
      <c r="O458">
        <v>1.156978761147041</v>
      </c>
      <c r="P458">
        <v>66.290000000000006</v>
      </c>
      <c r="Q458">
        <v>45.429452896000001</v>
      </c>
      <c r="R458">
        <v>-0.1191004706501415</v>
      </c>
      <c r="S458">
        <v>-0.42203948632530991</v>
      </c>
      <c r="T458">
        <v>-8.6205612653882227E-2</v>
      </c>
      <c r="U458">
        <v>-4.110619533490787E-2</v>
      </c>
      <c r="V458">
        <v>-6.8265124231034993E-2</v>
      </c>
      <c r="W458">
        <v>0.39025018960721403</v>
      </c>
      <c r="X458">
        <v>22.359688818673511</v>
      </c>
    </row>
    <row r="459" spans="1:24" x14ac:dyDescent="0.3">
      <c r="A459">
        <v>45.577924490999997</v>
      </c>
      <c r="B459">
        <v>5.3994610827992208E-2</v>
      </c>
      <c r="C459">
        <v>-0.54975953275189382</v>
      </c>
      <c r="D459">
        <v>-1.644978299736977E-2</v>
      </c>
      <c r="E459">
        <v>4.274171476740557E-3</v>
      </c>
      <c r="F459">
        <v>3.2307303039316657E-2</v>
      </c>
      <c r="G459">
        <v>1.2261606655368</v>
      </c>
      <c r="H459">
        <v>70.253831140210806</v>
      </c>
      <c r="I459">
        <v>45.587622246999999</v>
      </c>
      <c r="J459">
        <v>1.59808001245818E-2</v>
      </c>
      <c r="K459">
        <v>-0.50777548417007889</v>
      </c>
      <c r="L459">
        <v>0</v>
      </c>
      <c r="M459">
        <v>0</v>
      </c>
      <c r="N459">
        <v>0</v>
      </c>
      <c r="O459">
        <v>1.17896990972217</v>
      </c>
      <c r="P459">
        <v>67.550000000000011</v>
      </c>
      <c r="Q459">
        <v>45.543573856000002</v>
      </c>
      <c r="R459">
        <v>-0.13479894841648449</v>
      </c>
      <c r="S459">
        <v>-0.42598408914270519</v>
      </c>
      <c r="T459">
        <v>-8.6396288255640108E-2</v>
      </c>
      <c r="U459">
        <v>-4.1602764188424242E-2</v>
      </c>
      <c r="V459">
        <v>-7.0047807216452276E-2</v>
      </c>
      <c r="W459">
        <v>0.42335436234438473</v>
      </c>
      <c r="X459">
        <v>24.256418200785429</v>
      </c>
    </row>
    <row r="460" spans="1:24" x14ac:dyDescent="0.3">
      <c r="A460">
        <v>45.667908431000001</v>
      </c>
      <c r="B460">
        <v>5.2472141165193067E-2</v>
      </c>
      <c r="C460">
        <v>-0.5478172015435171</v>
      </c>
      <c r="D460">
        <v>-1.6978282481431961E-2</v>
      </c>
      <c r="E460">
        <v>4.5714786390374457E-3</v>
      </c>
      <c r="F460">
        <v>3.07377836561382E-2</v>
      </c>
      <c r="G460">
        <v>1.259633339208313</v>
      </c>
      <c r="H460">
        <v>72.171674070607125</v>
      </c>
      <c r="I460">
        <v>45.705312173000003</v>
      </c>
      <c r="J460">
        <v>1.598168463308439E-2</v>
      </c>
      <c r="K460">
        <v>-0.50777583812732463</v>
      </c>
      <c r="L460">
        <v>0</v>
      </c>
      <c r="M460">
        <v>0</v>
      </c>
      <c r="N460">
        <v>0</v>
      </c>
      <c r="O460">
        <v>1.2226031410220279</v>
      </c>
      <c r="P460">
        <v>70.05</v>
      </c>
      <c r="Q460">
        <v>45.650339842000001</v>
      </c>
      <c r="R460">
        <v>-0.13516960015229981</v>
      </c>
      <c r="S460">
        <v>-0.41807439839373661</v>
      </c>
      <c r="T460">
        <v>-8.722002364358826E-2</v>
      </c>
      <c r="U460">
        <v>-4.1029135543839607E-2</v>
      </c>
      <c r="V460">
        <v>-6.7950431081563997E-2</v>
      </c>
      <c r="W460">
        <v>0.44935179096506322</v>
      </c>
      <c r="X460">
        <v>25.745961138942921</v>
      </c>
    </row>
    <row r="461" spans="1:24" x14ac:dyDescent="0.3">
      <c r="A461">
        <v>45.807884694000002</v>
      </c>
      <c r="B461">
        <v>5.452371126122138E-2</v>
      </c>
      <c r="C461">
        <v>-0.5483333171055178</v>
      </c>
      <c r="D461">
        <v>-1.7730120569467541E-2</v>
      </c>
      <c r="E461">
        <v>4.136016860518189E-3</v>
      </c>
      <c r="F461">
        <v>3.077801471397967E-2</v>
      </c>
      <c r="G461">
        <v>1.3033194779939421</v>
      </c>
      <c r="H461">
        <v>74.674705446246435</v>
      </c>
      <c r="I461">
        <v>45.787576604999998</v>
      </c>
      <c r="J461">
        <v>1.5967638121605732E-2</v>
      </c>
      <c r="K461">
        <v>-0.50781610628093887</v>
      </c>
      <c r="L461">
        <v>0</v>
      </c>
      <c r="M461">
        <v>0</v>
      </c>
      <c r="N461">
        <v>0</v>
      </c>
      <c r="O461">
        <v>1.248434013951544</v>
      </c>
      <c r="P461">
        <v>71.530000000000015</v>
      </c>
      <c r="Q461">
        <v>45.737350941000003</v>
      </c>
      <c r="R461">
        <v>-0.1593916722904464</v>
      </c>
      <c r="S461">
        <v>-0.41220874085136078</v>
      </c>
      <c r="T461">
        <v>-9.4332330397390168E-2</v>
      </c>
      <c r="U461">
        <v>-4.4499575014774091E-2</v>
      </c>
      <c r="V461">
        <v>-6.8189338906709862E-2</v>
      </c>
      <c r="W461">
        <v>0.48733068228565768</v>
      </c>
      <c r="X461">
        <v>27.92199132219902</v>
      </c>
    </row>
    <row r="462" spans="1:24" x14ac:dyDescent="0.3">
      <c r="A462">
        <v>45.897891522000002</v>
      </c>
      <c r="B462">
        <v>5.5249338559534927E-2</v>
      </c>
      <c r="C462">
        <v>-0.55032403261917917</v>
      </c>
      <c r="D462">
        <v>-1.851993054151535E-2</v>
      </c>
      <c r="E462">
        <v>3.9680922276437826E-3</v>
      </c>
      <c r="F462">
        <v>3.0008082262613929E-2</v>
      </c>
      <c r="G462">
        <v>1.3376088468737499</v>
      </c>
      <c r="H462">
        <v>76.639341565226701</v>
      </c>
      <c r="I462">
        <v>45.867357095000003</v>
      </c>
      <c r="J462">
        <v>1.598186382855947E-2</v>
      </c>
      <c r="K462">
        <v>-0.50777588881467473</v>
      </c>
      <c r="L462">
        <v>0</v>
      </c>
      <c r="M462">
        <v>0</v>
      </c>
      <c r="N462">
        <v>0</v>
      </c>
      <c r="O462">
        <v>1.272694090554265</v>
      </c>
      <c r="P462">
        <v>72.919999999999987</v>
      </c>
      <c r="Q462">
        <v>45.852247953999999</v>
      </c>
      <c r="R462">
        <v>-0.15744987347208581</v>
      </c>
      <c r="S462">
        <v>-0.40238424354947361</v>
      </c>
      <c r="T462">
        <v>-9.563428685417219E-2</v>
      </c>
      <c r="U462">
        <v>-4.530660724587901E-2</v>
      </c>
      <c r="V462">
        <v>-5.9576319379478222E-2</v>
      </c>
      <c r="W462">
        <v>0.50206698644512615</v>
      </c>
      <c r="X462">
        <v>28.766319356157641</v>
      </c>
    </row>
    <row r="463" spans="1:24" x14ac:dyDescent="0.3">
      <c r="A463">
        <v>45.987875224</v>
      </c>
      <c r="B463">
        <v>5.6036971401447831E-2</v>
      </c>
      <c r="C463">
        <v>-0.55108132064599824</v>
      </c>
      <c r="D463">
        <v>-1.876754499971867E-2</v>
      </c>
      <c r="E463">
        <v>3.539534410066407E-3</v>
      </c>
      <c r="F463">
        <v>2.945215683014054E-2</v>
      </c>
      <c r="G463">
        <v>1.3653260432120271</v>
      </c>
      <c r="H463">
        <v>78.227419935345395</v>
      </c>
      <c r="I463">
        <v>45.985148260999999</v>
      </c>
      <c r="J463">
        <v>1.594223076901758E-2</v>
      </c>
      <c r="K463">
        <v>-0.50789758052985612</v>
      </c>
      <c r="L463">
        <v>0</v>
      </c>
      <c r="M463">
        <v>0</v>
      </c>
      <c r="N463">
        <v>0</v>
      </c>
      <c r="O463">
        <v>1.3168509206297221</v>
      </c>
      <c r="P463">
        <v>75.450000000000017</v>
      </c>
      <c r="Q463">
        <v>45.980469941999999</v>
      </c>
      <c r="R463">
        <v>-0.15606744980513659</v>
      </c>
      <c r="S463">
        <v>-0.39742972118003628</v>
      </c>
      <c r="T463">
        <v>-9.6157999788439766E-2</v>
      </c>
      <c r="U463">
        <v>-3.9069260385149303E-2</v>
      </c>
      <c r="V463">
        <v>-6.2776579236649283E-2</v>
      </c>
      <c r="W463">
        <v>0.54813430021035581</v>
      </c>
      <c r="X463">
        <v>31.40578200841022</v>
      </c>
    </row>
    <row r="464" spans="1:24" x14ac:dyDescent="0.3">
      <c r="A464">
        <v>46.087857247000002</v>
      </c>
      <c r="B464">
        <v>5.7078216055670511E-2</v>
      </c>
      <c r="C464">
        <v>-0.5503954979052047</v>
      </c>
      <c r="D464">
        <v>-1.8405769020318982E-2</v>
      </c>
      <c r="E464">
        <v>3.0874954746990492E-3</v>
      </c>
      <c r="F464">
        <v>2.9792155845756622E-2</v>
      </c>
      <c r="G464">
        <v>1.4023181598168859</v>
      </c>
      <c r="H464">
        <v>80.346912092059625</v>
      </c>
      <c r="I464">
        <v>46.067243755</v>
      </c>
      <c r="J464">
        <v>1.5941538646214781E-2</v>
      </c>
      <c r="K464">
        <v>-0.50789740295168029</v>
      </c>
      <c r="L464">
        <v>0</v>
      </c>
      <c r="M464">
        <v>0</v>
      </c>
      <c r="N464">
        <v>0</v>
      </c>
      <c r="O464">
        <v>1.342332727708839</v>
      </c>
      <c r="P464">
        <v>76.91</v>
      </c>
      <c r="Q464">
        <v>46.098235846000001</v>
      </c>
      <c r="R464">
        <v>-0.16101692201290299</v>
      </c>
      <c r="S464">
        <v>-0.40017249100747709</v>
      </c>
      <c r="T464">
        <v>-9.6506424341645164E-2</v>
      </c>
      <c r="U464">
        <v>-3.769233973076537E-2</v>
      </c>
      <c r="V464">
        <v>-6.4249744856144334E-2</v>
      </c>
      <c r="W464">
        <v>0.58021776978405537</v>
      </c>
      <c r="X464">
        <v>33.244029407119598</v>
      </c>
    </row>
    <row r="465" spans="1:24" x14ac:dyDescent="0.3">
      <c r="A465">
        <v>46.172842265</v>
      </c>
      <c r="B465">
        <v>5.7366391724895653E-2</v>
      </c>
      <c r="C465">
        <v>-0.55109189200520514</v>
      </c>
      <c r="D465">
        <v>-1.6515729948878288E-2</v>
      </c>
      <c r="E465">
        <v>2.979911376993979E-3</v>
      </c>
      <c r="F465">
        <v>2.816178947879714E-2</v>
      </c>
      <c r="G465">
        <v>1.430559268354314</v>
      </c>
      <c r="H465">
        <v>81.965008420025171</v>
      </c>
      <c r="I465">
        <v>46.14694575</v>
      </c>
      <c r="J465">
        <v>1.5901131337840869E-2</v>
      </c>
      <c r="K465">
        <v>-0.50806316213038505</v>
      </c>
      <c r="L465">
        <v>0</v>
      </c>
      <c r="M465">
        <v>0</v>
      </c>
      <c r="N465">
        <v>0</v>
      </c>
      <c r="O465">
        <v>1.370956127441546</v>
      </c>
      <c r="P465">
        <v>78.550000000000011</v>
      </c>
      <c r="Q465">
        <v>46.098235846000001</v>
      </c>
      <c r="R465">
        <v>-0.16101692201290299</v>
      </c>
      <c r="S465">
        <v>-0.40017249100747709</v>
      </c>
      <c r="T465">
        <v>-9.6506424341645164E-2</v>
      </c>
      <c r="U465">
        <v>-3.769233973076537E-2</v>
      </c>
      <c r="V465">
        <v>-6.4249744856144334E-2</v>
      </c>
      <c r="W465">
        <v>0.58021776978405537</v>
      </c>
      <c r="X465">
        <v>33.244029407119598</v>
      </c>
    </row>
    <row r="466" spans="1:24" x14ac:dyDescent="0.3">
      <c r="A466">
        <v>46.307818413</v>
      </c>
      <c r="B466">
        <v>6.0335621584434951E-2</v>
      </c>
      <c r="C466">
        <v>-0.55090409309612642</v>
      </c>
      <c r="D466">
        <v>-1.9466644152998921E-2</v>
      </c>
      <c r="E466">
        <v>2.192129284297439E-3</v>
      </c>
      <c r="F466">
        <v>2.8953798297658099E-2</v>
      </c>
      <c r="G466">
        <v>1.4772766785833931</v>
      </c>
      <c r="H466">
        <v>84.641718855932695</v>
      </c>
      <c r="I466">
        <v>46.284911942000001</v>
      </c>
      <c r="J466">
        <v>1.5907737991652449E-2</v>
      </c>
      <c r="K466">
        <v>-0.50802102185205211</v>
      </c>
      <c r="L466">
        <v>0</v>
      </c>
      <c r="M466">
        <v>0</v>
      </c>
      <c r="N466">
        <v>0</v>
      </c>
      <c r="O466">
        <v>1.4151129575170021</v>
      </c>
      <c r="P466">
        <v>81.08</v>
      </c>
      <c r="Q466">
        <v>46.217899799000001</v>
      </c>
      <c r="R466">
        <v>-0.16208287330757939</v>
      </c>
      <c r="S466">
        <v>-0.39708105718236519</v>
      </c>
      <c r="T466">
        <v>-9.6114135690947011E-2</v>
      </c>
      <c r="U466">
        <v>-3.8126026597864231E-2</v>
      </c>
      <c r="V466">
        <v>-6.6974592682574829E-2</v>
      </c>
      <c r="W466">
        <v>0.61989366616244923</v>
      </c>
      <c r="X466">
        <v>35.51729081799995</v>
      </c>
    </row>
    <row r="467" spans="1:24" x14ac:dyDescent="0.3">
      <c r="A467">
        <v>46.407833338000003</v>
      </c>
      <c r="B467">
        <v>6.1033420201050861E-2</v>
      </c>
      <c r="C467">
        <v>-0.55137519277083336</v>
      </c>
      <c r="D467">
        <v>-1.974851451814175E-2</v>
      </c>
      <c r="E467">
        <v>1.9752609206846751E-3</v>
      </c>
      <c r="F467">
        <v>2.69494202286918E-2</v>
      </c>
      <c r="G467">
        <v>1.511889430360309</v>
      </c>
      <c r="H467">
        <v>86.624883450083871</v>
      </c>
      <c r="I467">
        <v>46.364742116000002</v>
      </c>
      <c r="J467">
        <v>1.5869696244558359E-2</v>
      </c>
      <c r="K467">
        <v>-0.50827405443586038</v>
      </c>
      <c r="L467">
        <v>0</v>
      </c>
      <c r="M467">
        <v>0</v>
      </c>
      <c r="N467">
        <v>0</v>
      </c>
      <c r="O467">
        <v>1.4468779499032991</v>
      </c>
      <c r="P467">
        <v>82.9</v>
      </c>
      <c r="Q467">
        <v>46.332499980999998</v>
      </c>
      <c r="R467">
        <v>-0.16810159118938131</v>
      </c>
      <c r="S467">
        <v>-0.39874893378076198</v>
      </c>
      <c r="T467">
        <v>-9.9298114287732539E-2</v>
      </c>
      <c r="U467">
        <v>-3.7306930986485173E-2</v>
      </c>
      <c r="V467">
        <v>-6.8385253650543112E-2</v>
      </c>
      <c r="W467">
        <v>0.65892322980553408</v>
      </c>
      <c r="X467">
        <v>37.753520090985951</v>
      </c>
    </row>
    <row r="468" spans="1:24" x14ac:dyDescent="0.3">
      <c r="A468">
        <v>46.492818118000002</v>
      </c>
      <c r="B468">
        <v>6.028990247975325E-2</v>
      </c>
      <c r="C468">
        <v>-0.54994844991089364</v>
      </c>
      <c r="D468">
        <v>-2.0040832459926609E-2</v>
      </c>
      <c r="E468">
        <v>1.1921436973722781E-3</v>
      </c>
      <c r="F468">
        <v>2.8086338074978699E-2</v>
      </c>
      <c r="G468">
        <v>1.5409112085759999</v>
      </c>
      <c r="H468">
        <v>88.287708855807708</v>
      </c>
      <c r="I468">
        <v>46.446692873000003</v>
      </c>
      <c r="J468">
        <v>1.5855700668519639E-2</v>
      </c>
      <c r="K468">
        <v>-0.50840123134372728</v>
      </c>
      <c r="L468">
        <v>0</v>
      </c>
      <c r="M468">
        <v>0</v>
      </c>
      <c r="N468">
        <v>0</v>
      </c>
      <c r="O468">
        <v>1.473057888683214</v>
      </c>
      <c r="P468">
        <v>84.4</v>
      </c>
      <c r="Q468">
        <v>46.444329023000002</v>
      </c>
      <c r="R468">
        <v>-0.16766505698569839</v>
      </c>
      <c r="S468">
        <v>-0.39245830805742932</v>
      </c>
      <c r="T468">
        <v>-9.6508347460578237E-2</v>
      </c>
      <c r="U468">
        <v>-3.6497405595408802E-2</v>
      </c>
      <c r="V468">
        <v>-7.1808817893544874E-2</v>
      </c>
      <c r="W468">
        <v>0.68918081026486078</v>
      </c>
      <c r="X468">
        <v>39.487151749582893</v>
      </c>
    </row>
    <row r="469" spans="1:24" x14ac:dyDescent="0.3">
      <c r="A469">
        <v>46.582802295999997</v>
      </c>
      <c r="B469">
        <v>6.0482038378328128E-2</v>
      </c>
      <c r="C469">
        <v>-0.54953297837978954</v>
      </c>
      <c r="D469">
        <v>-1.968160085380077E-2</v>
      </c>
      <c r="E469">
        <v>1.395979736537877E-3</v>
      </c>
      <c r="F469">
        <v>2.7470379691765499E-2</v>
      </c>
      <c r="G469">
        <v>1.5751010650188539</v>
      </c>
      <c r="H469">
        <v>90.246643332141403</v>
      </c>
      <c r="I469">
        <v>46.527802033999997</v>
      </c>
      <c r="J469">
        <v>1.5871479268697399E-2</v>
      </c>
      <c r="K469">
        <v>-0.50823138517197208</v>
      </c>
      <c r="L469">
        <v>0</v>
      </c>
      <c r="M469">
        <v>0</v>
      </c>
      <c r="N469">
        <v>0</v>
      </c>
      <c r="O469">
        <v>1.5001104920891271</v>
      </c>
      <c r="P469">
        <v>85.950000000000017</v>
      </c>
      <c r="Q469">
        <v>46.548211813000002</v>
      </c>
      <c r="R469">
        <v>-0.1699223942296125</v>
      </c>
      <c r="S469">
        <v>-0.39326531230165718</v>
      </c>
      <c r="T469">
        <v>-9.9512257193850859E-2</v>
      </c>
      <c r="U469">
        <v>-3.575802079660817E-2</v>
      </c>
      <c r="V469">
        <v>-7.2801691113207348E-2</v>
      </c>
      <c r="W469">
        <v>0.72034356996439419</v>
      </c>
      <c r="X469">
        <v>41.27264635834652</v>
      </c>
    </row>
    <row r="470" spans="1:24" x14ac:dyDescent="0.3">
      <c r="A470">
        <v>46.672787190000001</v>
      </c>
      <c r="B470">
        <v>6.0755091415705717E-2</v>
      </c>
      <c r="C470">
        <v>-0.55037591687991927</v>
      </c>
      <c r="D470">
        <v>-2.0037611946463581E-2</v>
      </c>
      <c r="E470">
        <v>6.8984218172430333E-4</v>
      </c>
      <c r="F470">
        <v>2.7745448001412279E-2</v>
      </c>
      <c r="G470">
        <v>1.6018044075398929</v>
      </c>
      <c r="H470">
        <v>91.776632157489189</v>
      </c>
      <c r="I470">
        <v>46.667645735999997</v>
      </c>
      <c r="J470">
        <v>1.5860150573253119E-2</v>
      </c>
      <c r="K470">
        <v>-0.50848693603985251</v>
      </c>
      <c r="L470">
        <v>0</v>
      </c>
      <c r="M470">
        <v>0</v>
      </c>
      <c r="N470">
        <v>0</v>
      </c>
      <c r="O470">
        <v>1.5507250403969619</v>
      </c>
      <c r="P470">
        <v>88.850000000000009</v>
      </c>
      <c r="Q470">
        <v>46.657351970999997</v>
      </c>
      <c r="R470">
        <v>-0.17273723427315171</v>
      </c>
      <c r="S470">
        <v>-0.39047368653091208</v>
      </c>
      <c r="T470">
        <v>-9.9379395275103394E-2</v>
      </c>
      <c r="U470">
        <v>-3.5386739340585227E-2</v>
      </c>
      <c r="V470">
        <v>-7.3789027344981856E-2</v>
      </c>
      <c r="W470">
        <v>0.76271941709914859</v>
      </c>
      <c r="X470">
        <v>43.700603552459476</v>
      </c>
    </row>
    <row r="471" spans="1:24" x14ac:dyDescent="0.3">
      <c r="A471">
        <v>46.812762499000002</v>
      </c>
      <c r="B471">
        <v>6.3214532324100764E-2</v>
      </c>
      <c r="C471">
        <v>-0.5513361997720907</v>
      </c>
      <c r="D471">
        <v>-1.955747976899147E-2</v>
      </c>
      <c r="E471">
        <v>1.017387544895028E-3</v>
      </c>
      <c r="F471">
        <v>2.6015184115487481E-2</v>
      </c>
      <c r="G471">
        <v>1.6420511622304721</v>
      </c>
      <c r="H471">
        <v>94.082601340357698</v>
      </c>
      <c r="I471">
        <v>46.784504431999999</v>
      </c>
      <c r="J471">
        <v>1.5863008509721461E-2</v>
      </c>
      <c r="K471">
        <v>-0.50848696946124472</v>
      </c>
      <c r="L471">
        <v>0</v>
      </c>
      <c r="M471">
        <v>0</v>
      </c>
      <c r="N471">
        <v>0</v>
      </c>
      <c r="O471">
        <v>1.58807508638964</v>
      </c>
      <c r="P471">
        <v>90.990000000000009</v>
      </c>
      <c r="Q471">
        <v>46.76858902</v>
      </c>
      <c r="R471">
        <v>-0.1764268751311997</v>
      </c>
      <c r="S471">
        <v>-0.39685343465511941</v>
      </c>
      <c r="T471">
        <v>-0.1023981946099894</v>
      </c>
      <c r="U471">
        <v>-3.4812565204119982E-2</v>
      </c>
      <c r="V471">
        <v>-7.3679896952797516E-2</v>
      </c>
      <c r="W471">
        <v>0.79230515401987855</v>
      </c>
      <c r="X471">
        <v>45.395741411801687</v>
      </c>
    </row>
    <row r="472" spans="1:24" x14ac:dyDescent="0.3">
      <c r="A472">
        <v>46.902704000999996</v>
      </c>
      <c r="B472">
        <v>6.7533379200288665E-2</v>
      </c>
      <c r="C472">
        <v>-0.53326253408145463</v>
      </c>
      <c r="D472">
        <v>-1.8000800162553791E-2</v>
      </c>
      <c r="E472">
        <v>2.0614067081503101E-3</v>
      </c>
      <c r="F472">
        <v>2.5842761662103149E-2</v>
      </c>
      <c r="G472">
        <v>1.6341762327220779</v>
      </c>
      <c r="H472">
        <v>93.631401115563676</v>
      </c>
      <c r="I472">
        <v>46.86928253</v>
      </c>
      <c r="J472">
        <v>1.5863008509721461E-2</v>
      </c>
      <c r="K472">
        <v>-0.50848696946124472</v>
      </c>
      <c r="L472">
        <v>0</v>
      </c>
      <c r="M472">
        <v>0</v>
      </c>
      <c r="N472">
        <v>0</v>
      </c>
      <c r="O472">
        <v>1.6091935703387721</v>
      </c>
      <c r="P472">
        <v>92.200000000000017</v>
      </c>
      <c r="Q472">
        <v>46.875686883999997</v>
      </c>
      <c r="R472">
        <v>-0.17860818519423541</v>
      </c>
      <c r="S472">
        <v>-0.39322923344721938</v>
      </c>
      <c r="T472">
        <v>-9.8333091205488346E-2</v>
      </c>
      <c r="U472">
        <v>-3.3325825269724801E-2</v>
      </c>
      <c r="V472">
        <v>-7.7273431931427744E-2</v>
      </c>
      <c r="W472">
        <v>0.82214731944333663</v>
      </c>
      <c r="X472">
        <v>47.105571542097067</v>
      </c>
    </row>
    <row r="473" spans="1:24" x14ac:dyDescent="0.3">
      <c r="A473">
        <v>47.007684947000001</v>
      </c>
      <c r="B473">
        <v>6.7101815151405647E-2</v>
      </c>
      <c r="C473">
        <v>-0.53132853553954518</v>
      </c>
      <c r="D473">
        <v>-1.7550840973854061E-2</v>
      </c>
      <c r="E473">
        <v>1.369507533604252E-3</v>
      </c>
      <c r="F473">
        <v>2.736997336129127E-2</v>
      </c>
      <c r="G473">
        <v>1.6329004422769871</v>
      </c>
      <c r="H473">
        <v>93.558303707516885</v>
      </c>
      <c r="I473">
        <v>46.987420049000001</v>
      </c>
      <c r="J473">
        <v>1.5863008509721461E-2</v>
      </c>
      <c r="K473">
        <v>-0.50848696946124472</v>
      </c>
      <c r="L473">
        <v>0</v>
      </c>
      <c r="M473">
        <v>0</v>
      </c>
      <c r="N473">
        <v>0</v>
      </c>
      <c r="O473">
        <v>1.6048302472087861</v>
      </c>
      <c r="P473">
        <v>91.950000000000017</v>
      </c>
      <c r="Q473">
        <v>46.968101978</v>
      </c>
      <c r="R473">
        <v>-0.18556846501680499</v>
      </c>
      <c r="S473">
        <v>-0.41963908269650052</v>
      </c>
      <c r="T473">
        <v>-0.1091429274392238</v>
      </c>
      <c r="U473">
        <v>-3.6318604766957002E-2</v>
      </c>
      <c r="V473">
        <v>-6.9280878720137856E-2</v>
      </c>
      <c r="W473">
        <v>0.8416751685946231</v>
      </c>
      <c r="X473">
        <v>48.224434881433908</v>
      </c>
    </row>
    <row r="474" spans="1:24" x14ac:dyDescent="0.3">
      <c r="A474">
        <v>47.097669840000002</v>
      </c>
      <c r="B474">
        <v>6.6564607885108193E-2</v>
      </c>
      <c r="C474">
        <v>-0.53503195637280965</v>
      </c>
      <c r="D474">
        <v>-1.8050111830234531E-2</v>
      </c>
      <c r="E474">
        <v>2.013454389536522E-3</v>
      </c>
      <c r="F474">
        <v>2.694480642113245E-2</v>
      </c>
      <c r="G474">
        <v>1.6318133262273249</v>
      </c>
      <c r="H474">
        <v>93.49601654603029</v>
      </c>
      <c r="I474">
        <v>47.106980125</v>
      </c>
      <c r="J474">
        <v>1.5863008509721461E-2</v>
      </c>
      <c r="K474">
        <v>-0.50848696946124472</v>
      </c>
      <c r="L474">
        <v>0</v>
      </c>
      <c r="M474">
        <v>0</v>
      </c>
      <c r="N474">
        <v>0</v>
      </c>
      <c r="O474">
        <v>1.60378304965759</v>
      </c>
      <c r="P474">
        <v>91.89</v>
      </c>
      <c r="Q474">
        <v>47.080719948000002</v>
      </c>
      <c r="R474">
        <v>-0.18261082066811879</v>
      </c>
      <c r="S474">
        <v>-0.41667589551889078</v>
      </c>
      <c r="T474">
        <v>-0.105512072422649</v>
      </c>
      <c r="U474">
        <v>-3.5534049041566443E-2</v>
      </c>
      <c r="V474">
        <v>-7.1371186152435678E-2</v>
      </c>
      <c r="W474">
        <v>0.84054946849761336</v>
      </c>
      <c r="X474">
        <v>48.159937016877791</v>
      </c>
    </row>
    <row r="475" spans="1:24" x14ac:dyDescent="0.3">
      <c r="A475">
        <v>47.187653542</v>
      </c>
      <c r="B475">
        <v>6.5083562874050524E-2</v>
      </c>
      <c r="C475">
        <v>-0.5375207126187157</v>
      </c>
      <c r="D475">
        <v>-1.905914023518562E-2</v>
      </c>
      <c r="E475">
        <v>9.313510519153973E-4</v>
      </c>
      <c r="F475">
        <v>2.7751658352874249E-2</v>
      </c>
      <c r="G475">
        <v>1.631995273925986</v>
      </c>
      <c r="H475">
        <v>93.506441381255669</v>
      </c>
      <c r="I475">
        <v>47.187067186999997</v>
      </c>
      <c r="J475">
        <v>1.5863008509721461E-2</v>
      </c>
      <c r="K475">
        <v>-0.50848696946124472</v>
      </c>
      <c r="L475">
        <v>0</v>
      </c>
      <c r="M475">
        <v>0</v>
      </c>
      <c r="N475">
        <v>0</v>
      </c>
      <c r="O475">
        <v>1.60378304965759</v>
      </c>
      <c r="P475">
        <v>91.89</v>
      </c>
      <c r="Q475">
        <v>47.190820932000001</v>
      </c>
      <c r="R475">
        <v>-0.18242181684876169</v>
      </c>
      <c r="S475">
        <v>-0.41645337289881118</v>
      </c>
      <c r="T475">
        <v>-0.1059884906893032</v>
      </c>
      <c r="U475">
        <v>-3.5962173369570527E-2</v>
      </c>
      <c r="V475">
        <v>-7.1525560731786342E-2</v>
      </c>
      <c r="W475">
        <v>0.8395114854569774</v>
      </c>
      <c r="X475">
        <v>48.100464969443188</v>
      </c>
    </row>
    <row r="476" spans="1:24" x14ac:dyDescent="0.3">
      <c r="A476">
        <v>47.277637720999998</v>
      </c>
      <c r="B476">
        <v>6.6148901875426672E-2</v>
      </c>
      <c r="C476">
        <v>-0.53968260758455555</v>
      </c>
      <c r="D476">
        <v>-1.9375041127204898E-2</v>
      </c>
      <c r="E476">
        <v>1.404052260317435E-3</v>
      </c>
      <c r="F476">
        <v>2.7713037152504939E-2</v>
      </c>
      <c r="G476">
        <v>1.6316421712572191</v>
      </c>
      <c r="H476">
        <v>93.486210088600501</v>
      </c>
      <c r="I476">
        <v>47.247102718999997</v>
      </c>
      <c r="J476">
        <v>1.5863008509721461E-2</v>
      </c>
      <c r="K476">
        <v>-0.50848696946124472</v>
      </c>
      <c r="L476">
        <v>0</v>
      </c>
      <c r="M476">
        <v>0</v>
      </c>
      <c r="N476">
        <v>0</v>
      </c>
      <c r="O476">
        <v>1.60378304965759</v>
      </c>
      <c r="P476">
        <v>91.89</v>
      </c>
      <c r="Q476">
        <v>47.190820932000001</v>
      </c>
      <c r="R476">
        <v>-0.18242181684876169</v>
      </c>
      <c r="S476">
        <v>-0.41645337289881118</v>
      </c>
      <c r="T476">
        <v>-0.1059884906893032</v>
      </c>
      <c r="U476">
        <v>-3.5962173369570527E-2</v>
      </c>
      <c r="V476">
        <v>-7.1525560731786342E-2</v>
      </c>
      <c r="W476">
        <v>0.8395114854569774</v>
      </c>
      <c r="X476">
        <v>48.100464969443188</v>
      </c>
    </row>
    <row r="477" spans="1:24" x14ac:dyDescent="0.3">
      <c r="A477">
        <v>47.417575597999999</v>
      </c>
      <c r="B477">
        <v>6.5396412381570984E-2</v>
      </c>
      <c r="C477">
        <v>-0.54037653539740194</v>
      </c>
      <c r="D477">
        <v>-1.9405487924814221E-2</v>
      </c>
      <c r="E477">
        <v>7.8806532219788817E-4</v>
      </c>
      <c r="F477">
        <v>2.8036538273720098E-2</v>
      </c>
      <c r="G477">
        <v>1.631672432459343</v>
      </c>
      <c r="H477">
        <v>93.487943927765215</v>
      </c>
      <c r="I477">
        <v>47.366954399999997</v>
      </c>
      <c r="J477">
        <v>1.5863008509721461E-2</v>
      </c>
      <c r="K477">
        <v>-0.50848696946124472</v>
      </c>
      <c r="L477">
        <v>0</v>
      </c>
      <c r="M477">
        <v>0</v>
      </c>
      <c r="N477">
        <v>0</v>
      </c>
      <c r="O477">
        <v>1.6036085167323899</v>
      </c>
      <c r="P477">
        <v>91.88000000000001</v>
      </c>
      <c r="Q477">
        <v>47.315816879000003</v>
      </c>
      <c r="R477">
        <v>-0.18253311563145011</v>
      </c>
      <c r="S477">
        <v>-0.41668921675195308</v>
      </c>
      <c r="T477">
        <v>-0.1057240186892088</v>
      </c>
      <c r="U477">
        <v>-3.5778335081364313E-2</v>
      </c>
      <c r="V477">
        <v>-7.1190040869520632E-2</v>
      </c>
      <c r="W477">
        <v>0.84017091729371429</v>
      </c>
      <c r="X477">
        <v>48.138247630564777</v>
      </c>
    </row>
    <row r="478" spans="1:24" x14ac:dyDescent="0.3">
      <c r="A478">
        <v>47.517557383000003</v>
      </c>
      <c r="B478">
        <v>6.6577594567881065E-2</v>
      </c>
      <c r="C478">
        <v>-0.54172549559061822</v>
      </c>
      <c r="D478">
        <v>-1.9450826570391651E-2</v>
      </c>
      <c r="E478">
        <v>8.6060167511268311E-4</v>
      </c>
      <c r="F478">
        <v>2.8168372068728881E-2</v>
      </c>
      <c r="G478">
        <v>1.6313932974149321</v>
      </c>
      <c r="H478">
        <v>93.471950667806297</v>
      </c>
      <c r="I478">
        <v>47.486837534000003</v>
      </c>
      <c r="J478">
        <v>1.5863008509721461E-2</v>
      </c>
      <c r="K478">
        <v>-0.50848696946124472</v>
      </c>
      <c r="L478">
        <v>0</v>
      </c>
      <c r="M478">
        <v>0</v>
      </c>
      <c r="N478">
        <v>0</v>
      </c>
      <c r="O478">
        <v>1.6036085167323899</v>
      </c>
      <c r="P478">
        <v>91.88000000000001</v>
      </c>
      <c r="Q478">
        <v>47.423885822000003</v>
      </c>
      <c r="R478">
        <v>-0.18246994836628441</v>
      </c>
      <c r="S478">
        <v>-0.41648139746973512</v>
      </c>
      <c r="T478">
        <v>-0.1060460035750848</v>
      </c>
      <c r="U478">
        <v>-3.5962767902479063E-2</v>
      </c>
      <c r="V478">
        <v>-7.1361598600751239E-2</v>
      </c>
      <c r="W478">
        <v>0.83970462706991567</v>
      </c>
      <c r="X478">
        <v>48.111531168712901</v>
      </c>
    </row>
    <row r="479" spans="1:24" x14ac:dyDescent="0.3">
      <c r="A479">
        <v>47.612541675999999</v>
      </c>
      <c r="B479">
        <v>6.614798028951635E-2</v>
      </c>
      <c r="C479">
        <v>-0.54261030225685669</v>
      </c>
      <c r="D479">
        <v>-1.9504759460687641E-2</v>
      </c>
      <c r="E479">
        <v>5.8719430813807027E-4</v>
      </c>
      <c r="F479">
        <v>2.8151967742778471E-2</v>
      </c>
      <c r="G479">
        <v>1.6313715522540799</v>
      </c>
      <c r="H479">
        <v>93.470704761864624</v>
      </c>
      <c r="I479">
        <v>47.566969012999998</v>
      </c>
      <c r="J479">
        <v>1.5863008509721461E-2</v>
      </c>
      <c r="K479">
        <v>-0.50848696946124472</v>
      </c>
      <c r="L479">
        <v>0</v>
      </c>
      <c r="M479">
        <v>0</v>
      </c>
      <c r="N479">
        <v>0</v>
      </c>
      <c r="O479">
        <v>1.6036085167323899</v>
      </c>
      <c r="P479">
        <v>91.88000000000001</v>
      </c>
      <c r="Q479">
        <v>47.536531924999998</v>
      </c>
      <c r="R479">
        <v>-0.18274176493804001</v>
      </c>
      <c r="S479">
        <v>-0.41692371865400413</v>
      </c>
      <c r="T479">
        <v>-0.1059379529217382</v>
      </c>
      <c r="U479">
        <v>-3.5819547095909988E-2</v>
      </c>
      <c r="V479">
        <v>-7.0974050417907303E-2</v>
      </c>
      <c r="W479">
        <v>0.84017718828885035</v>
      </c>
      <c r="X479">
        <v>48.138606932119423</v>
      </c>
    </row>
    <row r="480" spans="1:24" x14ac:dyDescent="0.3">
      <c r="A480">
        <v>47.697526455999999</v>
      </c>
      <c r="B480">
        <v>6.6277062419599034E-2</v>
      </c>
      <c r="C480">
        <v>-0.54260934330701338</v>
      </c>
      <c r="D480">
        <v>-1.9193621352314949E-2</v>
      </c>
      <c r="E480">
        <v>7.1463974094425483E-4</v>
      </c>
      <c r="F480">
        <v>2.8648971222364709E-2</v>
      </c>
      <c r="G480">
        <v>1.6311925765471229</v>
      </c>
      <c r="H480">
        <v>93.460450209220653</v>
      </c>
      <c r="I480">
        <v>47.684627304999999</v>
      </c>
      <c r="J480">
        <v>1.5863008509721461E-2</v>
      </c>
      <c r="K480">
        <v>-0.50848696946124472</v>
      </c>
      <c r="L480">
        <v>0</v>
      </c>
      <c r="M480">
        <v>0</v>
      </c>
      <c r="N480">
        <v>0</v>
      </c>
      <c r="O480">
        <v>1.6036085167323899</v>
      </c>
      <c r="P480">
        <v>91.88000000000001</v>
      </c>
      <c r="Q480">
        <v>47.640707970000001</v>
      </c>
      <c r="R480">
        <v>-0.18247248502802779</v>
      </c>
      <c r="S480">
        <v>-0.41626791299722032</v>
      </c>
      <c r="T480">
        <v>-0.1059716505121211</v>
      </c>
      <c r="U480">
        <v>-3.6103865239794593E-2</v>
      </c>
      <c r="V480">
        <v>-7.1190328969844646E-2</v>
      </c>
      <c r="W480">
        <v>0.83973371748368542</v>
      </c>
      <c r="X480">
        <v>48.113197926646201</v>
      </c>
    </row>
    <row r="481" spans="1:24" x14ac:dyDescent="0.3">
      <c r="A481">
        <v>47.792509555999999</v>
      </c>
      <c r="B481">
        <v>6.5968475320280009E-2</v>
      </c>
      <c r="C481">
        <v>-0.54336268489565209</v>
      </c>
      <c r="D481">
        <v>-1.9477315247058868E-2</v>
      </c>
      <c r="E481">
        <v>5.6858055774527451E-4</v>
      </c>
      <c r="F481">
        <v>2.8272104863631051E-2</v>
      </c>
      <c r="G481">
        <v>1.631305506963534</v>
      </c>
      <c r="H481">
        <v>93.466920645459624</v>
      </c>
      <c r="I481">
        <v>47.766566865999998</v>
      </c>
      <c r="J481">
        <v>1.5863008509721461E-2</v>
      </c>
      <c r="K481">
        <v>-0.50848696946124472</v>
      </c>
      <c r="L481">
        <v>0</v>
      </c>
      <c r="M481">
        <v>0</v>
      </c>
      <c r="N481">
        <v>0</v>
      </c>
      <c r="O481">
        <v>1.6034339838071909</v>
      </c>
      <c r="P481">
        <v>91.87</v>
      </c>
      <c r="Q481">
        <v>47.753728867</v>
      </c>
      <c r="R481">
        <v>-0.18273802313698789</v>
      </c>
      <c r="S481">
        <v>-0.4175062800600351</v>
      </c>
      <c r="T481">
        <v>-0.10603731024068901</v>
      </c>
      <c r="U481">
        <v>-3.5768138596766842E-2</v>
      </c>
      <c r="V481">
        <v>-7.0938629933530534E-2</v>
      </c>
      <c r="W481">
        <v>0.84027005361914575</v>
      </c>
      <c r="X481">
        <v>48.143927723608442</v>
      </c>
    </row>
    <row r="482" spans="1:24" x14ac:dyDescent="0.3">
      <c r="A482">
        <v>47.877494335999998</v>
      </c>
      <c r="B482">
        <v>6.5927541985982788E-2</v>
      </c>
      <c r="C482">
        <v>-0.54261405167423271</v>
      </c>
      <c r="D482">
        <v>-1.8453100696206089E-2</v>
      </c>
      <c r="E482">
        <v>9.5970892859140861E-4</v>
      </c>
      <c r="F482">
        <v>1.7324602629694291E-2</v>
      </c>
      <c r="G482">
        <v>1.631389800899701</v>
      </c>
      <c r="H482">
        <v>93.471750332240532</v>
      </c>
      <c r="I482">
        <v>47.884476647</v>
      </c>
      <c r="J482">
        <v>1.554850241933616E-2</v>
      </c>
      <c r="K482">
        <v>-0.49885409630614952</v>
      </c>
      <c r="L482">
        <v>0</v>
      </c>
      <c r="M482">
        <v>0</v>
      </c>
      <c r="N482">
        <v>0</v>
      </c>
      <c r="O482">
        <v>1.603259450881992</v>
      </c>
      <c r="P482">
        <v>91.860000000000014</v>
      </c>
      <c r="Q482">
        <v>47.844435930000003</v>
      </c>
      <c r="R482">
        <v>-0.18251781660967889</v>
      </c>
      <c r="S482">
        <v>-0.41598830799838837</v>
      </c>
      <c r="T482">
        <v>-0.1061001886555131</v>
      </c>
      <c r="U482">
        <v>-3.5960265249435089E-2</v>
      </c>
      <c r="V482">
        <v>-7.1117788350836153E-2</v>
      </c>
      <c r="W482">
        <v>0.8397337886304308</v>
      </c>
      <c r="X482">
        <v>48.113202003054433</v>
      </c>
    </row>
    <row r="483" spans="1:24" x14ac:dyDescent="0.3">
      <c r="A483">
        <v>47.967458010000001</v>
      </c>
      <c r="B483">
        <v>6.4416780139888913E-2</v>
      </c>
      <c r="C483">
        <v>-0.52815671259214603</v>
      </c>
      <c r="D483">
        <v>-1.8826039507985119E-2</v>
      </c>
      <c r="E483">
        <v>8.551278253637537E-4</v>
      </c>
      <c r="F483">
        <v>2.4616219605141439E-2</v>
      </c>
      <c r="G483">
        <v>1.631851365213939</v>
      </c>
      <c r="H483">
        <v>93.498196019420249</v>
      </c>
      <c r="I483">
        <v>47.966526645000002</v>
      </c>
      <c r="J483">
        <v>1.5260592839374421E-2</v>
      </c>
      <c r="K483">
        <v>-0.48998839275212508</v>
      </c>
      <c r="L483">
        <v>0</v>
      </c>
      <c r="M483">
        <v>0</v>
      </c>
      <c r="N483">
        <v>0</v>
      </c>
      <c r="O483">
        <v>1.6036085167323899</v>
      </c>
      <c r="P483">
        <v>91.88000000000001</v>
      </c>
      <c r="Q483">
        <v>47.932545900000001</v>
      </c>
      <c r="R483">
        <v>-0.1827964343354159</v>
      </c>
      <c r="S483">
        <v>-0.41724101564015359</v>
      </c>
      <c r="T483">
        <v>-0.10612366335403869</v>
      </c>
      <c r="U483">
        <v>-3.5842622499764762E-2</v>
      </c>
      <c r="V483">
        <v>-7.1066745710522322E-2</v>
      </c>
      <c r="W483">
        <v>0.84011307040529026</v>
      </c>
      <c r="X483">
        <v>48.134933248000117</v>
      </c>
    </row>
    <row r="484" spans="1:24" x14ac:dyDescent="0.3">
      <c r="A484">
        <v>48.107433319999998</v>
      </c>
      <c r="B484">
        <v>6.3296332945223355E-2</v>
      </c>
      <c r="C484">
        <v>-0.5023324503821669</v>
      </c>
      <c r="D484">
        <v>-2.105118706822395E-2</v>
      </c>
      <c r="E484">
        <v>-7.2935047265513283E-4</v>
      </c>
      <c r="F484">
        <v>3.4282728337680257E-2</v>
      </c>
      <c r="G484">
        <v>1.632425880968744</v>
      </c>
      <c r="H484">
        <v>93.531113347434342</v>
      </c>
      <c r="I484">
        <v>48.046322123000003</v>
      </c>
      <c r="J484">
        <v>1.482919911818275E-2</v>
      </c>
      <c r="K484">
        <v>-0.47686049725044938</v>
      </c>
      <c r="L484">
        <v>0</v>
      </c>
      <c r="M484">
        <v>0</v>
      </c>
      <c r="N484">
        <v>0</v>
      </c>
      <c r="O484">
        <v>1.60378304965759</v>
      </c>
      <c r="P484">
        <v>91.89</v>
      </c>
      <c r="Q484">
        <v>48.042706965999997</v>
      </c>
      <c r="R484">
        <v>-0.17914522759692439</v>
      </c>
      <c r="S484">
        <v>-0.40927133140453831</v>
      </c>
      <c r="T484">
        <v>-0.1073862107187846</v>
      </c>
      <c r="U484">
        <v>-2.494329673912641E-2</v>
      </c>
      <c r="V484">
        <v>-7.6644382613370449E-2</v>
      </c>
      <c r="W484">
        <v>0.83839290435169667</v>
      </c>
      <c r="X484">
        <v>48.036374993067533</v>
      </c>
    </row>
    <row r="485" spans="1:24" x14ac:dyDescent="0.3">
      <c r="A485">
        <v>48.197417260000002</v>
      </c>
      <c r="B485">
        <v>6.3388796766032887E-2</v>
      </c>
      <c r="C485">
        <v>-0.49288895847236219</v>
      </c>
      <c r="D485">
        <v>-1.8476575613021851E-2</v>
      </c>
      <c r="E485">
        <v>-7.6831959551943504E-4</v>
      </c>
      <c r="F485">
        <v>2.7774969534994039E-2</v>
      </c>
      <c r="G485">
        <v>1.6331338367606349</v>
      </c>
      <c r="H485">
        <v>93.571676226391503</v>
      </c>
      <c r="I485">
        <v>48.164323418999999</v>
      </c>
      <c r="J485">
        <v>1.421033993935536E-2</v>
      </c>
      <c r="K485">
        <v>-0.45810644581083398</v>
      </c>
      <c r="L485">
        <v>0</v>
      </c>
      <c r="M485">
        <v>0</v>
      </c>
      <c r="N485">
        <v>0</v>
      </c>
      <c r="O485">
        <v>1.6041321155079891</v>
      </c>
      <c r="P485">
        <v>91.910000000000011</v>
      </c>
      <c r="Q485">
        <v>48.148015976000003</v>
      </c>
      <c r="R485">
        <v>-0.1693236599942004</v>
      </c>
      <c r="S485">
        <v>-0.40124985034508243</v>
      </c>
      <c r="T485">
        <v>-0.1059389478822976</v>
      </c>
      <c r="U485">
        <v>-3.3678938859729987E-2</v>
      </c>
      <c r="V485">
        <v>-7.2804577011197816E-2</v>
      </c>
      <c r="W485">
        <v>0.84022596932095583</v>
      </c>
      <c r="X485">
        <v>48.141401879379359</v>
      </c>
    </row>
    <row r="486" spans="1:24" x14ac:dyDescent="0.3">
      <c r="A486">
        <v>48.287402391999997</v>
      </c>
      <c r="B486">
        <v>6.1638446535934782E-2</v>
      </c>
      <c r="C486">
        <v>-0.4816942462310525</v>
      </c>
      <c r="D486">
        <v>-1.8469497561454769E-2</v>
      </c>
      <c r="E486">
        <v>-3.6288809175707309E-4</v>
      </c>
      <c r="F486">
        <v>2.5983629495303709E-2</v>
      </c>
      <c r="G486">
        <v>1.6319025170940049</v>
      </c>
      <c r="H486">
        <v>93.501126806262178</v>
      </c>
      <c r="I486">
        <v>48.266162008999999</v>
      </c>
      <c r="J486">
        <v>1.3722727134303151E-2</v>
      </c>
      <c r="K486">
        <v>-0.44357232224288712</v>
      </c>
      <c r="L486">
        <v>0</v>
      </c>
      <c r="M486">
        <v>0</v>
      </c>
      <c r="N486">
        <v>0</v>
      </c>
      <c r="O486">
        <v>1.6048302472087861</v>
      </c>
      <c r="P486">
        <v>91.950000000000017</v>
      </c>
      <c r="Q486">
        <v>48.254122973000001</v>
      </c>
      <c r="R486">
        <v>-0.151645390165179</v>
      </c>
      <c r="S486">
        <v>-0.37733968549668262</v>
      </c>
      <c r="T486">
        <v>-0.1082810130876091</v>
      </c>
      <c r="U486">
        <v>-4.0988360973498623E-2</v>
      </c>
      <c r="V486">
        <v>-6.7444304634284316E-2</v>
      </c>
      <c r="W486">
        <v>0.84006501891843277</v>
      </c>
      <c r="X486">
        <v>48.132180100603847</v>
      </c>
    </row>
    <row r="487" spans="1:24" x14ac:dyDescent="0.3">
      <c r="A487">
        <v>48.377386332</v>
      </c>
      <c r="B487">
        <v>5.9984536740060088E-2</v>
      </c>
      <c r="C487">
        <v>-0.46786108357832717</v>
      </c>
      <c r="D487">
        <v>-1.8193034455180172E-2</v>
      </c>
      <c r="E487">
        <v>-9.6442958700337933E-4</v>
      </c>
      <c r="F487">
        <v>2.7088109132008521E-2</v>
      </c>
      <c r="G487">
        <v>1.632467802952331</v>
      </c>
      <c r="H487">
        <v>93.533515300162705</v>
      </c>
      <c r="I487">
        <v>48.346059650000001</v>
      </c>
      <c r="J487">
        <v>1.332098569943406E-2</v>
      </c>
      <c r="K487">
        <v>-0.4316808614330131</v>
      </c>
      <c r="L487">
        <v>0</v>
      </c>
      <c r="M487">
        <v>0</v>
      </c>
      <c r="N487">
        <v>0</v>
      </c>
      <c r="O487">
        <v>1.6034339838071909</v>
      </c>
      <c r="P487">
        <v>91.87</v>
      </c>
      <c r="Q487">
        <v>48.351300954999999</v>
      </c>
      <c r="R487">
        <v>-0.14380740789373669</v>
      </c>
      <c r="S487">
        <v>-0.37122158280302292</v>
      </c>
      <c r="T487">
        <v>-0.1091324859953951</v>
      </c>
      <c r="U487">
        <v>-3.5304056894041917E-2</v>
      </c>
      <c r="V487">
        <v>-7.0209851097161588E-2</v>
      </c>
      <c r="W487">
        <v>0.84106116354803806</v>
      </c>
      <c r="X487">
        <v>48.18925498366486</v>
      </c>
    </row>
    <row r="488" spans="1:24" x14ac:dyDescent="0.3">
      <c r="A488">
        <v>48.467370510999999</v>
      </c>
      <c r="B488">
        <v>5.9292584337783998E-2</v>
      </c>
      <c r="C488">
        <v>-0.45497526318716941</v>
      </c>
      <c r="D488">
        <v>-1.7496876418590549E-2</v>
      </c>
      <c r="E488">
        <v>-6.5166806635617912E-4</v>
      </c>
      <c r="F488">
        <v>2.5780952473936601E-2</v>
      </c>
      <c r="G488">
        <v>1.6319140180755261</v>
      </c>
      <c r="H488">
        <v>93.501785763963611</v>
      </c>
      <c r="I488">
        <v>48.427074402000002</v>
      </c>
      <c r="J488">
        <v>1.291911306384734E-2</v>
      </c>
      <c r="K488">
        <v>-0.41940537731070032</v>
      </c>
      <c r="L488">
        <v>0</v>
      </c>
      <c r="M488">
        <v>0</v>
      </c>
      <c r="N488">
        <v>0</v>
      </c>
      <c r="O488">
        <v>1.60378304965759</v>
      </c>
      <c r="P488">
        <v>91.89</v>
      </c>
      <c r="Q488">
        <v>48.510272026000003</v>
      </c>
      <c r="R488">
        <v>-0.12667083783910271</v>
      </c>
      <c r="S488">
        <v>-0.35028076916060608</v>
      </c>
      <c r="T488">
        <v>-0.11009272565930089</v>
      </c>
      <c r="U488">
        <v>-3.6746108853870467E-2</v>
      </c>
      <c r="V488">
        <v>-6.9373538304321469E-2</v>
      </c>
      <c r="W488">
        <v>0.83999512339074445</v>
      </c>
      <c r="X488">
        <v>48.128175381860473</v>
      </c>
    </row>
    <row r="489" spans="1:24" x14ac:dyDescent="0.3">
      <c r="A489">
        <v>48.602346181999998</v>
      </c>
      <c r="B489">
        <v>5.7181314175252768E-2</v>
      </c>
      <c r="C489">
        <v>-0.43701230508579397</v>
      </c>
      <c r="D489">
        <v>-1.490707881748676E-2</v>
      </c>
      <c r="E489">
        <v>-1.0133496133741941E-3</v>
      </c>
      <c r="F489">
        <v>2.480645245471683E-2</v>
      </c>
      <c r="G489">
        <v>1.631665564323538</v>
      </c>
      <c r="H489">
        <v>93.487550412570485</v>
      </c>
      <c r="I489">
        <v>48.566905331000001</v>
      </c>
      <c r="J489">
        <v>1.221903458586558E-2</v>
      </c>
      <c r="K489">
        <v>-0.39822185855050107</v>
      </c>
      <c r="L489">
        <v>0</v>
      </c>
      <c r="M489">
        <v>0</v>
      </c>
      <c r="N489">
        <v>0</v>
      </c>
      <c r="O489">
        <v>1.6034339838071909</v>
      </c>
      <c r="P489">
        <v>91.87</v>
      </c>
      <c r="Q489">
        <v>48.607786894</v>
      </c>
      <c r="R489">
        <v>-0.1199688142098156</v>
      </c>
      <c r="S489">
        <v>-0.34215615577274699</v>
      </c>
      <c r="T489">
        <v>-0.1108728160293696</v>
      </c>
      <c r="U489">
        <v>-3.5979876533870379E-2</v>
      </c>
      <c r="V489">
        <v>-6.9938893524874104E-2</v>
      </c>
      <c r="W489">
        <v>0.83957412808289178</v>
      </c>
      <c r="X489">
        <v>48.104054127525707</v>
      </c>
    </row>
    <row r="490" spans="1:24" x14ac:dyDescent="0.3">
      <c r="A490">
        <v>48.692330361000003</v>
      </c>
      <c r="B490">
        <v>5.5439847532198237E-2</v>
      </c>
      <c r="C490">
        <v>-0.42337980246454299</v>
      </c>
      <c r="D490">
        <v>-1.4566918835043911E-2</v>
      </c>
      <c r="E490">
        <v>-3.3282511881301029E-4</v>
      </c>
      <c r="F490">
        <v>2.3794287704619589E-2</v>
      </c>
      <c r="G490">
        <v>1.631067319379798</v>
      </c>
      <c r="H490">
        <v>93.45327350217913</v>
      </c>
      <c r="I490">
        <v>48.625857830000001</v>
      </c>
      <c r="J490">
        <v>1.192818603325263E-2</v>
      </c>
      <c r="K490">
        <v>-0.38931358204866517</v>
      </c>
      <c r="L490">
        <v>0</v>
      </c>
      <c r="M490">
        <v>0</v>
      </c>
      <c r="N490">
        <v>0</v>
      </c>
      <c r="O490">
        <v>1.6034339838071909</v>
      </c>
      <c r="P490">
        <v>91.87</v>
      </c>
      <c r="Q490">
        <v>48.700632810999998</v>
      </c>
      <c r="R490">
        <v>-0.11036281761185179</v>
      </c>
      <c r="S490">
        <v>-0.33150515781018097</v>
      </c>
      <c r="T490">
        <v>-0.1108878091888931</v>
      </c>
      <c r="U490">
        <v>-3.4338744082567339E-2</v>
      </c>
      <c r="V490">
        <v>-7.0388621342200058E-2</v>
      </c>
      <c r="W490">
        <v>0.83910871367200368</v>
      </c>
      <c r="X490">
        <v>48.077387846057249</v>
      </c>
    </row>
    <row r="491" spans="1:24" x14ac:dyDescent="0.3">
      <c r="A491">
        <v>48.797311307000001</v>
      </c>
      <c r="B491">
        <v>5.3608467034254828E-2</v>
      </c>
      <c r="C491">
        <v>-0.40684517646061652</v>
      </c>
      <c r="D491">
        <v>-1.753080636262894E-2</v>
      </c>
      <c r="E491">
        <v>-1.3840758644776041E-3</v>
      </c>
      <c r="F491">
        <v>1.9856457641259258E-2</v>
      </c>
      <c r="G491">
        <v>1.63038485941464</v>
      </c>
      <c r="H491">
        <v>93.414171426488949</v>
      </c>
      <c r="I491">
        <v>48.785951623000003</v>
      </c>
      <c r="J491">
        <v>1.1128227294277669E-2</v>
      </c>
      <c r="K491">
        <v>-0.3647624899380939</v>
      </c>
      <c r="L491">
        <v>0</v>
      </c>
      <c r="M491">
        <v>0</v>
      </c>
      <c r="N491">
        <v>0</v>
      </c>
      <c r="O491">
        <v>1.602735852106393</v>
      </c>
      <c r="P491">
        <v>91.830000000000027</v>
      </c>
      <c r="Q491">
        <v>48.810257911999997</v>
      </c>
      <c r="R491">
        <v>-9.99980266066791E-2</v>
      </c>
      <c r="S491">
        <v>-0.32381206259867651</v>
      </c>
      <c r="T491">
        <v>-0.1120904303053462</v>
      </c>
      <c r="U491">
        <v>-3.4653197122958952E-2</v>
      </c>
      <c r="V491">
        <v>-7.041374690473276E-2</v>
      </c>
      <c r="W491">
        <v>0.84038577112691726</v>
      </c>
      <c r="X491">
        <v>48.150557848419517</v>
      </c>
    </row>
    <row r="492" spans="1:24" x14ac:dyDescent="0.3">
      <c r="A492">
        <v>48.882296085999997</v>
      </c>
      <c r="B492">
        <v>5.3682317833627258E-2</v>
      </c>
      <c r="C492">
        <v>-0.3956541517905191</v>
      </c>
      <c r="D492">
        <v>-1.6423836350440979E-2</v>
      </c>
      <c r="E492">
        <v>-9.8882948484835796E-4</v>
      </c>
      <c r="F492">
        <v>2.37297698021804E-2</v>
      </c>
      <c r="G492">
        <v>1.630311452108032</v>
      </c>
      <c r="H492">
        <v>93.4099654976349</v>
      </c>
      <c r="I492">
        <v>48.866783005000002</v>
      </c>
      <c r="J492">
        <v>1.074471017028175E-2</v>
      </c>
      <c r="K492">
        <v>-0.35274242228720448</v>
      </c>
      <c r="L492">
        <v>0</v>
      </c>
      <c r="M492">
        <v>0</v>
      </c>
      <c r="N492">
        <v>0</v>
      </c>
      <c r="O492">
        <v>1.602910385031592</v>
      </c>
      <c r="P492">
        <v>91.84</v>
      </c>
      <c r="Q492">
        <v>48.810257911999997</v>
      </c>
      <c r="R492">
        <v>-9.99980266066791E-2</v>
      </c>
      <c r="S492">
        <v>-0.32381206259867651</v>
      </c>
      <c r="T492">
        <v>-0.1120904303053462</v>
      </c>
      <c r="U492">
        <v>-3.4653197122958952E-2</v>
      </c>
      <c r="V492">
        <v>-7.041374690473276E-2</v>
      </c>
      <c r="W492">
        <v>0.84038577112691726</v>
      </c>
      <c r="X492">
        <v>48.150557848419517</v>
      </c>
    </row>
    <row r="493" spans="1:24" x14ac:dyDescent="0.3">
      <c r="A493">
        <v>48.972280980000001</v>
      </c>
      <c r="B493">
        <v>5.2614860678046528E-2</v>
      </c>
      <c r="C493">
        <v>-0.38241942242630422</v>
      </c>
      <c r="D493">
        <v>-1.351203303784132E-2</v>
      </c>
      <c r="E493">
        <v>-1.672004921242361E-3</v>
      </c>
      <c r="F493">
        <v>2.5867448294702122E-2</v>
      </c>
      <c r="G493">
        <v>1.63092857679492</v>
      </c>
      <c r="H493">
        <v>93.445324137626869</v>
      </c>
      <c r="I493">
        <v>48.986549467000003</v>
      </c>
      <c r="J493">
        <v>1.0143586524461189E-2</v>
      </c>
      <c r="K493">
        <v>-0.3340304619875093</v>
      </c>
      <c r="L493">
        <v>0</v>
      </c>
      <c r="M493">
        <v>0</v>
      </c>
      <c r="N493">
        <v>0</v>
      </c>
      <c r="O493">
        <v>1.6022122533307941</v>
      </c>
      <c r="P493">
        <v>91.799999999999983</v>
      </c>
      <c r="Q493">
        <v>48.917778968999997</v>
      </c>
      <c r="R493">
        <v>-9.0337040501216104E-2</v>
      </c>
      <c r="S493">
        <v>-0.30947570623658083</v>
      </c>
      <c r="T493">
        <v>-0.1069342507145823</v>
      </c>
      <c r="U493">
        <v>-3.046268307777325E-2</v>
      </c>
      <c r="V493">
        <v>-7.0669076407794268E-2</v>
      </c>
      <c r="W493">
        <v>0.83757158005041077</v>
      </c>
      <c r="X493">
        <v>47.989316576992323</v>
      </c>
    </row>
    <row r="494" spans="1:24" x14ac:dyDescent="0.3">
      <c r="A494">
        <v>49.112256289000001</v>
      </c>
      <c r="B494">
        <v>5.1085225612779298E-2</v>
      </c>
      <c r="C494">
        <v>-0.36241269223686662</v>
      </c>
      <c r="D494">
        <v>-1.4138175174593931E-2</v>
      </c>
      <c r="E494">
        <v>-1.9355000808122661E-3</v>
      </c>
      <c r="F494">
        <v>2.2091590146067389E-2</v>
      </c>
      <c r="G494">
        <v>1.6303107154693779</v>
      </c>
      <c r="H494">
        <v>93.409923291348974</v>
      </c>
      <c r="I494">
        <v>49.106654243000001</v>
      </c>
      <c r="J494">
        <v>9.5544272300044555E-3</v>
      </c>
      <c r="K494">
        <v>-0.31548879177584838</v>
      </c>
      <c r="L494">
        <v>0</v>
      </c>
      <c r="M494">
        <v>0</v>
      </c>
      <c r="N494">
        <v>0</v>
      </c>
      <c r="O494">
        <v>1.6030849179567921</v>
      </c>
      <c r="P494">
        <v>91.85</v>
      </c>
      <c r="Q494">
        <v>49.021878004000001</v>
      </c>
      <c r="R494">
        <v>-7.5563288980655452E-2</v>
      </c>
      <c r="S494">
        <v>-0.29529598643012939</v>
      </c>
      <c r="T494">
        <v>-0.1098117151115144</v>
      </c>
      <c r="U494">
        <v>-3.2361110695194518E-2</v>
      </c>
      <c r="V494">
        <v>-6.8897881141973011E-2</v>
      </c>
      <c r="W494">
        <v>0.83829807870506456</v>
      </c>
      <c r="X494">
        <v>48.030941883725923</v>
      </c>
    </row>
    <row r="495" spans="1:24" x14ac:dyDescent="0.3">
      <c r="A495">
        <v>49.197241306999999</v>
      </c>
      <c r="B495">
        <v>4.9843672685487568E-2</v>
      </c>
      <c r="C495">
        <v>-0.3494351075190667</v>
      </c>
      <c r="D495">
        <v>-1.250770594924688E-2</v>
      </c>
      <c r="E495">
        <v>-2.1647753395938889E-3</v>
      </c>
      <c r="F495">
        <v>2.5722031100630351E-2</v>
      </c>
      <c r="G495">
        <v>1.6300847552301561</v>
      </c>
      <c r="H495">
        <v>93.396976723303794</v>
      </c>
      <c r="I495">
        <v>49.166584761999999</v>
      </c>
      <c r="J495">
        <v>9.2556743386832795E-3</v>
      </c>
      <c r="K495">
        <v>-0.30623942376572161</v>
      </c>
      <c r="L495">
        <v>0</v>
      </c>
      <c r="M495">
        <v>0</v>
      </c>
      <c r="N495">
        <v>0</v>
      </c>
      <c r="O495">
        <v>1.602735852106393</v>
      </c>
      <c r="P495">
        <v>91.830000000000027</v>
      </c>
      <c r="Q495">
        <v>49.139038800999998</v>
      </c>
      <c r="R495">
        <v>-6.4102548173236157E-2</v>
      </c>
      <c r="S495">
        <v>-0.28201777284935031</v>
      </c>
      <c r="T495">
        <v>-0.1114949011845433</v>
      </c>
      <c r="U495">
        <v>-3.297871287629757E-2</v>
      </c>
      <c r="V495">
        <v>-6.7250374826435755E-2</v>
      </c>
      <c r="W495">
        <v>0.83888004213663403</v>
      </c>
      <c r="X495">
        <v>48.064285932185797</v>
      </c>
    </row>
    <row r="496" spans="1:24" x14ac:dyDescent="0.3">
      <c r="A496">
        <v>49.292224408000003</v>
      </c>
      <c r="B496">
        <v>4.8908828567483117E-2</v>
      </c>
      <c r="C496">
        <v>-0.33245357902902573</v>
      </c>
      <c r="D496">
        <v>-1.537487655878067E-2</v>
      </c>
      <c r="E496">
        <v>-2.3021003072275898E-3</v>
      </c>
      <c r="F496">
        <v>2.3846237932108098E-2</v>
      </c>
      <c r="G496">
        <v>1.6294746276736909</v>
      </c>
      <c r="H496">
        <v>93.3620189893537</v>
      </c>
      <c r="I496">
        <v>49.284408775000003</v>
      </c>
      <c r="J496">
        <v>8.6510072410060698E-3</v>
      </c>
      <c r="K496">
        <v>-0.28731423736670059</v>
      </c>
      <c r="L496">
        <v>0</v>
      </c>
      <c r="M496">
        <v>0</v>
      </c>
      <c r="N496">
        <v>0</v>
      </c>
      <c r="O496">
        <v>1.602386786255994</v>
      </c>
      <c r="P496">
        <v>91.810000000000031</v>
      </c>
      <c r="Q496">
        <v>49.252532004999999</v>
      </c>
      <c r="R496">
        <v>-5.3639724809588472E-2</v>
      </c>
      <c r="S496">
        <v>-0.27135380383338492</v>
      </c>
      <c r="T496">
        <v>-0.1132662346370963</v>
      </c>
      <c r="U496">
        <v>-3.3231247017872542E-2</v>
      </c>
      <c r="V496">
        <v>-6.6538296680418552E-2</v>
      </c>
      <c r="W496">
        <v>0.83879241713560082</v>
      </c>
      <c r="X496">
        <v>48.059265389446757</v>
      </c>
    </row>
    <row r="497" spans="1:24" x14ac:dyDescent="0.3">
      <c r="A497">
        <v>49.377208949</v>
      </c>
      <c r="B497">
        <v>4.6463405675380542E-2</v>
      </c>
      <c r="C497">
        <v>-0.318928278660772</v>
      </c>
      <c r="D497">
        <v>-1.418860256671906E-2</v>
      </c>
      <c r="E497">
        <v>-2.4190690185425202E-3</v>
      </c>
      <c r="F497">
        <v>2.5559776661406769E-2</v>
      </c>
      <c r="G497">
        <v>1.629211858227831</v>
      </c>
      <c r="H497">
        <v>93.346963409120917</v>
      </c>
      <c r="I497">
        <v>49.366327740000003</v>
      </c>
      <c r="J497">
        <v>8.2549939260095594E-3</v>
      </c>
      <c r="K497">
        <v>-0.27478255602320739</v>
      </c>
      <c r="L497">
        <v>0</v>
      </c>
      <c r="M497">
        <v>0</v>
      </c>
      <c r="N497">
        <v>0</v>
      </c>
      <c r="O497">
        <v>1.6020377204055949</v>
      </c>
      <c r="P497">
        <v>91.789999999999992</v>
      </c>
      <c r="Q497">
        <v>49.365947962</v>
      </c>
      <c r="R497">
        <v>-3.8594674059711169E-2</v>
      </c>
      <c r="S497">
        <v>-0.25503815117455048</v>
      </c>
      <c r="T497">
        <v>-0.1157697979281435</v>
      </c>
      <c r="U497">
        <v>-3.5745406085007328E-2</v>
      </c>
      <c r="V497">
        <v>-6.4421307187065874E-2</v>
      </c>
      <c r="W497">
        <v>0.8388197692383329</v>
      </c>
      <c r="X497">
        <v>48.060832549494123</v>
      </c>
    </row>
    <row r="498" spans="1:24" x14ac:dyDescent="0.3">
      <c r="A498">
        <v>49.512138366999999</v>
      </c>
      <c r="B498">
        <v>4.515725854227675E-2</v>
      </c>
      <c r="C498">
        <v>-0.29389523666676609</v>
      </c>
      <c r="D498">
        <v>-1.813349686563015E-2</v>
      </c>
      <c r="E498">
        <v>-2.255680664987983E-3</v>
      </c>
      <c r="F498">
        <v>2.3902997247394361E-2</v>
      </c>
      <c r="G498">
        <v>1.6299312245973521</v>
      </c>
      <c r="H498">
        <v>93.388180066018165</v>
      </c>
      <c r="I498">
        <v>49.486124658000001</v>
      </c>
      <c r="J498">
        <v>7.6665378063708774E-3</v>
      </c>
      <c r="K498">
        <v>-0.25589952539924349</v>
      </c>
      <c r="L498">
        <v>0</v>
      </c>
      <c r="M498">
        <v>0</v>
      </c>
      <c r="N498">
        <v>0</v>
      </c>
      <c r="O498">
        <v>1.6022122533307941</v>
      </c>
      <c r="P498">
        <v>91.799999999999983</v>
      </c>
      <c r="Q498">
        <v>49.484570980000001</v>
      </c>
      <c r="R498">
        <v>-2.560286548571197E-2</v>
      </c>
      <c r="S498">
        <v>-0.23690563234849871</v>
      </c>
      <c r="T498">
        <v>-0.1223941350140927</v>
      </c>
      <c r="U498">
        <v>-3.9008217894606567E-2</v>
      </c>
      <c r="V498">
        <v>-6.1212922103500551E-2</v>
      </c>
      <c r="W498">
        <v>0.83692093951775404</v>
      </c>
      <c r="X498">
        <v>47.952037620490948</v>
      </c>
    </row>
    <row r="499" spans="1:24" x14ac:dyDescent="0.3">
      <c r="A499">
        <v>49.602122545999997</v>
      </c>
      <c r="B499">
        <v>4.3851312169181353E-2</v>
      </c>
      <c r="C499">
        <v>-0.27989482221347878</v>
      </c>
      <c r="D499">
        <v>-1.5461785718798641E-2</v>
      </c>
      <c r="E499">
        <v>-2.9971201457487488E-3</v>
      </c>
      <c r="F499">
        <v>2.8845079369173798E-2</v>
      </c>
      <c r="G499">
        <v>1.629963469889913</v>
      </c>
      <c r="H499">
        <v>93.390027585191092</v>
      </c>
      <c r="I499">
        <v>49.606055908000002</v>
      </c>
      <c r="J499">
        <v>7.0620539736760326E-3</v>
      </c>
      <c r="K499">
        <v>-0.2367183282047538</v>
      </c>
      <c r="L499">
        <v>0</v>
      </c>
      <c r="M499">
        <v>0</v>
      </c>
      <c r="N499">
        <v>0</v>
      </c>
      <c r="O499">
        <v>1.602386786255994</v>
      </c>
      <c r="P499">
        <v>91.810000000000031</v>
      </c>
      <c r="Q499">
        <v>49.595880985000001</v>
      </c>
      <c r="R499">
        <v>-1.086809022451833E-2</v>
      </c>
      <c r="S499">
        <v>-0.22217174708568641</v>
      </c>
      <c r="T499">
        <v>-0.1199971480712641</v>
      </c>
      <c r="U499">
        <v>-3.9819016261019781E-2</v>
      </c>
      <c r="V499">
        <v>-6.0635455395388671E-2</v>
      </c>
      <c r="W499">
        <v>0.83718330042840106</v>
      </c>
      <c r="X499">
        <v>47.967069793380233</v>
      </c>
    </row>
    <row r="500" spans="1:24" x14ac:dyDescent="0.3">
      <c r="A500">
        <v>49.692107440000001</v>
      </c>
      <c r="B500">
        <v>4.3269188108706842E-2</v>
      </c>
      <c r="C500">
        <v>-0.26504028572929278</v>
      </c>
      <c r="D500">
        <v>-1.716998033225536E-2</v>
      </c>
      <c r="E500">
        <v>-2.7445517617265252E-3</v>
      </c>
      <c r="F500">
        <v>2.8776402766576819E-2</v>
      </c>
      <c r="G500">
        <v>1.6299977830112571</v>
      </c>
      <c r="H500">
        <v>93.391993582225965</v>
      </c>
      <c r="I500">
        <v>49.724125868999998</v>
      </c>
      <c r="J500">
        <v>6.4545641605351254E-3</v>
      </c>
      <c r="K500">
        <v>-0.2174945585247694</v>
      </c>
      <c r="L500">
        <v>0</v>
      </c>
      <c r="M500">
        <v>0</v>
      </c>
      <c r="N500">
        <v>0</v>
      </c>
      <c r="O500">
        <v>1.602910385031592</v>
      </c>
      <c r="P500">
        <v>91.84</v>
      </c>
      <c r="Q500">
        <v>49.688263892999998</v>
      </c>
      <c r="R500">
        <v>6.3066010850199028E-4</v>
      </c>
      <c r="S500">
        <v>-0.2127056246236726</v>
      </c>
      <c r="T500">
        <v>-0.12232961622666649</v>
      </c>
      <c r="U500">
        <v>-4.3417857477031793E-2</v>
      </c>
      <c r="V500">
        <v>-5.7330593840846211E-2</v>
      </c>
      <c r="W500">
        <v>0.83881889616187566</v>
      </c>
      <c r="X500">
        <v>48.060782525897928</v>
      </c>
    </row>
    <row r="501" spans="1:24" x14ac:dyDescent="0.3">
      <c r="A501">
        <v>49.782091618000003</v>
      </c>
      <c r="B501">
        <v>4.1570659063707951E-2</v>
      </c>
      <c r="C501">
        <v>-0.25023161419464168</v>
      </c>
      <c r="D501">
        <v>-1.5960883349180222E-2</v>
      </c>
      <c r="E501">
        <v>-2.9809829433206721E-3</v>
      </c>
      <c r="F501">
        <v>2.9175108951311809E-2</v>
      </c>
      <c r="G501">
        <v>1.630037569177466</v>
      </c>
      <c r="H501">
        <v>93.394273161632796</v>
      </c>
      <c r="I501">
        <v>49.746028332000002</v>
      </c>
      <c r="J501">
        <v>6.3504971967939814E-3</v>
      </c>
      <c r="K501">
        <v>-0.2142551303179884</v>
      </c>
      <c r="L501">
        <v>0</v>
      </c>
      <c r="M501">
        <v>0</v>
      </c>
      <c r="N501">
        <v>0</v>
      </c>
      <c r="O501">
        <v>1.6025613191811929</v>
      </c>
      <c r="P501">
        <v>91.82</v>
      </c>
      <c r="Q501">
        <v>49.804787873999999</v>
      </c>
      <c r="R501">
        <v>1.256887658497827E-2</v>
      </c>
      <c r="S501">
        <v>-0.19682844867712709</v>
      </c>
      <c r="T501">
        <v>-0.1226293647416508</v>
      </c>
      <c r="U501">
        <v>-4.52457765178291E-2</v>
      </c>
      <c r="V501">
        <v>-5.6489932217699608E-2</v>
      </c>
      <c r="W501">
        <v>0.83817451628646011</v>
      </c>
      <c r="X501">
        <v>48.023862278633437</v>
      </c>
    </row>
    <row r="502" spans="1:24" x14ac:dyDescent="0.3">
      <c r="A502">
        <v>49.872075557999999</v>
      </c>
      <c r="B502">
        <v>4.1988911736734143E-2</v>
      </c>
      <c r="C502">
        <v>-0.23670997577139469</v>
      </c>
      <c r="D502">
        <v>-1.5648443251848221E-2</v>
      </c>
      <c r="E502">
        <v>-2.395489095793638E-3</v>
      </c>
      <c r="F502">
        <v>3.208155149868256E-2</v>
      </c>
      <c r="G502">
        <v>1.6296837906682189</v>
      </c>
      <c r="H502">
        <v>93.374003146170509</v>
      </c>
      <c r="I502">
        <v>49.885871639999998</v>
      </c>
      <c r="J502">
        <v>5.6374590748318578E-3</v>
      </c>
      <c r="K502">
        <v>-0.19170664447747829</v>
      </c>
      <c r="L502">
        <v>0</v>
      </c>
      <c r="M502">
        <v>0</v>
      </c>
      <c r="N502">
        <v>0</v>
      </c>
      <c r="O502">
        <v>1.6025613191811929</v>
      </c>
      <c r="P502">
        <v>91.82</v>
      </c>
      <c r="Q502">
        <v>49.892191887000003</v>
      </c>
      <c r="R502">
        <v>2.2655074473162101E-2</v>
      </c>
      <c r="S502">
        <v>-0.18689945427836699</v>
      </c>
      <c r="T502">
        <v>-0.1195290679433757</v>
      </c>
      <c r="U502">
        <v>-4.5226568803695757E-2</v>
      </c>
      <c r="V502">
        <v>-5.727948124804122E-2</v>
      </c>
      <c r="W502">
        <v>0.83768724889475332</v>
      </c>
      <c r="X502">
        <v>47.995943913594303</v>
      </c>
    </row>
    <row r="503" spans="1:24" x14ac:dyDescent="0.3">
      <c r="A503">
        <v>50.012008668</v>
      </c>
      <c r="B503">
        <v>3.961331661825386E-2</v>
      </c>
      <c r="C503">
        <v>-0.2116737890344392</v>
      </c>
      <c r="D503">
        <v>-1.5679569914937019E-2</v>
      </c>
      <c r="E503">
        <v>-3.0242128898619229E-3</v>
      </c>
      <c r="F503">
        <v>3.4059085752347E-2</v>
      </c>
      <c r="G503">
        <v>1.6301082579957951</v>
      </c>
      <c r="H503">
        <v>93.398323332581796</v>
      </c>
      <c r="I503">
        <v>50.005726783999997</v>
      </c>
      <c r="J503">
        <v>5.0208449648918426E-3</v>
      </c>
      <c r="K503">
        <v>-0.17214182521514079</v>
      </c>
      <c r="L503">
        <v>0</v>
      </c>
      <c r="M503">
        <v>0</v>
      </c>
      <c r="N503">
        <v>0</v>
      </c>
      <c r="O503">
        <v>1.6018631874803959</v>
      </c>
      <c r="P503">
        <v>91.78000000000003</v>
      </c>
      <c r="Q503">
        <v>49.892191887000003</v>
      </c>
      <c r="R503">
        <v>2.2655074473162101E-2</v>
      </c>
      <c r="S503">
        <v>-0.18689945427836699</v>
      </c>
      <c r="T503">
        <v>-0.1195290679433757</v>
      </c>
      <c r="U503">
        <v>-4.5226568803695757E-2</v>
      </c>
      <c r="V503">
        <v>-5.727948124804122E-2</v>
      </c>
      <c r="W503">
        <v>0.83768724889475332</v>
      </c>
      <c r="X503">
        <v>47.995943913594303</v>
      </c>
    </row>
    <row r="504" spans="1:24" x14ac:dyDescent="0.3">
      <c r="A504">
        <v>50.101992369000001</v>
      </c>
      <c r="B504">
        <v>3.9367071208594583E-2</v>
      </c>
      <c r="C504">
        <v>-0.19821549277658571</v>
      </c>
      <c r="D504">
        <v>-1.111467182636261E-2</v>
      </c>
      <c r="E504">
        <v>-2.0328948005464919E-3</v>
      </c>
      <c r="F504">
        <v>3.8103582205987009E-2</v>
      </c>
      <c r="G504">
        <v>1.629283245517068</v>
      </c>
      <c r="H504">
        <v>93.351053599505093</v>
      </c>
      <c r="I504">
        <v>50.085871253999997</v>
      </c>
      <c r="J504">
        <v>4.6130418189907754E-3</v>
      </c>
      <c r="K504">
        <v>-0.1590558425199696</v>
      </c>
      <c r="L504">
        <v>0</v>
      </c>
      <c r="M504">
        <v>0</v>
      </c>
      <c r="N504">
        <v>0</v>
      </c>
      <c r="O504">
        <v>1.602386786255994</v>
      </c>
      <c r="P504">
        <v>91.810000000000031</v>
      </c>
      <c r="Q504">
        <v>50.011219025000003</v>
      </c>
      <c r="R504">
        <v>3.1913126268809447E-2</v>
      </c>
      <c r="S504">
        <v>-0.17876410159405531</v>
      </c>
      <c r="T504">
        <v>-0.1133356251411802</v>
      </c>
      <c r="U504">
        <v>-4.3373977166782048E-2</v>
      </c>
      <c r="V504">
        <v>-5.8762200400866611E-2</v>
      </c>
      <c r="W504">
        <v>0.83867743481994961</v>
      </c>
      <c r="X504">
        <v>48.05267738804131</v>
      </c>
    </row>
    <row r="505" spans="1:24" x14ac:dyDescent="0.3">
      <c r="A505">
        <v>50.191976548</v>
      </c>
      <c r="B505">
        <v>3.7170394942175278E-2</v>
      </c>
      <c r="C505">
        <v>-0.1793840072765015</v>
      </c>
      <c r="D505">
        <v>-1.616403087973595E-2</v>
      </c>
      <c r="E505">
        <v>-3.06876369034391E-3</v>
      </c>
      <c r="F505">
        <v>3.7287174737523077E-2</v>
      </c>
      <c r="G505">
        <v>1.6294075693803891</v>
      </c>
      <c r="H505">
        <v>93.358176832166137</v>
      </c>
      <c r="I505">
        <v>50.165968323000001</v>
      </c>
      <c r="J505">
        <v>4.1998367513843959E-3</v>
      </c>
      <c r="K505">
        <v>-0.1458846957813334</v>
      </c>
      <c r="L505">
        <v>0</v>
      </c>
      <c r="M505">
        <v>0</v>
      </c>
      <c r="N505">
        <v>0</v>
      </c>
      <c r="O505">
        <v>1.601339588704797</v>
      </c>
      <c r="P505">
        <v>91.75</v>
      </c>
      <c r="Q505">
        <v>50.121155977000001</v>
      </c>
      <c r="R505">
        <v>4.3301371477060598E-2</v>
      </c>
      <c r="S505">
        <v>-0.17438796923130301</v>
      </c>
      <c r="T505">
        <v>-0.10090762331491369</v>
      </c>
      <c r="U505">
        <v>-3.9454599129025207E-2</v>
      </c>
      <c r="V505">
        <v>-6.2124738563429781E-2</v>
      </c>
      <c r="W505">
        <v>0.84250790208183612</v>
      </c>
      <c r="X505">
        <v>48.272146995710443</v>
      </c>
    </row>
    <row r="506" spans="1:24" x14ac:dyDescent="0.3">
      <c r="A506">
        <v>50.286960841000003</v>
      </c>
      <c r="B506">
        <v>3.6768301705468492E-2</v>
      </c>
      <c r="C506">
        <v>-0.1677385524639215</v>
      </c>
      <c r="D506">
        <v>-1.269148103892803E-2</v>
      </c>
      <c r="E506">
        <v>-2.4316335384748462E-3</v>
      </c>
      <c r="F506">
        <v>4.0632949783961939E-2</v>
      </c>
      <c r="G506">
        <v>1.629521011214297</v>
      </c>
      <c r="H506">
        <v>93.364676570469314</v>
      </c>
      <c r="I506">
        <v>50.245569023000002</v>
      </c>
      <c r="J506">
        <v>3.8018840519642048E-3</v>
      </c>
      <c r="K506">
        <v>-0.13284107553543301</v>
      </c>
      <c r="L506">
        <v>0</v>
      </c>
      <c r="M506">
        <v>0</v>
      </c>
      <c r="N506">
        <v>0</v>
      </c>
      <c r="O506">
        <v>1.6015141216299971</v>
      </c>
      <c r="P506">
        <v>91.76</v>
      </c>
      <c r="Q506">
        <v>50.239718914000001</v>
      </c>
      <c r="R506">
        <v>5.6187828964616743E-2</v>
      </c>
      <c r="S506">
        <v>-0.1669189393112471</v>
      </c>
      <c r="T506">
        <v>-0.10114800683740011</v>
      </c>
      <c r="U506">
        <v>-4.2536127455645237E-2</v>
      </c>
      <c r="V506">
        <v>-6.1935470853994402E-2</v>
      </c>
      <c r="W506">
        <v>0.84398521928464598</v>
      </c>
      <c r="X506">
        <v>48.356791036433513</v>
      </c>
    </row>
    <row r="507" spans="1:24" x14ac:dyDescent="0.3">
      <c r="A507">
        <v>50.371945619999998</v>
      </c>
      <c r="B507">
        <v>3.5111637338223443E-2</v>
      </c>
      <c r="C507">
        <v>-0.1535544239936498</v>
      </c>
      <c r="D507">
        <v>-1.4602180570364E-2</v>
      </c>
      <c r="E507">
        <v>-3.1032631140052629E-3</v>
      </c>
      <c r="F507">
        <v>4.0204240479893773E-2</v>
      </c>
      <c r="G507">
        <v>1.6289374475498739</v>
      </c>
      <c r="H507">
        <v>93.331240835420715</v>
      </c>
      <c r="I507">
        <v>50.325682163000003</v>
      </c>
      <c r="J507">
        <v>3.3896592768835679E-3</v>
      </c>
      <c r="K507">
        <v>-0.1194992310725233</v>
      </c>
      <c r="L507">
        <v>0</v>
      </c>
      <c r="M507">
        <v>0</v>
      </c>
      <c r="N507">
        <v>0</v>
      </c>
      <c r="O507">
        <v>1.6018631874803959</v>
      </c>
      <c r="P507">
        <v>91.78000000000003</v>
      </c>
      <c r="Q507">
        <v>50.361980914999997</v>
      </c>
      <c r="R507">
        <v>6.4888695871860108E-2</v>
      </c>
      <c r="S507">
        <v>-0.15006391080124051</v>
      </c>
      <c r="T507">
        <v>-8.9463901838375548E-2</v>
      </c>
      <c r="U507">
        <v>-3.9281925441264451E-2</v>
      </c>
      <c r="V507">
        <v>-6.900349499850976E-2</v>
      </c>
      <c r="W507">
        <v>0.84279819644247544</v>
      </c>
      <c r="X507">
        <v>48.288779637391521</v>
      </c>
    </row>
    <row r="508" spans="1:24" x14ac:dyDescent="0.3">
      <c r="A508">
        <v>50.511933089000003</v>
      </c>
      <c r="B508">
        <v>3.3532219584685892E-2</v>
      </c>
      <c r="C508">
        <v>-0.13035431285606441</v>
      </c>
      <c r="D508">
        <v>-1.374796777963638E-2</v>
      </c>
      <c r="E508">
        <v>-3.4992753594569599E-3</v>
      </c>
      <c r="F508">
        <v>4.0652674626350853E-2</v>
      </c>
      <c r="G508">
        <v>1.6295736504546261</v>
      </c>
      <c r="H508">
        <v>93.367692576776932</v>
      </c>
      <c r="I508">
        <v>50.486395684999998</v>
      </c>
      <c r="J508">
        <v>2.578744884617238E-3</v>
      </c>
      <c r="K508">
        <v>-9.3071123407716561E-2</v>
      </c>
      <c r="L508">
        <v>0</v>
      </c>
      <c r="M508">
        <v>0</v>
      </c>
      <c r="N508">
        <v>0</v>
      </c>
      <c r="O508">
        <v>1.6018631874803959</v>
      </c>
      <c r="P508">
        <v>91.78000000000003</v>
      </c>
      <c r="Q508">
        <v>50.460562945</v>
      </c>
      <c r="R508">
        <v>8.194220489017584E-2</v>
      </c>
      <c r="S508">
        <v>-0.13341390250610249</v>
      </c>
      <c r="T508">
        <v>-9.0167046929394465E-2</v>
      </c>
      <c r="U508">
        <v>-4.0256279104293149E-2</v>
      </c>
      <c r="V508">
        <v>-6.8560570789680614E-2</v>
      </c>
      <c r="W508">
        <v>0.84268849364954634</v>
      </c>
      <c r="X508">
        <v>48.282494130355879</v>
      </c>
    </row>
    <row r="509" spans="1:24" x14ac:dyDescent="0.3">
      <c r="A509">
        <v>50.596918107</v>
      </c>
      <c r="B509">
        <v>3.151691892967768E-2</v>
      </c>
      <c r="C509">
        <v>-0.11469424589839031</v>
      </c>
      <c r="D509">
        <v>-1.2703909538686281E-2</v>
      </c>
      <c r="E509">
        <v>-3.5656529614877639E-3</v>
      </c>
      <c r="F509">
        <v>4.4638811911136243E-2</v>
      </c>
      <c r="G509">
        <v>1.6288773722917</v>
      </c>
      <c r="H509">
        <v>93.327798776674129</v>
      </c>
      <c r="I509">
        <v>50.603219410999998</v>
      </c>
      <c r="J509">
        <v>1.9588013812638721E-3</v>
      </c>
      <c r="K509">
        <v>-7.3122405361494669E-2</v>
      </c>
      <c r="L509">
        <v>0</v>
      </c>
      <c r="M509">
        <v>0</v>
      </c>
      <c r="N509">
        <v>0</v>
      </c>
      <c r="O509">
        <v>1.6018631874803959</v>
      </c>
      <c r="P509">
        <v>91.78000000000003</v>
      </c>
      <c r="Q509">
        <v>50.556059836999999</v>
      </c>
      <c r="R509">
        <v>9.2649588235494768E-2</v>
      </c>
      <c r="S509">
        <v>-0.1182240913201982</v>
      </c>
      <c r="T509">
        <v>-9.2377886930928951E-2</v>
      </c>
      <c r="U509">
        <v>-4.2061749793147543E-2</v>
      </c>
      <c r="V509">
        <v>-6.6099015603189495E-2</v>
      </c>
      <c r="W509">
        <v>0.84240435796236923</v>
      </c>
      <c r="X509">
        <v>48.266214354671582</v>
      </c>
    </row>
    <row r="510" spans="1:24" x14ac:dyDescent="0.3">
      <c r="A510">
        <v>50.691901207999997</v>
      </c>
      <c r="B510">
        <v>3.0731696273633449E-2</v>
      </c>
      <c r="C510">
        <v>-9.9594040132546718E-2</v>
      </c>
      <c r="D510">
        <v>-1.2730902992188931E-2</v>
      </c>
      <c r="E510">
        <v>-3.757528329450306E-3</v>
      </c>
      <c r="F510">
        <v>4.5016001524020299E-2</v>
      </c>
      <c r="G510">
        <v>1.6290668950404601</v>
      </c>
      <c r="H510">
        <v>93.338657630299835</v>
      </c>
      <c r="I510">
        <v>50.685162581</v>
      </c>
      <c r="J510">
        <v>1.5468303779670831E-3</v>
      </c>
      <c r="K510">
        <v>-5.9865885463257468E-2</v>
      </c>
      <c r="L510">
        <v>0</v>
      </c>
      <c r="M510">
        <v>0</v>
      </c>
      <c r="N510">
        <v>0</v>
      </c>
      <c r="O510">
        <v>1.601688654555196</v>
      </c>
      <c r="P510">
        <v>91.77</v>
      </c>
      <c r="Q510">
        <v>50.662034988000002</v>
      </c>
      <c r="R510">
        <v>0.10412709480327929</v>
      </c>
      <c r="S510">
        <v>-0.1063466090408179</v>
      </c>
      <c r="T510">
        <v>-9.2274397920318163E-2</v>
      </c>
      <c r="U510">
        <v>-4.3231903604292868E-2</v>
      </c>
      <c r="V510">
        <v>-6.5692166860163465E-2</v>
      </c>
      <c r="W510">
        <v>0.84277081349588234</v>
      </c>
      <c r="X510">
        <v>48.287210710121101</v>
      </c>
    </row>
    <row r="511" spans="1:24" x14ac:dyDescent="0.3">
      <c r="A511">
        <v>50.776885987</v>
      </c>
      <c r="B511">
        <v>3.0015192516003809E-2</v>
      </c>
      <c r="C511">
        <v>-8.4850043419076454E-2</v>
      </c>
      <c r="D511">
        <v>-1.486983243376017E-2</v>
      </c>
      <c r="E511">
        <v>-3.3579654322589188E-3</v>
      </c>
      <c r="F511">
        <v>4.1516893652905111E-2</v>
      </c>
      <c r="G511">
        <v>1.6290086015010139</v>
      </c>
      <c r="H511">
        <v>93.335317656516665</v>
      </c>
      <c r="I511">
        <v>50.766093484000002</v>
      </c>
      <c r="J511">
        <v>1.132797778743267E-3</v>
      </c>
      <c r="K511">
        <v>-4.6524096723700031E-2</v>
      </c>
      <c r="L511">
        <v>0</v>
      </c>
      <c r="M511">
        <v>0</v>
      </c>
      <c r="N511">
        <v>0</v>
      </c>
      <c r="O511">
        <v>1.602386786255994</v>
      </c>
      <c r="P511">
        <v>91.810000000000031</v>
      </c>
      <c r="Q511">
        <v>50.754745960000001</v>
      </c>
      <c r="R511">
        <v>0.11515846362655401</v>
      </c>
      <c r="S511">
        <v>-9.3756322188406807E-2</v>
      </c>
      <c r="T511">
        <v>-9.2080679146655478E-2</v>
      </c>
      <c r="U511">
        <v>-4.4109852324506323E-2</v>
      </c>
      <c r="V511">
        <v>-6.4672994566416647E-2</v>
      </c>
      <c r="W511">
        <v>0.84266580147327164</v>
      </c>
      <c r="X511">
        <v>48.281193964427374</v>
      </c>
    </row>
    <row r="512" spans="1:24" x14ac:dyDescent="0.3">
      <c r="A512">
        <v>50.911836385999997</v>
      </c>
      <c r="B512">
        <v>2.8088210284165149E-2</v>
      </c>
      <c r="C512">
        <v>-6.2150771828485551E-2</v>
      </c>
      <c r="D512">
        <v>-1.3809440657496451E-2</v>
      </c>
      <c r="E512">
        <v>-4.1130986464733349E-3</v>
      </c>
      <c r="F512">
        <v>4.5640433328789219E-2</v>
      </c>
      <c r="G512">
        <v>1.629234249402818</v>
      </c>
      <c r="H512">
        <v>93.348246328946018</v>
      </c>
      <c r="I512">
        <v>50.886027685000002</v>
      </c>
      <c r="J512">
        <v>4.9963912539585935E-4</v>
      </c>
      <c r="K512">
        <v>-2.631979094897206E-2</v>
      </c>
      <c r="L512">
        <v>0</v>
      </c>
      <c r="M512">
        <v>0</v>
      </c>
      <c r="N512">
        <v>0</v>
      </c>
      <c r="O512">
        <v>1.6018631874803959</v>
      </c>
      <c r="P512">
        <v>91.78000000000003</v>
      </c>
      <c r="Q512">
        <v>50.843380928000002</v>
      </c>
      <c r="R512">
        <v>0.12681590616784311</v>
      </c>
      <c r="S512">
        <v>-8.3294119324994212E-2</v>
      </c>
      <c r="T512">
        <v>-9.1842699454484367E-2</v>
      </c>
      <c r="U512">
        <v>-4.4741602016144848E-2</v>
      </c>
      <c r="V512">
        <v>-6.3940394645697937E-2</v>
      </c>
      <c r="W512">
        <v>0.84399869947532258</v>
      </c>
      <c r="X512">
        <v>48.357563394466311</v>
      </c>
    </row>
    <row r="513" spans="1:24" x14ac:dyDescent="0.3">
      <c r="A513">
        <v>51.001820326000001</v>
      </c>
      <c r="B513">
        <v>2.712220546790492E-2</v>
      </c>
      <c r="C513">
        <v>-4.9669887945996472E-2</v>
      </c>
      <c r="D513">
        <v>-1.35817639529705E-2</v>
      </c>
      <c r="E513">
        <v>-4.3391365368179507E-3</v>
      </c>
      <c r="F513">
        <v>4.6993318437107287E-2</v>
      </c>
      <c r="G513">
        <v>1.629531346966731</v>
      </c>
      <c r="H513">
        <v>93.365268765461877</v>
      </c>
      <c r="I513">
        <v>50.945943458000002</v>
      </c>
      <c r="J513">
        <v>1.830440456918963E-4</v>
      </c>
      <c r="K513">
        <v>-1.6132304596307458E-2</v>
      </c>
      <c r="L513">
        <v>0</v>
      </c>
      <c r="M513">
        <v>0</v>
      </c>
      <c r="N513">
        <v>0</v>
      </c>
      <c r="O513">
        <v>1.602386786255994</v>
      </c>
      <c r="P513">
        <v>91.810000000000031</v>
      </c>
      <c r="Q513">
        <v>50.949059009999999</v>
      </c>
      <c r="R513">
        <v>0.13948938943450559</v>
      </c>
      <c r="S513">
        <v>-7.3456228508189225E-2</v>
      </c>
      <c r="T513">
        <v>-9.3730546507314355E-2</v>
      </c>
      <c r="U513">
        <v>-4.6527638494680938E-2</v>
      </c>
      <c r="V513">
        <v>-6.131579144655866E-2</v>
      </c>
      <c r="W513">
        <v>0.84559784051428122</v>
      </c>
      <c r="X513">
        <v>48.449187426844809</v>
      </c>
    </row>
    <row r="514" spans="1:24" x14ac:dyDescent="0.3">
      <c r="A514">
        <v>51.096803666</v>
      </c>
      <c r="B514">
        <v>2.6772004522110971E-2</v>
      </c>
      <c r="C514">
        <v>-3.3490246603860803E-2</v>
      </c>
      <c r="D514">
        <v>-1.119669247418642E-2</v>
      </c>
      <c r="E514">
        <v>-4.5610682108182489E-3</v>
      </c>
      <c r="F514">
        <v>4.8971218144744942E-2</v>
      </c>
      <c r="G514">
        <v>1.629132634091726</v>
      </c>
      <c r="H514">
        <v>93.342424200486533</v>
      </c>
      <c r="I514">
        <v>51.065821133</v>
      </c>
      <c r="J514">
        <v>-4.5050847316213032E-4</v>
      </c>
      <c r="K514">
        <v>4.0293221675422129E-3</v>
      </c>
      <c r="L514">
        <v>0</v>
      </c>
      <c r="M514">
        <v>0</v>
      </c>
      <c r="N514">
        <v>0</v>
      </c>
      <c r="O514">
        <v>1.602386786255994</v>
      </c>
      <c r="P514">
        <v>91.810000000000031</v>
      </c>
      <c r="Q514">
        <v>51.035913944000001</v>
      </c>
      <c r="R514">
        <v>0.1511717986459292</v>
      </c>
      <c r="S514">
        <v>-5.0985436029571243E-2</v>
      </c>
      <c r="T514">
        <v>-8.9431829083648828E-2</v>
      </c>
      <c r="U514">
        <v>-4.4076408750171298E-2</v>
      </c>
      <c r="V514">
        <v>-6.4109167515339266E-2</v>
      </c>
      <c r="W514">
        <v>0.84223829688871832</v>
      </c>
      <c r="X514">
        <v>48.256699756009979</v>
      </c>
    </row>
    <row r="515" spans="1:24" x14ac:dyDescent="0.3">
      <c r="A515">
        <v>51.186787606000003</v>
      </c>
      <c r="B515">
        <v>2.4362031974911501E-2</v>
      </c>
      <c r="C515">
        <v>-2.0805888903075911E-2</v>
      </c>
      <c r="D515">
        <v>-1.4663576148450369E-2</v>
      </c>
      <c r="E515">
        <v>-4.9249063353552589E-3</v>
      </c>
      <c r="F515">
        <v>7.4086586270774163E-2</v>
      </c>
      <c r="G515">
        <v>1.627512483950285</v>
      </c>
      <c r="H515">
        <v>93.249596435204467</v>
      </c>
      <c r="I515">
        <v>51.183754051000001</v>
      </c>
      <c r="J515">
        <v>-5.7442356766096024E-4</v>
      </c>
      <c r="K515">
        <v>7.9508009176369899E-3</v>
      </c>
      <c r="L515">
        <v>0</v>
      </c>
      <c r="M515">
        <v>0</v>
      </c>
      <c r="N515">
        <v>0</v>
      </c>
      <c r="O515">
        <v>1.6018631874803959</v>
      </c>
      <c r="P515">
        <v>91.78000000000003</v>
      </c>
      <c r="Q515">
        <v>51.121551037000003</v>
      </c>
      <c r="R515">
        <v>0.1585375228889796</v>
      </c>
      <c r="S515">
        <v>-4.2384956554087597E-2</v>
      </c>
      <c r="T515">
        <v>-8.8735588910851759E-2</v>
      </c>
      <c r="U515">
        <v>-4.3587413656804852E-2</v>
      </c>
      <c r="V515">
        <v>-6.4284011780572192E-2</v>
      </c>
      <c r="W515">
        <v>0.84228614597778151</v>
      </c>
      <c r="X515">
        <v>48.259441306866847</v>
      </c>
    </row>
    <row r="516" spans="1:24" x14ac:dyDescent="0.3">
      <c r="A516">
        <v>51.276771545999999</v>
      </c>
      <c r="B516">
        <v>2.4929022772125491E-2</v>
      </c>
      <c r="C516">
        <v>-2.4442469324453511E-2</v>
      </c>
      <c r="D516">
        <v>-1.2865098193287849E-2</v>
      </c>
      <c r="E516">
        <v>-4.717634021143495E-3</v>
      </c>
      <c r="F516">
        <v>5.9804397034076848E-2</v>
      </c>
      <c r="G516">
        <v>1.630638586215754</v>
      </c>
      <c r="H516">
        <v>93.428708901342119</v>
      </c>
      <c r="I516">
        <v>51.265656798000002</v>
      </c>
      <c r="J516">
        <v>-6.3110892470208087E-4</v>
      </c>
      <c r="K516">
        <v>9.7837044820943426E-3</v>
      </c>
      <c r="L516">
        <v>0</v>
      </c>
      <c r="M516">
        <v>0</v>
      </c>
      <c r="N516">
        <v>0</v>
      </c>
      <c r="O516">
        <v>1.6015141216299971</v>
      </c>
      <c r="P516">
        <v>91.76</v>
      </c>
      <c r="Q516">
        <v>51.223645926000003</v>
      </c>
      <c r="R516">
        <v>0.16954016384296769</v>
      </c>
      <c r="S516">
        <v>-3.4516194982501462E-2</v>
      </c>
      <c r="T516">
        <v>-9.0283091917170016E-2</v>
      </c>
      <c r="U516">
        <v>-4.5866654939055521E-2</v>
      </c>
      <c r="V516">
        <v>-6.1341066492548703E-2</v>
      </c>
      <c r="W516">
        <v>0.84379635219502913</v>
      </c>
      <c r="X516">
        <v>48.345969749309553</v>
      </c>
    </row>
    <row r="517" spans="1:24" x14ac:dyDescent="0.3">
      <c r="A517">
        <v>51.366755724999997</v>
      </c>
      <c r="B517">
        <v>2.5405332762454561E-2</v>
      </c>
      <c r="C517">
        <v>-3.4582034552348602E-2</v>
      </c>
      <c r="D517">
        <v>-8.2298899069428444E-3</v>
      </c>
      <c r="E517">
        <v>-4.8918944630503194E-3</v>
      </c>
      <c r="F517">
        <v>4.0875978571298023E-2</v>
      </c>
      <c r="G517">
        <v>1.6302839058776979</v>
      </c>
      <c r="H517">
        <v>93.408387214895214</v>
      </c>
      <c r="I517">
        <v>51.345878102</v>
      </c>
      <c r="J517">
        <v>-6.3110892470208087E-4</v>
      </c>
      <c r="K517">
        <v>9.7837044820943426E-3</v>
      </c>
      <c r="L517">
        <v>0</v>
      </c>
      <c r="M517">
        <v>0</v>
      </c>
      <c r="N517">
        <v>0</v>
      </c>
      <c r="O517">
        <v>1.604306648433188</v>
      </c>
      <c r="P517">
        <v>91.92000000000003</v>
      </c>
      <c r="Q517">
        <v>51.328636885000002</v>
      </c>
      <c r="R517">
        <v>0.1862258299138293</v>
      </c>
      <c r="S517">
        <v>4.5963114250361092E-3</v>
      </c>
      <c r="T517">
        <v>-9.2771530879507041E-2</v>
      </c>
      <c r="U517">
        <v>-6.6466716391024708E-2</v>
      </c>
      <c r="V517">
        <v>-5.2702627603559017E-2</v>
      </c>
      <c r="W517">
        <v>0.83344338725291056</v>
      </c>
      <c r="X517">
        <v>47.752788552679249</v>
      </c>
    </row>
    <row r="518" spans="1:24" x14ac:dyDescent="0.3">
      <c r="A518">
        <v>51.501744508999998</v>
      </c>
      <c r="B518">
        <v>2.4596968279109351E-2</v>
      </c>
      <c r="C518">
        <v>-3.2417852912452833E-2</v>
      </c>
      <c r="D518">
        <v>-1.0838000103831289E-2</v>
      </c>
      <c r="E518">
        <v>-4.7927067328321542E-3</v>
      </c>
      <c r="F518">
        <v>4.9281470968463192E-2</v>
      </c>
      <c r="G518">
        <v>1.6314930908597061</v>
      </c>
      <c r="H518">
        <v>93.477668411014903</v>
      </c>
      <c r="I518">
        <v>51.485693687999998</v>
      </c>
      <c r="J518">
        <v>-5.984916627245387E-4</v>
      </c>
      <c r="K518">
        <v>8.8033879733324018E-3</v>
      </c>
      <c r="L518">
        <v>0</v>
      </c>
      <c r="M518">
        <v>0</v>
      </c>
      <c r="N518">
        <v>0</v>
      </c>
      <c r="O518">
        <v>1.6046557142835871</v>
      </c>
      <c r="P518">
        <v>91.940000000000026</v>
      </c>
      <c r="Q518">
        <v>51.414407969000003</v>
      </c>
      <c r="R518">
        <v>0.18171324063153849</v>
      </c>
      <c r="S518">
        <v>-5.8796112699946862E-3</v>
      </c>
      <c r="T518">
        <v>-8.885667901929549E-2</v>
      </c>
      <c r="U518">
        <v>-5.0781102630183622E-2</v>
      </c>
      <c r="V518">
        <v>-6.0288295999699613E-2</v>
      </c>
      <c r="W518">
        <v>0.83798966943358044</v>
      </c>
      <c r="X518">
        <v>48.013271334107174</v>
      </c>
    </row>
    <row r="519" spans="1:24" x14ac:dyDescent="0.3">
      <c r="A519">
        <v>51.591728688000003</v>
      </c>
      <c r="B519">
        <v>2.3796051673528589E-2</v>
      </c>
      <c r="C519">
        <v>-2.9407096257776068E-2</v>
      </c>
      <c r="D519">
        <v>-1.1673822067677969E-2</v>
      </c>
      <c r="E519">
        <v>-5.2571460494052601E-3</v>
      </c>
      <c r="F519">
        <v>5.0936220776003092E-2</v>
      </c>
      <c r="G519">
        <v>1.6323545923320091</v>
      </c>
      <c r="H519">
        <v>93.527028809422148</v>
      </c>
      <c r="I519">
        <v>51.606160180000003</v>
      </c>
      <c r="J519">
        <v>-6.0568781124981834E-4</v>
      </c>
      <c r="K519">
        <v>9.0164967300526006E-3</v>
      </c>
      <c r="L519">
        <v>0</v>
      </c>
      <c r="M519">
        <v>0</v>
      </c>
      <c r="N519">
        <v>0</v>
      </c>
      <c r="O519">
        <v>1.6051793130591849</v>
      </c>
      <c r="P519">
        <v>91.970000000000013</v>
      </c>
      <c r="Q519">
        <v>51.526629925000002</v>
      </c>
      <c r="R519">
        <v>0.1728250904354878</v>
      </c>
      <c r="S519">
        <v>-3.1162534275591389E-2</v>
      </c>
      <c r="T519">
        <v>-8.8777625633597868E-2</v>
      </c>
      <c r="U519">
        <v>-4.0202838858832433E-2</v>
      </c>
      <c r="V519">
        <v>-6.3684144456669839E-2</v>
      </c>
      <c r="W519">
        <v>0.84474397477173291</v>
      </c>
      <c r="X519">
        <v>48.400264523525983</v>
      </c>
    </row>
    <row r="520" spans="1:24" x14ac:dyDescent="0.3">
      <c r="A520">
        <v>51.691710233999999</v>
      </c>
      <c r="B520">
        <v>2.4739632242109039E-2</v>
      </c>
      <c r="C520">
        <v>-3.1913200589642587E-2</v>
      </c>
      <c r="D520">
        <v>-9.95603296905756E-3</v>
      </c>
      <c r="E520">
        <v>-4.8326756174151718E-3</v>
      </c>
      <c r="F520">
        <v>4.7040493115946602E-2</v>
      </c>
      <c r="G520">
        <v>1.632177319010804</v>
      </c>
      <c r="H520">
        <v>93.516871796296826</v>
      </c>
      <c r="I520">
        <v>51.665492872000002</v>
      </c>
      <c r="J520">
        <v>-6.0568781124981834E-4</v>
      </c>
      <c r="K520">
        <v>9.0164967300526006E-3</v>
      </c>
      <c r="L520">
        <v>0</v>
      </c>
      <c r="M520">
        <v>0</v>
      </c>
      <c r="N520">
        <v>0</v>
      </c>
      <c r="O520">
        <v>1.6058774447599831</v>
      </c>
      <c r="P520">
        <v>92.01</v>
      </c>
      <c r="Q520">
        <v>51.642686844000004</v>
      </c>
      <c r="R520">
        <v>0.1733954535715316</v>
      </c>
      <c r="S520">
        <v>-3.3375504471426121E-2</v>
      </c>
      <c r="T520">
        <v>-8.994074977804252E-2</v>
      </c>
      <c r="U520">
        <v>-4.5851500291524322E-2</v>
      </c>
      <c r="V520">
        <v>-6.0713250155602957E-2</v>
      </c>
      <c r="W520">
        <v>0.84687578357878079</v>
      </c>
      <c r="X520">
        <v>48.522408170898643</v>
      </c>
    </row>
    <row r="521" spans="1:24" x14ac:dyDescent="0.3">
      <c r="A521">
        <v>51.781694412999997</v>
      </c>
      <c r="B521">
        <v>2.498373368466722E-2</v>
      </c>
      <c r="C521">
        <v>-3.3137455326331167E-2</v>
      </c>
      <c r="D521">
        <v>-1.048626005649567E-2</v>
      </c>
      <c r="E521">
        <v>-4.8712543979790744E-3</v>
      </c>
      <c r="F521">
        <v>4.7903062658589651E-2</v>
      </c>
      <c r="G521">
        <v>1.6323396085736901</v>
      </c>
      <c r="H521">
        <v>93.526170303309243</v>
      </c>
      <c r="I521">
        <v>51.785187868999998</v>
      </c>
      <c r="J521">
        <v>-6.0568781124981834E-4</v>
      </c>
      <c r="K521">
        <v>9.0164967300526006E-3</v>
      </c>
      <c r="L521">
        <v>0</v>
      </c>
      <c r="M521">
        <v>0</v>
      </c>
      <c r="N521">
        <v>0</v>
      </c>
      <c r="O521">
        <v>1.605353845984385</v>
      </c>
      <c r="P521">
        <v>91.980000000000018</v>
      </c>
      <c r="Q521">
        <v>51.799417972999997</v>
      </c>
      <c r="R521">
        <v>0.17487196416805001</v>
      </c>
      <c r="S521">
        <v>-2.6254657293254571E-2</v>
      </c>
      <c r="T521">
        <v>-8.9831002591190548E-2</v>
      </c>
      <c r="U521">
        <v>-4.5227567160829103E-2</v>
      </c>
      <c r="V521">
        <v>-6.1515314021571503E-2</v>
      </c>
      <c r="W521">
        <v>0.84506328822828358</v>
      </c>
      <c r="X521">
        <v>48.418559836928068</v>
      </c>
    </row>
    <row r="522" spans="1:24" x14ac:dyDescent="0.3">
      <c r="A522">
        <v>51.871679307000001</v>
      </c>
      <c r="B522">
        <v>2.4887803082989809E-2</v>
      </c>
      <c r="C522">
        <v>-3.173099602631832E-2</v>
      </c>
      <c r="D522">
        <v>-1.05507830157876E-2</v>
      </c>
      <c r="E522">
        <v>-5.1881388329740111E-3</v>
      </c>
      <c r="F522">
        <v>4.9043005601707983E-2</v>
      </c>
      <c r="G522">
        <v>1.6324319266766429</v>
      </c>
      <c r="H522">
        <v>93.531459740981091</v>
      </c>
      <c r="I522">
        <v>51.903145051999999</v>
      </c>
      <c r="J522">
        <v>-6.0568781124981834E-4</v>
      </c>
      <c r="K522">
        <v>9.0164967300526006E-3</v>
      </c>
      <c r="L522">
        <v>0</v>
      </c>
      <c r="M522">
        <v>0</v>
      </c>
      <c r="N522">
        <v>0</v>
      </c>
      <c r="O522">
        <v>1.605528378909584</v>
      </c>
      <c r="P522">
        <v>91.99</v>
      </c>
      <c r="Q522">
        <v>51.903331995000002</v>
      </c>
      <c r="R522">
        <v>0.17455509393422841</v>
      </c>
      <c r="S522">
        <v>-2.6810636956879571E-2</v>
      </c>
      <c r="T522">
        <v>-8.9869420978461845E-2</v>
      </c>
      <c r="U522">
        <v>-4.54416874823051E-2</v>
      </c>
      <c r="V522">
        <v>-6.1577776529049277E-2</v>
      </c>
      <c r="W522">
        <v>0.84518158151068457</v>
      </c>
      <c r="X522">
        <v>48.425337542754399</v>
      </c>
    </row>
    <row r="523" spans="1:24" x14ac:dyDescent="0.3">
      <c r="A523">
        <v>52.006608247999999</v>
      </c>
      <c r="B523">
        <v>2.521083669464232E-2</v>
      </c>
      <c r="C523">
        <v>-3.1680283354328882E-2</v>
      </c>
      <c r="D523">
        <v>-9.4575174152851105E-3</v>
      </c>
      <c r="E523">
        <v>-4.8624809401808028E-3</v>
      </c>
      <c r="F523">
        <v>4.8026999450567161E-2</v>
      </c>
      <c r="G523">
        <v>1.6324764400021621</v>
      </c>
      <c r="H523">
        <v>93.534010166665468</v>
      </c>
      <c r="I523">
        <v>51.985253413999999</v>
      </c>
      <c r="J523">
        <v>-6.0568781124981834E-4</v>
      </c>
      <c r="K523">
        <v>9.0164967300526006E-3</v>
      </c>
      <c r="L523">
        <v>0</v>
      </c>
      <c r="M523">
        <v>0</v>
      </c>
      <c r="N523">
        <v>0</v>
      </c>
      <c r="O523">
        <v>1.605353845984385</v>
      </c>
      <c r="P523">
        <v>91.980000000000018</v>
      </c>
      <c r="Q523">
        <v>51.903331995000002</v>
      </c>
      <c r="R523">
        <v>0.17455509393422841</v>
      </c>
      <c r="S523">
        <v>-2.6810636956879571E-2</v>
      </c>
      <c r="T523">
        <v>-8.9869420978461845E-2</v>
      </c>
      <c r="U523">
        <v>-4.54416874823051E-2</v>
      </c>
      <c r="V523">
        <v>-6.1577776529049277E-2</v>
      </c>
      <c r="W523">
        <v>0.84518158151068457</v>
      </c>
      <c r="X523">
        <v>48.425337542754399</v>
      </c>
    </row>
    <row r="524" spans="1:24" x14ac:dyDescent="0.3">
      <c r="A524">
        <v>52.101591110999998</v>
      </c>
      <c r="B524">
        <v>2.551182345211566E-2</v>
      </c>
      <c r="C524">
        <v>-3.2150563206442773E-2</v>
      </c>
      <c r="D524">
        <v>-1.054883748292923E-2</v>
      </c>
      <c r="E524">
        <v>-4.8284133675587917E-3</v>
      </c>
      <c r="F524">
        <v>4.8487667732192208E-2</v>
      </c>
      <c r="G524">
        <v>1.632504153472115</v>
      </c>
      <c r="H524">
        <v>93.535598031529432</v>
      </c>
      <c r="I524">
        <v>52.064965418</v>
      </c>
      <c r="J524">
        <v>-6.0568781124981834E-4</v>
      </c>
      <c r="K524">
        <v>9.0164967300526006E-3</v>
      </c>
      <c r="L524">
        <v>0</v>
      </c>
      <c r="M524">
        <v>0</v>
      </c>
      <c r="N524">
        <v>0</v>
      </c>
      <c r="O524">
        <v>1.605353845984385</v>
      </c>
      <c r="P524">
        <v>91.980000000000018</v>
      </c>
      <c r="Q524">
        <v>52.011798859000002</v>
      </c>
      <c r="R524">
        <v>0.17493458440345561</v>
      </c>
      <c r="S524">
        <v>-2.7328261840619181E-2</v>
      </c>
      <c r="T524">
        <v>-9.03160249856991E-2</v>
      </c>
      <c r="U524">
        <v>-4.6660134118728887E-2</v>
      </c>
      <c r="V524">
        <v>-6.0511576192091167E-2</v>
      </c>
      <c r="W524">
        <v>0.84598087809112565</v>
      </c>
      <c r="X524">
        <v>48.471133863392907</v>
      </c>
    </row>
    <row r="525" spans="1:24" x14ac:dyDescent="0.3">
      <c r="A525">
        <v>52.196575164999999</v>
      </c>
      <c r="B525">
        <v>2.4897780311875929E-2</v>
      </c>
      <c r="C525">
        <v>-3.100427354501481E-2</v>
      </c>
      <c r="D525">
        <v>-9.5736263319849968E-3</v>
      </c>
      <c r="E525">
        <v>-4.9717159686630367E-3</v>
      </c>
      <c r="F525">
        <v>4.8856803808485602E-2</v>
      </c>
      <c r="G525">
        <v>1.6325950388510571</v>
      </c>
      <c r="H525">
        <v>93.54080538016224</v>
      </c>
      <c r="I525">
        <v>52.182858418000002</v>
      </c>
      <c r="J525">
        <v>-6.0568781124981834E-4</v>
      </c>
      <c r="K525">
        <v>9.0164967300526006E-3</v>
      </c>
      <c r="L525">
        <v>0</v>
      </c>
      <c r="M525">
        <v>0</v>
      </c>
      <c r="N525">
        <v>0</v>
      </c>
      <c r="O525">
        <v>1.605528378909584</v>
      </c>
      <c r="P525">
        <v>91.99</v>
      </c>
      <c r="Q525">
        <v>52.202944993999999</v>
      </c>
      <c r="R525">
        <v>0.17492155098218221</v>
      </c>
      <c r="S525">
        <v>-2.7148295954951811E-2</v>
      </c>
      <c r="T525">
        <v>-8.9895448959700724E-2</v>
      </c>
      <c r="U525">
        <v>-4.6113922651022501E-2</v>
      </c>
      <c r="V525">
        <v>-6.101944507454115E-2</v>
      </c>
      <c r="W525">
        <v>0.8457360735424323</v>
      </c>
      <c r="X525">
        <v>48.457107595947178</v>
      </c>
    </row>
    <row r="526" spans="1:24" x14ac:dyDescent="0.3">
      <c r="A526">
        <v>52.281559229000003</v>
      </c>
      <c r="B526">
        <v>2.3836773183332851E-2</v>
      </c>
      <c r="C526">
        <v>-3.1799633313705812E-2</v>
      </c>
      <c r="D526">
        <v>-8.6072804406285286E-3</v>
      </c>
      <c r="E526">
        <v>-5.2777577499277268E-3</v>
      </c>
      <c r="F526">
        <v>4.8479418104861192E-2</v>
      </c>
      <c r="G526">
        <v>1.6473811614438421</v>
      </c>
      <c r="H526">
        <v>94.387987800091864</v>
      </c>
      <c r="I526">
        <v>52.262779524999999</v>
      </c>
      <c r="J526">
        <v>-6.1013047180121112E-4</v>
      </c>
      <c r="K526">
        <v>9.144357703437302E-3</v>
      </c>
      <c r="L526">
        <v>0</v>
      </c>
      <c r="M526">
        <v>0</v>
      </c>
      <c r="N526">
        <v>0</v>
      </c>
      <c r="O526">
        <v>1.605702911834783</v>
      </c>
      <c r="P526">
        <v>92</v>
      </c>
      <c r="Q526">
        <v>52.202944993999999</v>
      </c>
      <c r="R526">
        <v>0.17492155098218221</v>
      </c>
      <c r="S526">
        <v>-2.7148295954951811E-2</v>
      </c>
      <c r="T526">
        <v>-8.9895448959700724E-2</v>
      </c>
      <c r="U526">
        <v>-4.6113922651022501E-2</v>
      </c>
      <c r="V526">
        <v>-6.101944507454115E-2</v>
      </c>
      <c r="W526">
        <v>0.8457360735424323</v>
      </c>
      <c r="X526">
        <v>48.457107595947178</v>
      </c>
    </row>
    <row r="527" spans="1:24" x14ac:dyDescent="0.3">
      <c r="A527">
        <v>52.416554452</v>
      </c>
      <c r="B527">
        <v>2.6301536841802371E-2</v>
      </c>
      <c r="C527">
        <v>-3.1932260475962149E-2</v>
      </c>
      <c r="D527">
        <v>-9.2272339388728142E-3</v>
      </c>
      <c r="E527">
        <v>-3.9192621666784026E-3</v>
      </c>
      <c r="F527">
        <v>4.8958470706010539E-2</v>
      </c>
      <c r="G527">
        <v>1.6709371334020291</v>
      </c>
      <c r="H527">
        <v>95.73764557562447</v>
      </c>
      <c r="I527">
        <v>52.366021193000002</v>
      </c>
      <c r="J527">
        <v>-6.0958768503064113E-4</v>
      </c>
      <c r="K527">
        <v>9.1443823661902183E-3</v>
      </c>
      <c r="L527">
        <v>0</v>
      </c>
      <c r="M527">
        <v>0</v>
      </c>
      <c r="N527">
        <v>0</v>
      </c>
      <c r="O527">
        <v>1.626472329933516</v>
      </c>
      <c r="P527">
        <v>93.190000000000026</v>
      </c>
      <c r="Q527">
        <v>52.321151972000003</v>
      </c>
      <c r="R527">
        <v>0.17535341356178549</v>
      </c>
      <c r="S527">
        <v>-2.5805194283711929E-2</v>
      </c>
      <c r="T527">
        <v>-9.0187112871462929E-2</v>
      </c>
      <c r="U527">
        <v>-4.6864317285323732E-2</v>
      </c>
      <c r="V527">
        <v>-6.0759612729856603E-2</v>
      </c>
      <c r="W527">
        <v>0.84542264250721655</v>
      </c>
      <c r="X527">
        <v>48.439149320460899</v>
      </c>
    </row>
    <row r="528" spans="1:24" x14ac:dyDescent="0.3">
      <c r="A528">
        <v>52.506538630000001</v>
      </c>
      <c r="B528">
        <v>2.580356201389937E-2</v>
      </c>
      <c r="C528">
        <v>-3.2303597810888873E-2</v>
      </c>
      <c r="D528">
        <v>-9.013662114739418E-3</v>
      </c>
      <c r="E528">
        <v>-4.5148208465862266E-3</v>
      </c>
      <c r="F528">
        <v>4.9237946022442823E-2</v>
      </c>
      <c r="G528">
        <v>1.6879291954572631</v>
      </c>
      <c r="H528">
        <v>96.711219016613796</v>
      </c>
      <c r="I528">
        <v>52.482582983999997</v>
      </c>
      <c r="J528">
        <v>-6.3326394092734885E-4</v>
      </c>
      <c r="K528">
        <v>9.5274622928504093E-3</v>
      </c>
      <c r="L528">
        <v>0</v>
      </c>
      <c r="M528">
        <v>0</v>
      </c>
      <c r="N528">
        <v>0</v>
      </c>
      <c r="O528">
        <v>1.6458454846306529</v>
      </c>
      <c r="P528">
        <v>94.3</v>
      </c>
      <c r="Q528">
        <v>52.504906892999998</v>
      </c>
      <c r="R528">
        <v>0.1737056333533854</v>
      </c>
      <c r="S528">
        <v>-3.1883380695284312E-2</v>
      </c>
      <c r="T528">
        <v>-8.6321974103374305E-2</v>
      </c>
      <c r="U528">
        <v>-4.51143676075762E-2</v>
      </c>
      <c r="V528">
        <v>-6.6238515979273674E-2</v>
      </c>
      <c r="W528">
        <v>0.87801451952811549</v>
      </c>
      <c r="X528">
        <v>50.306526320167819</v>
      </c>
    </row>
    <row r="529" spans="1:24" x14ac:dyDescent="0.3">
      <c r="A529">
        <v>52.596522569999998</v>
      </c>
      <c r="B529">
        <v>2.6637300439198212E-2</v>
      </c>
      <c r="C529">
        <v>-3.1298978746312212E-2</v>
      </c>
      <c r="D529">
        <v>-9.8349517211318016E-3</v>
      </c>
      <c r="E529">
        <v>-3.784496231270701E-3</v>
      </c>
      <c r="F529">
        <v>4.9680573204217121E-2</v>
      </c>
      <c r="G529">
        <v>1.704638665469413</v>
      </c>
      <c r="H529">
        <v>97.668601126210362</v>
      </c>
      <c r="I529">
        <v>52.564559484999997</v>
      </c>
      <c r="J529">
        <v>-6.6308082355080993E-4</v>
      </c>
      <c r="K529">
        <v>9.9101163598588355E-3</v>
      </c>
      <c r="L529">
        <v>0</v>
      </c>
      <c r="M529">
        <v>0</v>
      </c>
      <c r="N529">
        <v>0</v>
      </c>
      <c r="O529">
        <v>1.659808118646608</v>
      </c>
      <c r="P529">
        <v>95.100000000000037</v>
      </c>
      <c r="Q529">
        <v>52.614606856999998</v>
      </c>
      <c r="R529">
        <v>0.1732215018602512</v>
      </c>
      <c r="S529">
        <v>-3.3039092335300668E-2</v>
      </c>
      <c r="T529">
        <v>-8.5540706338989039E-2</v>
      </c>
      <c r="U529">
        <v>-4.4650041074976082E-2</v>
      </c>
      <c r="V529">
        <v>-6.7058534345338566E-2</v>
      </c>
      <c r="W529">
        <v>0.88907473620832367</v>
      </c>
      <c r="X529">
        <v>50.940230056443937</v>
      </c>
    </row>
    <row r="530" spans="1:24" x14ac:dyDescent="0.3">
      <c r="A530">
        <v>52.686506749000003</v>
      </c>
      <c r="B530">
        <v>2.7434830848973621E-2</v>
      </c>
      <c r="C530">
        <v>-3.1419611789904822E-2</v>
      </c>
      <c r="D530">
        <v>-1.000887341797352E-2</v>
      </c>
      <c r="E530">
        <v>-3.0124324118012478E-3</v>
      </c>
      <c r="F530">
        <v>4.9287585792265193E-2</v>
      </c>
      <c r="G530">
        <v>1.7260697623130761</v>
      </c>
      <c r="H530">
        <v>98.896512525688436</v>
      </c>
      <c r="I530">
        <v>52.645666679000001</v>
      </c>
      <c r="J530">
        <v>-6.9438682446123839E-4</v>
      </c>
      <c r="K530">
        <v>1.024984107749121E-2</v>
      </c>
      <c r="L530">
        <v>0</v>
      </c>
      <c r="M530">
        <v>0</v>
      </c>
      <c r="N530">
        <v>0</v>
      </c>
      <c r="O530">
        <v>1.674817950213759</v>
      </c>
      <c r="P530">
        <v>95.960000000000022</v>
      </c>
      <c r="Q530">
        <v>52.701262950999997</v>
      </c>
      <c r="R530">
        <v>0.17065472716929281</v>
      </c>
      <c r="S530">
        <v>-3.1719096581256552E-2</v>
      </c>
      <c r="T530">
        <v>-8.693688105502631E-2</v>
      </c>
      <c r="U530">
        <v>-4.5914848548258842E-2</v>
      </c>
      <c r="V530">
        <v>-6.7945324582476249E-2</v>
      </c>
      <c r="W530">
        <v>0.90876651285588739</v>
      </c>
      <c r="X530">
        <v>52.068485749463619</v>
      </c>
    </row>
    <row r="531" spans="1:24" x14ac:dyDescent="0.3">
      <c r="A531">
        <v>52.791488647999998</v>
      </c>
      <c r="B531">
        <v>2.8185655894950638E-2</v>
      </c>
      <c r="C531">
        <v>-3.1378229688140913E-2</v>
      </c>
      <c r="D531">
        <v>-9.3709984794259071E-3</v>
      </c>
      <c r="E531">
        <v>-2.9750243304393111E-3</v>
      </c>
      <c r="F531">
        <v>4.8619505662555913E-2</v>
      </c>
      <c r="G531">
        <v>1.74691108979909</v>
      </c>
      <c r="H531">
        <v>100.090632630087</v>
      </c>
      <c r="I531">
        <v>52.805349870000001</v>
      </c>
      <c r="J531">
        <v>-7.0926910593247807E-4</v>
      </c>
      <c r="K531">
        <v>1.03769106782849E-2</v>
      </c>
      <c r="L531">
        <v>0</v>
      </c>
      <c r="M531">
        <v>0</v>
      </c>
      <c r="N531">
        <v>0</v>
      </c>
      <c r="O531">
        <v>1.709724535253645</v>
      </c>
      <c r="P531">
        <v>97.960000000000008</v>
      </c>
      <c r="Q531">
        <v>52.806156874000003</v>
      </c>
      <c r="R531">
        <v>0.16818941396284029</v>
      </c>
      <c r="S531">
        <v>-3.2377658481343149E-2</v>
      </c>
      <c r="T531">
        <v>-8.6428344334744264E-2</v>
      </c>
      <c r="U531">
        <v>-4.6217535884979857E-2</v>
      </c>
      <c r="V531">
        <v>-7.0685845532783773E-2</v>
      </c>
      <c r="W531">
        <v>0.92105791353487232</v>
      </c>
      <c r="X531">
        <v>52.772731132673691</v>
      </c>
    </row>
    <row r="532" spans="1:24" x14ac:dyDescent="0.3">
      <c r="A532">
        <v>52.876473666000003</v>
      </c>
      <c r="B532">
        <v>2.932432546862402E-2</v>
      </c>
      <c r="C532">
        <v>-3.1186411143828779E-2</v>
      </c>
      <c r="D532">
        <v>-9.7191538661718369E-3</v>
      </c>
      <c r="E532">
        <v>-2.2483552722207239E-3</v>
      </c>
      <c r="F532">
        <v>4.9428060855117702E-2</v>
      </c>
      <c r="G532">
        <v>1.7640969505931841</v>
      </c>
      <c r="H532">
        <v>101.075309920888</v>
      </c>
      <c r="I532">
        <v>52.865282278999999</v>
      </c>
      <c r="J532">
        <v>-7.3879759571002983E-4</v>
      </c>
      <c r="K532">
        <v>1.0588086423502681E-2</v>
      </c>
      <c r="L532">
        <v>0</v>
      </c>
      <c r="M532">
        <v>0</v>
      </c>
      <c r="N532">
        <v>0</v>
      </c>
      <c r="O532">
        <v>1.7198474449152119</v>
      </c>
      <c r="P532">
        <v>98.539999999999978</v>
      </c>
      <c r="Q532">
        <v>52.806156874000003</v>
      </c>
      <c r="R532">
        <v>0.16818941396284029</v>
      </c>
      <c r="S532">
        <v>-3.2377658481343149E-2</v>
      </c>
      <c r="T532">
        <v>-8.6428344334744264E-2</v>
      </c>
      <c r="U532">
        <v>-4.6217535884979857E-2</v>
      </c>
      <c r="V532">
        <v>-7.0685845532783773E-2</v>
      </c>
      <c r="W532">
        <v>0.92105791353487232</v>
      </c>
      <c r="X532">
        <v>52.772731132673691</v>
      </c>
    </row>
    <row r="533" spans="1:24" x14ac:dyDescent="0.3">
      <c r="A533">
        <v>53.011449814000002</v>
      </c>
      <c r="B533">
        <v>3.080428285886018E-2</v>
      </c>
      <c r="C533">
        <v>-3.0437206646507089E-2</v>
      </c>
      <c r="D533">
        <v>-9.5806214958429337E-3</v>
      </c>
      <c r="E533">
        <v>-1.802857230482263E-3</v>
      </c>
      <c r="F533">
        <v>4.8373093789513058E-2</v>
      </c>
      <c r="G533">
        <v>1.793349802329915</v>
      </c>
      <c r="H533">
        <v>102.7513748641246</v>
      </c>
      <c r="I533">
        <v>53.005330547</v>
      </c>
      <c r="J533">
        <v>-8.0433208041668736E-4</v>
      </c>
      <c r="K533">
        <v>1.1009467611799649E-2</v>
      </c>
      <c r="L533">
        <v>0</v>
      </c>
      <c r="M533">
        <v>0</v>
      </c>
      <c r="N533">
        <v>0</v>
      </c>
      <c r="O533">
        <v>1.7493435092739169</v>
      </c>
      <c r="P533">
        <v>100.23</v>
      </c>
      <c r="Q533">
        <v>52.925398827000002</v>
      </c>
      <c r="R533">
        <v>0.16461245606024599</v>
      </c>
      <c r="S533">
        <v>-3.2239587327591447E-2</v>
      </c>
      <c r="T533">
        <v>-8.6516785542740227E-2</v>
      </c>
      <c r="U533">
        <v>-3.8999963959382968E-2</v>
      </c>
      <c r="V533">
        <v>-7.5440814949119722E-2</v>
      </c>
      <c r="W533">
        <v>0.95257131927261696</v>
      </c>
      <c r="X533">
        <v>54.578316279529808</v>
      </c>
    </row>
    <row r="534" spans="1:24" x14ac:dyDescent="0.3">
      <c r="A534">
        <v>53.101433755000002</v>
      </c>
      <c r="B534">
        <v>3.0838945848651791E-2</v>
      </c>
      <c r="C534">
        <v>-3.078426384504265E-2</v>
      </c>
      <c r="D534">
        <v>-9.4471275806427002E-3</v>
      </c>
      <c r="E534">
        <v>-1.528426331798039E-3</v>
      </c>
      <c r="F534">
        <v>4.8700211827819598E-2</v>
      </c>
      <c r="G534">
        <v>1.8132622632703199</v>
      </c>
      <c r="H534">
        <v>103.8922748357289</v>
      </c>
      <c r="I534">
        <v>53.085176228999998</v>
      </c>
      <c r="J534">
        <v>-7.8976212413658519E-4</v>
      </c>
      <c r="K534">
        <v>1.0925423016792189E-2</v>
      </c>
      <c r="L534">
        <v>0</v>
      </c>
      <c r="M534">
        <v>0</v>
      </c>
      <c r="N534">
        <v>0</v>
      </c>
      <c r="O534">
        <v>1.7671458676442591</v>
      </c>
      <c r="P534">
        <v>101.25</v>
      </c>
      <c r="Q534">
        <v>53.036517859</v>
      </c>
      <c r="R534">
        <v>0.164886541997218</v>
      </c>
      <c r="S534">
        <v>-3.2944938838372378E-2</v>
      </c>
      <c r="T534">
        <v>-8.6320421480922754E-2</v>
      </c>
      <c r="U534">
        <v>-3.9484625641675583E-2</v>
      </c>
      <c r="V534">
        <v>-7.6773779078232698E-2</v>
      </c>
      <c r="W534">
        <v>0.97097118578211561</v>
      </c>
      <c r="X534">
        <v>55.632550974128193</v>
      </c>
    </row>
    <row r="535" spans="1:24" x14ac:dyDescent="0.3">
      <c r="A535">
        <v>53.196416616999997</v>
      </c>
      <c r="B535">
        <v>3.1618812622352638E-2</v>
      </c>
      <c r="C535">
        <v>-3.0024322495623871E-2</v>
      </c>
      <c r="D535">
        <v>-9.4343302771449089E-3</v>
      </c>
      <c r="E535">
        <v>-1.1036810538147669E-3</v>
      </c>
      <c r="F535">
        <v>4.8557908424474709E-2</v>
      </c>
      <c r="G535">
        <v>1.83737519394809</v>
      </c>
      <c r="H535">
        <v>105.2738439952566</v>
      </c>
      <c r="I535">
        <v>53.202946719000003</v>
      </c>
      <c r="J535">
        <v>-8.0690487799114279E-4</v>
      </c>
      <c r="K535">
        <v>1.1008973017180341E-2</v>
      </c>
      <c r="L535">
        <v>0</v>
      </c>
      <c r="M535">
        <v>0</v>
      </c>
      <c r="N535">
        <v>0</v>
      </c>
      <c r="O535">
        <v>1.795420201526567</v>
      </c>
      <c r="P535">
        <v>102.87</v>
      </c>
      <c r="Q535">
        <v>53.150967836</v>
      </c>
      <c r="R535">
        <v>0.16414097197153221</v>
      </c>
      <c r="S535">
        <v>-3.4647269730818567E-2</v>
      </c>
      <c r="T535">
        <v>-8.5599581451489493E-2</v>
      </c>
      <c r="U535">
        <v>-3.8143067098918682E-2</v>
      </c>
      <c r="V535">
        <v>-7.8134092147106107E-2</v>
      </c>
      <c r="W535">
        <v>0.99058313541734722</v>
      </c>
      <c r="X535">
        <v>56.756232916250092</v>
      </c>
    </row>
    <row r="536" spans="1:24" x14ac:dyDescent="0.3">
      <c r="A536">
        <v>53.281402587999999</v>
      </c>
      <c r="B536">
        <v>3.2928612233229668E-2</v>
      </c>
      <c r="C536">
        <v>-2.9525352694312421E-2</v>
      </c>
      <c r="D536">
        <v>-9.3399565666913986E-3</v>
      </c>
      <c r="E536">
        <v>-8.1604838224211946E-4</v>
      </c>
      <c r="F536">
        <v>4.8690023726076753E-2</v>
      </c>
      <c r="G536">
        <v>1.8554122417433501</v>
      </c>
      <c r="H536">
        <v>106.30729070880081</v>
      </c>
      <c r="I536">
        <v>53.285076500999999</v>
      </c>
      <c r="J536">
        <v>-8.5518295339778933E-4</v>
      </c>
      <c r="K536">
        <v>1.1216665561497261E-2</v>
      </c>
      <c r="L536">
        <v>0</v>
      </c>
      <c r="M536">
        <v>0</v>
      </c>
      <c r="N536">
        <v>0</v>
      </c>
      <c r="O536">
        <v>1.812524428196111</v>
      </c>
      <c r="P536">
        <v>103.85</v>
      </c>
      <c r="Q536">
        <v>53.246495009</v>
      </c>
      <c r="R536">
        <v>0.16367262334098939</v>
      </c>
      <c r="S536">
        <v>-3.6404020494322009E-2</v>
      </c>
      <c r="T536">
        <v>-8.5568853639010609E-2</v>
      </c>
      <c r="U536">
        <v>-3.8043441598302377E-2</v>
      </c>
      <c r="V536">
        <v>-7.9739056400878194E-2</v>
      </c>
      <c r="W536">
        <v>1.017697965188149</v>
      </c>
      <c r="X536">
        <v>58.309798224332702</v>
      </c>
    </row>
    <row r="537" spans="1:24" x14ac:dyDescent="0.3">
      <c r="A537">
        <v>53.376385450999997</v>
      </c>
      <c r="B537">
        <v>3.3408714042479228E-2</v>
      </c>
      <c r="C537">
        <v>-2.923002578985312E-2</v>
      </c>
      <c r="D537">
        <v>-8.8069187477231026E-3</v>
      </c>
      <c r="E537">
        <v>-7.5627982122730372E-4</v>
      </c>
      <c r="F537">
        <v>4.8989474116207299E-2</v>
      </c>
      <c r="G537">
        <v>1.877866957416918</v>
      </c>
      <c r="H537">
        <v>107.59385114706249</v>
      </c>
      <c r="I537">
        <v>53.404869957999999</v>
      </c>
      <c r="J537">
        <v>-8.9544761348785422E-4</v>
      </c>
      <c r="K537">
        <v>1.1382434820458221E-2</v>
      </c>
      <c r="L537">
        <v>0</v>
      </c>
      <c r="M537">
        <v>0</v>
      </c>
      <c r="N537">
        <v>0</v>
      </c>
      <c r="O537">
        <v>1.839402498676824</v>
      </c>
      <c r="P537">
        <v>105.39</v>
      </c>
      <c r="Q537">
        <v>53.35879302</v>
      </c>
      <c r="R537">
        <v>0.16238203857065139</v>
      </c>
      <c r="S537">
        <v>-3.8725937666276737E-2</v>
      </c>
      <c r="T537">
        <v>-8.4800097099056962E-2</v>
      </c>
      <c r="U537">
        <v>-3.6635258441312463E-2</v>
      </c>
      <c r="V537">
        <v>-8.0370592418493758E-2</v>
      </c>
      <c r="W537">
        <v>1.038845250039711</v>
      </c>
      <c r="X537">
        <v>59.521448394488147</v>
      </c>
    </row>
    <row r="538" spans="1:24" x14ac:dyDescent="0.3">
      <c r="A538">
        <v>53.506359578000001</v>
      </c>
      <c r="B538">
        <v>3.4928316902433171E-2</v>
      </c>
      <c r="C538">
        <v>-3.0386571597985971E-2</v>
      </c>
      <c r="D538">
        <v>-9.714699350297451E-3</v>
      </c>
      <c r="E538">
        <v>-4.0962841076039742E-4</v>
      </c>
      <c r="F538">
        <v>4.8790814057323217E-2</v>
      </c>
      <c r="G538">
        <v>1.908721887842731</v>
      </c>
      <c r="H538">
        <v>109.36170843763141</v>
      </c>
      <c r="I538">
        <v>53.464800818999997</v>
      </c>
      <c r="J538">
        <v>-9.1808309718125023E-4</v>
      </c>
      <c r="K538">
        <v>1.1464668482727749E-2</v>
      </c>
      <c r="L538">
        <v>0</v>
      </c>
      <c r="M538">
        <v>0</v>
      </c>
      <c r="N538">
        <v>0</v>
      </c>
      <c r="O538">
        <v>1.851968869291184</v>
      </c>
      <c r="P538">
        <v>106.11</v>
      </c>
      <c r="Q538">
        <v>53.453420878000003</v>
      </c>
      <c r="R538">
        <v>0.16269344168817709</v>
      </c>
      <c r="S538">
        <v>-3.916150007071835E-2</v>
      </c>
      <c r="T538">
        <v>-8.4842877853666412E-2</v>
      </c>
      <c r="U538">
        <v>-3.6748246027231847E-2</v>
      </c>
      <c r="V538">
        <v>-8.1549617110782513E-2</v>
      </c>
      <c r="W538">
        <v>1.058783279621581</v>
      </c>
      <c r="X538">
        <v>60.663813341336287</v>
      </c>
    </row>
    <row r="539" spans="1:24" x14ac:dyDescent="0.3">
      <c r="A539">
        <v>53.596343517999998</v>
      </c>
      <c r="B539">
        <v>3.6736587469795759E-2</v>
      </c>
      <c r="C539">
        <v>-2.97680679994623E-2</v>
      </c>
      <c r="D539">
        <v>-9.5956316217780113E-3</v>
      </c>
      <c r="E539">
        <v>3.0597889513608471E-4</v>
      </c>
      <c r="F539">
        <v>4.8108358842573667E-2</v>
      </c>
      <c r="G539">
        <v>1.930015066413775</v>
      </c>
      <c r="H539">
        <v>110.58171770217059</v>
      </c>
      <c r="I539">
        <v>53.584741293</v>
      </c>
      <c r="J539">
        <v>-9.9225910433012798E-4</v>
      </c>
      <c r="K539">
        <v>1.1709552922553341E-2</v>
      </c>
      <c r="L539">
        <v>0</v>
      </c>
      <c r="M539">
        <v>0</v>
      </c>
      <c r="N539">
        <v>0</v>
      </c>
      <c r="O539">
        <v>1.881290400724688</v>
      </c>
      <c r="P539">
        <v>107.79</v>
      </c>
      <c r="Q539">
        <v>53.566800833000002</v>
      </c>
      <c r="R539">
        <v>0.16277315133087741</v>
      </c>
      <c r="S539">
        <v>-3.9693336209396322E-2</v>
      </c>
      <c r="T539">
        <v>-8.4246289005035738E-2</v>
      </c>
      <c r="U539">
        <v>-3.5506779895624667E-2</v>
      </c>
      <c r="V539">
        <v>-8.2282066537826243E-2</v>
      </c>
      <c r="W539">
        <v>1.079457902982941</v>
      </c>
      <c r="X539">
        <v>61.848382002964797</v>
      </c>
    </row>
    <row r="540" spans="1:24" x14ac:dyDescent="0.3">
      <c r="A540">
        <v>53.686327695999999</v>
      </c>
      <c r="B540">
        <v>4.1476725872261061E-2</v>
      </c>
      <c r="C540">
        <v>-3.2729733189386177E-2</v>
      </c>
      <c r="D540">
        <v>-1.3189957477152349E-2</v>
      </c>
      <c r="E540">
        <v>4.5298802689546679E-4</v>
      </c>
      <c r="F540">
        <v>4.7371999538728997E-2</v>
      </c>
      <c r="G540">
        <v>1.9509937905214989</v>
      </c>
      <c r="H540">
        <v>111.7837100531125</v>
      </c>
      <c r="I540">
        <v>53.664872529</v>
      </c>
      <c r="J540">
        <v>-1.0449855491390151E-3</v>
      </c>
      <c r="K540">
        <v>1.1871780090894089E-2</v>
      </c>
      <c r="L540">
        <v>0</v>
      </c>
      <c r="M540">
        <v>0</v>
      </c>
      <c r="N540">
        <v>0</v>
      </c>
      <c r="O540">
        <v>1.9008380883470239</v>
      </c>
      <c r="P540">
        <v>108.91</v>
      </c>
      <c r="Q540">
        <v>53.685107946000002</v>
      </c>
      <c r="R540">
        <v>0.16213274362617139</v>
      </c>
      <c r="S540">
        <v>-4.0634077347428799E-2</v>
      </c>
      <c r="T540">
        <v>-8.3826022472424613E-2</v>
      </c>
      <c r="U540">
        <v>-3.4628387415158057E-2</v>
      </c>
      <c r="V540">
        <v>-8.3182678940370111E-2</v>
      </c>
      <c r="W540">
        <v>1.1014278703822169</v>
      </c>
      <c r="X540">
        <v>63.107168410983327</v>
      </c>
    </row>
    <row r="541" spans="1:24" x14ac:dyDescent="0.3">
      <c r="A541">
        <v>53.781311512999999</v>
      </c>
      <c r="B541">
        <v>4.1902680429036228E-2</v>
      </c>
      <c r="C541">
        <v>-3.4065566650522287E-2</v>
      </c>
      <c r="D541">
        <v>-1.477103680372238E-2</v>
      </c>
      <c r="E541">
        <v>2.6472709757422049E-4</v>
      </c>
      <c r="F541">
        <v>4.7362871943607637E-2</v>
      </c>
      <c r="G541">
        <v>1.975212177069789</v>
      </c>
      <c r="H541">
        <v>113.171321388946</v>
      </c>
      <c r="I541">
        <v>53.784567608000003</v>
      </c>
      <c r="J541">
        <v>-1.087501878884521E-3</v>
      </c>
      <c r="K541">
        <v>1.1992444518991089E-2</v>
      </c>
      <c r="L541">
        <v>0</v>
      </c>
      <c r="M541">
        <v>0</v>
      </c>
      <c r="N541">
        <v>0</v>
      </c>
      <c r="O541">
        <v>1.9289378893041329</v>
      </c>
      <c r="P541">
        <v>110.52</v>
      </c>
      <c r="Q541">
        <v>53.798403024999999</v>
      </c>
      <c r="R541">
        <v>0.1612685554317253</v>
      </c>
      <c r="S541">
        <v>-4.286970302915194E-2</v>
      </c>
      <c r="T541">
        <v>-8.2792253779227429E-2</v>
      </c>
      <c r="U541">
        <v>-3.3579880779455847E-2</v>
      </c>
      <c r="V541">
        <v>-8.4738672307682963E-2</v>
      </c>
      <c r="W541">
        <v>1.129302885693922</v>
      </c>
      <c r="X541">
        <v>64.704289142206548</v>
      </c>
    </row>
    <row r="542" spans="1:24" x14ac:dyDescent="0.3">
      <c r="A542">
        <v>53.876294852000001</v>
      </c>
      <c r="B542">
        <v>4.2612279213651391E-2</v>
      </c>
      <c r="C542">
        <v>-3.3471201510489157E-2</v>
      </c>
      <c r="D542">
        <v>-1.515432633459568E-2</v>
      </c>
      <c r="E542">
        <v>8.7531969434168175E-4</v>
      </c>
      <c r="F542">
        <v>4.6343934788735858E-2</v>
      </c>
      <c r="G542">
        <v>2.0035540676794601</v>
      </c>
      <c r="H542">
        <v>114.79519210430161</v>
      </c>
      <c r="I542">
        <v>53.904453971000002</v>
      </c>
      <c r="J542">
        <v>-1.16469298682651E-3</v>
      </c>
      <c r="K542">
        <v>1.2191208056605689E-2</v>
      </c>
      <c r="L542">
        <v>0</v>
      </c>
      <c r="M542">
        <v>0</v>
      </c>
      <c r="N542">
        <v>0</v>
      </c>
      <c r="O542">
        <v>1.961051947540829</v>
      </c>
      <c r="P542">
        <v>112.36</v>
      </c>
      <c r="Q542">
        <v>53.798403024999999</v>
      </c>
      <c r="R542">
        <v>0.1612685554317253</v>
      </c>
      <c r="S542">
        <v>-4.286970302915194E-2</v>
      </c>
      <c r="T542">
        <v>-8.2792253779227429E-2</v>
      </c>
      <c r="U542">
        <v>-3.3579880779455847E-2</v>
      </c>
      <c r="V542">
        <v>-8.4738672307682963E-2</v>
      </c>
      <c r="W542">
        <v>1.129302885693922</v>
      </c>
      <c r="X542">
        <v>64.704289142206548</v>
      </c>
    </row>
    <row r="543" spans="1:24" x14ac:dyDescent="0.3">
      <c r="A543">
        <v>54.016262054999999</v>
      </c>
      <c r="B543">
        <v>4.3582364376878457E-2</v>
      </c>
      <c r="C543">
        <v>-3.130954874856165E-2</v>
      </c>
      <c r="D543">
        <v>-1.5347530134022239E-2</v>
      </c>
      <c r="E543">
        <v>8.8984888391424122E-4</v>
      </c>
      <c r="F543">
        <v>4.566973846666475E-2</v>
      </c>
      <c r="G543">
        <v>2.0357511638481571</v>
      </c>
      <c r="H543">
        <v>116.63994982734469</v>
      </c>
      <c r="I543">
        <v>54.006113994000003</v>
      </c>
      <c r="J543">
        <v>-1.198566559796002E-3</v>
      </c>
      <c r="K543">
        <v>1.2269485265208029E-2</v>
      </c>
      <c r="L543">
        <v>0</v>
      </c>
      <c r="M543">
        <v>0</v>
      </c>
      <c r="N543">
        <v>0</v>
      </c>
      <c r="O543">
        <v>1.9877554850963419</v>
      </c>
      <c r="P543">
        <v>113.89</v>
      </c>
      <c r="Q543">
        <v>53.913389920999997</v>
      </c>
      <c r="R543">
        <v>0.16100471607463759</v>
      </c>
      <c r="S543">
        <v>-4.4606002757781357E-2</v>
      </c>
      <c r="T543">
        <v>-8.2602182077093911E-2</v>
      </c>
      <c r="U543">
        <v>-3.2953080385155903E-2</v>
      </c>
      <c r="V543">
        <v>-8.5954602923131826E-2</v>
      </c>
      <c r="W543">
        <v>1.1507962106691361</v>
      </c>
      <c r="X543">
        <v>65.935765950989463</v>
      </c>
    </row>
    <row r="544" spans="1:24" x14ac:dyDescent="0.3">
      <c r="A544">
        <v>54.101247073000003</v>
      </c>
      <c r="B544">
        <v>4.3856804947217908E-2</v>
      </c>
      <c r="C544">
        <v>-3.108942736567227E-2</v>
      </c>
      <c r="D544">
        <v>-1.564093679189682E-2</v>
      </c>
      <c r="E544">
        <v>8.1167804128836848E-4</v>
      </c>
      <c r="F544">
        <v>4.6219041149027668E-2</v>
      </c>
      <c r="G544">
        <v>2.059726003406992</v>
      </c>
      <c r="H544">
        <v>118.0136069485693</v>
      </c>
      <c r="I544">
        <v>54.102243049999998</v>
      </c>
      <c r="J544">
        <v>-1.251547782355147E-3</v>
      </c>
      <c r="K544">
        <v>1.238593940013937E-2</v>
      </c>
      <c r="L544">
        <v>0</v>
      </c>
      <c r="M544">
        <v>0</v>
      </c>
      <c r="N544">
        <v>0</v>
      </c>
      <c r="O544">
        <v>2.0107938312226672</v>
      </c>
      <c r="P544">
        <v>115.21</v>
      </c>
      <c r="Q544">
        <v>54.050879002000002</v>
      </c>
      <c r="R544">
        <v>0.16080596045831419</v>
      </c>
      <c r="S544">
        <v>-4.7281281691484572E-2</v>
      </c>
      <c r="T544">
        <v>-8.1357342840946353E-2</v>
      </c>
      <c r="U544">
        <v>-3.106458386794066E-2</v>
      </c>
      <c r="V544">
        <v>-8.7549220213701151E-2</v>
      </c>
      <c r="W544">
        <v>1.185530897789693</v>
      </c>
      <c r="X544">
        <v>67.925916925704755</v>
      </c>
    </row>
    <row r="545" spans="1:24" x14ac:dyDescent="0.3">
      <c r="A545">
        <v>54.196231126999997</v>
      </c>
      <c r="B545">
        <v>4.4915383403426927E-2</v>
      </c>
      <c r="C545">
        <v>-3.0133112522138988E-2</v>
      </c>
      <c r="D545">
        <v>-1.500354334712029E-2</v>
      </c>
      <c r="E545">
        <v>1.672344871706729E-3</v>
      </c>
      <c r="F545">
        <v>4.4587788750803423E-2</v>
      </c>
      <c r="G545">
        <v>2.087182507393754</v>
      </c>
      <c r="H545">
        <v>119.5867487471948</v>
      </c>
      <c r="I545">
        <v>54.182274515000003</v>
      </c>
      <c r="J545">
        <v>-1.251547782355147E-3</v>
      </c>
      <c r="K545">
        <v>1.238593940013937E-2</v>
      </c>
      <c r="L545">
        <v>0</v>
      </c>
      <c r="M545">
        <v>0</v>
      </c>
      <c r="N545">
        <v>0</v>
      </c>
      <c r="O545">
        <v>2.033134045648195</v>
      </c>
      <c r="P545">
        <v>116.49</v>
      </c>
      <c r="Q545">
        <v>54.125003814999999</v>
      </c>
      <c r="R545">
        <v>0.15908809993637299</v>
      </c>
      <c r="S545">
        <v>-4.8621706752147942E-2</v>
      </c>
      <c r="T545">
        <v>-8.0688981383984254E-2</v>
      </c>
      <c r="U545">
        <v>-3.007699676078987E-2</v>
      </c>
      <c r="V545">
        <v>-8.8120911640926086E-2</v>
      </c>
      <c r="W545">
        <v>1.21150577548393</v>
      </c>
      <c r="X545">
        <v>69.414167790953087</v>
      </c>
    </row>
    <row r="546" spans="1:24" x14ac:dyDescent="0.3">
      <c r="A546">
        <v>54.281215907000004</v>
      </c>
      <c r="B546">
        <v>4.5117262575521261E-2</v>
      </c>
      <c r="C546">
        <v>-2.963951446637399E-2</v>
      </c>
      <c r="D546">
        <v>-1.532173343002796E-2</v>
      </c>
      <c r="E546">
        <v>9.3928185335514754E-4</v>
      </c>
      <c r="F546">
        <v>4.4022884489874063E-2</v>
      </c>
      <c r="G546">
        <v>2.104554318487132</v>
      </c>
      <c r="H546">
        <v>120.582080205344</v>
      </c>
      <c r="I546">
        <v>54.262135669999999</v>
      </c>
      <c r="J546">
        <v>-1.174210315770557E-3</v>
      </c>
      <c r="K546">
        <v>1.2233893757020451E-2</v>
      </c>
      <c r="L546">
        <v>0</v>
      </c>
      <c r="M546">
        <v>0</v>
      </c>
      <c r="N546">
        <v>0</v>
      </c>
      <c r="O546">
        <v>2.0558233259241212</v>
      </c>
      <c r="P546">
        <v>117.79</v>
      </c>
      <c r="Q546">
        <v>54.251318931999997</v>
      </c>
      <c r="R546">
        <v>0.1591640024263489</v>
      </c>
      <c r="S546">
        <v>-4.844791089472214E-2</v>
      </c>
      <c r="T546">
        <v>-8.0621392661865188E-2</v>
      </c>
      <c r="U546">
        <v>-3.0339033149531149E-2</v>
      </c>
      <c r="V546">
        <v>-8.9148643253370172E-2</v>
      </c>
      <c r="W546">
        <v>1.2283766691440761</v>
      </c>
      <c r="X546">
        <v>70.38079879429344</v>
      </c>
    </row>
    <row r="547" spans="1:24" x14ac:dyDescent="0.3">
      <c r="A547">
        <v>54.376199008</v>
      </c>
      <c r="B547">
        <v>4.5418189640026668E-2</v>
      </c>
      <c r="C547">
        <v>-2.8194996426751912E-2</v>
      </c>
      <c r="D547">
        <v>-1.5894534066319469E-2</v>
      </c>
      <c r="E547">
        <v>7.7760241621089004E-4</v>
      </c>
      <c r="F547">
        <v>4.4881435742953543E-2</v>
      </c>
      <c r="G547">
        <v>2.1291468148335388</v>
      </c>
      <c r="H547">
        <v>121.991126453684</v>
      </c>
      <c r="I547">
        <v>54.365296123</v>
      </c>
      <c r="J547">
        <v>-1.2949255529376221E-3</v>
      </c>
      <c r="K547">
        <v>1.245949925484784E-2</v>
      </c>
      <c r="L547">
        <v>0</v>
      </c>
      <c r="M547">
        <v>0</v>
      </c>
      <c r="N547">
        <v>0</v>
      </c>
      <c r="O547">
        <v>2.0769418098732522</v>
      </c>
      <c r="P547">
        <v>119</v>
      </c>
      <c r="Q547">
        <v>54.392805815000003</v>
      </c>
      <c r="R547">
        <v>0.15895807823095559</v>
      </c>
      <c r="S547">
        <v>-4.8819720559529489E-2</v>
      </c>
      <c r="T547">
        <v>-7.9721419076662012E-2</v>
      </c>
      <c r="U547">
        <v>-2.7562321980485478E-2</v>
      </c>
      <c r="V547">
        <v>-9.0873348358761707E-2</v>
      </c>
      <c r="W547">
        <v>1.260507847383378</v>
      </c>
      <c r="X547">
        <v>72.221779698188072</v>
      </c>
    </row>
    <row r="548" spans="1:24" x14ac:dyDescent="0.3">
      <c r="A548">
        <v>54.506104231000002</v>
      </c>
      <c r="B548">
        <v>4.6539383678152121E-2</v>
      </c>
      <c r="C548">
        <v>-2.8506898350042428E-2</v>
      </c>
      <c r="D548">
        <v>-1.651023514568806E-2</v>
      </c>
      <c r="E548">
        <v>1.873275958167505E-3</v>
      </c>
      <c r="F548">
        <v>4.3477091602427839E-2</v>
      </c>
      <c r="G548">
        <v>2.1716010278169229</v>
      </c>
      <c r="H548">
        <v>124.42357368018141</v>
      </c>
      <c r="I548">
        <v>54.485987324</v>
      </c>
      <c r="J548">
        <v>-1.419540785279459E-3</v>
      </c>
      <c r="K548">
        <v>1.268297545106202E-2</v>
      </c>
      <c r="L548">
        <v>0</v>
      </c>
      <c r="M548">
        <v>0</v>
      </c>
      <c r="N548">
        <v>0</v>
      </c>
      <c r="O548">
        <v>2.1099285327359452</v>
      </c>
      <c r="P548">
        <v>120.89</v>
      </c>
      <c r="Q548">
        <v>54.500322818999997</v>
      </c>
      <c r="R548">
        <v>0.15803697345327269</v>
      </c>
      <c r="S548">
        <v>-4.8691451538063341E-2</v>
      </c>
      <c r="T548">
        <v>-7.9655523959439159E-2</v>
      </c>
      <c r="U548">
        <v>-2.7675933926725842E-2</v>
      </c>
      <c r="V548">
        <v>-9.1681648245441838E-2</v>
      </c>
      <c r="W548">
        <v>1.287482128426086</v>
      </c>
      <c r="X548">
        <v>73.767292157334978</v>
      </c>
    </row>
    <row r="549" spans="1:24" x14ac:dyDescent="0.3">
      <c r="A549">
        <v>54.59608841</v>
      </c>
      <c r="B549">
        <v>4.7749370456216182E-2</v>
      </c>
      <c r="C549">
        <v>-2.8851585681208779E-2</v>
      </c>
      <c r="D549">
        <v>-1.70853715389967E-2</v>
      </c>
      <c r="E549">
        <v>1.456038195913118E-3</v>
      </c>
      <c r="F549">
        <v>4.3469026880810363E-2</v>
      </c>
      <c r="G549">
        <v>2.1926728939596418</v>
      </c>
      <c r="H549">
        <v>125.6309026766238</v>
      </c>
      <c r="I549">
        <v>54.565003507999997</v>
      </c>
      <c r="J549">
        <v>-1.419897426184311E-3</v>
      </c>
      <c r="K549">
        <v>1.2682759716799309E-2</v>
      </c>
      <c r="L549">
        <v>0</v>
      </c>
      <c r="M549">
        <v>0</v>
      </c>
      <c r="N549">
        <v>0</v>
      </c>
      <c r="O549">
        <v>2.1369811361418569</v>
      </c>
      <c r="P549">
        <v>122.44</v>
      </c>
      <c r="Q549">
        <v>54.603935002999997</v>
      </c>
      <c r="R549">
        <v>0.15968004590608381</v>
      </c>
      <c r="S549">
        <v>-4.7023358248829757E-2</v>
      </c>
      <c r="T549">
        <v>-7.9493674739945314E-2</v>
      </c>
      <c r="U549">
        <v>-2.700208147579829E-2</v>
      </c>
      <c r="V549">
        <v>-9.4526574779127306E-2</v>
      </c>
      <c r="W549">
        <v>1.3167922959875169</v>
      </c>
      <c r="X549">
        <v>75.446641055426198</v>
      </c>
    </row>
    <row r="550" spans="1:24" x14ac:dyDescent="0.3">
      <c r="A550">
        <v>54.686073303999997</v>
      </c>
      <c r="B550">
        <v>4.7277034236506303E-2</v>
      </c>
      <c r="C550">
        <v>-2.821895139579687E-2</v>
      </c>
      <c r="D550">
        <v>-1.743911579251289E-2</v>
      </c>
      <c r="E550">
        <v>1.7532271369198791E-3</v>
      </c>
      <c r="F550">
        <v>4.3597519463027062E-2</v>
      </c>
      <c r="G550">
        <v>2.2192297524861271</v>
      </c>
      <c r="H550">
        <v>127.1524985873174</v>
      </c>
      <c r="I550">
        <v>54.644848453999998</v>
      </c>
      <c r="J550">
        <v>-1.465649476971578E-3</v>
      </c>
      <c r="K550">
        <v>1.2754742285390971E-2</v>
      </c>
      <c r="L550">
        <v>0</v>
      </c>
      <c r="M550">
        <v>0</v>
      </c>
      <c r="N550">
        <v>0</v>
      </c>
      <c r="O550">
        <v>2.1568778896145919</v>
      </c>
      <c r="P550">
        <v>123.58</v>
      </c>
      <c r="Q550">
        <v>54.603935002999997</v>
      </c>
      <c r="R550">
        <v>0.15968004590608381</v>
      </c>
      <c r="S550">
        <v>-4.7023358248829757E-2</v>
      </c>
      <c r="T550">
        <v>-7.9493674739945314E-2</v>
      </c>
      <c r="U550">
        <v>-2.700208147579829E-2</v>
      </c>
      <c r="V550">
        <v>-9.4526574779127306E-2</v>
      </c>
      <c r="W550">
        <v>1.3167922959875169</v>
      </c>
      <c r="X550">
        <v>75.446641055426198</v>
      </c>
    </row>
    <row r="551" spans="1:24" x14ac:dyDescent="0.3">
      <c r="A551">
        <v>54.776057481999999</v>
      </c>
      <c r="B551">
        <v>4.7493543519849427E-2</v>
      </c>
      <c r="C551">
        <v>-2.935609596653424E-2</v>
      </c>
      <c r="D551">
        <v>-1.8261309713125229E-2</v>
      </c>
      <c r="E551">
        <v>2.2141867984145419E-3</v>
      </c>
      <c r="F551">
        <v>4.1705149463058637E-2</v>
      </c>
      <c r="G551">
        <v>2.2485673817927139</v>
      </c>
      <c r="H551">
        <v>128.83342092750411</v>
      </c>
      <c r="I551">
        <v>54.784843178999999</v>
      </c>
      <c r="J551">
        <v>-1.510567921908863E-3</v>
      </c>
      <c r="K551">
        <v>1.282733938548364E-2</v>
      </c>
      <c r="L551">
        <v>0</v>
      </c>
      <c r="M551">
        <v>0</v>
      </c>
      <c r="N551">
        <v>0</v>
      </c>
      <c r="O551">
        <v>2.200336587989252</v>
      </c>
      <c r="P551">
        <v>126.07</v>
      </c>
      <c r="Q551">
        <v>54.807855844999999</v>
      </c>
      <c r="R551">
        <v>0.15871487499689119</v>
      </c>
      <c r="S551">
        <v>-4.5679372714953717E-2</v>
      </c>
      <c r="T551">
        <v>-7.9188438289782656E-2</v>
      </c>
      <c r="U551">
        <v>-2.5406681795079981E-2</v>
      </c>
      <c r="V551">
        <v>-9.6740662458187798E-2</v>
      </c>
      <c r="W551">
        <v>1.3732264000875261</v>
      </c>
      <c r="X551">
        <v>78.680077040958651</v>
      </c>
    </row>
    <row r="552" spans="1:24" x14ac:dyDescent="0.3">
      <c r="A552">
        <v>54.911045313000002</v>
      </c>
      <c r="B552">
        <v>4.789962736373933E-2</v>
      </c>
      <c r="C552">
        <v>-2.5892506684825942E-2</v>
      </c>
      <c r="D552">
        <v>-1.8170792609453201E-2</v>
      </c>
      <c r="E552">
        <v>1.6146793765230421E-3</v>
      </c>
      <c r="F552">
        <v>4.2865695472164192E-2</v>
      </c>
      <c r="G552">
        <v>2.2804647629924988</v>
      </c>
      <c r="H552">
        <v>130.66100624777181</v>
      </c>
      <c r="I552">
        <v>54.903783007000001</v>
      </c>
      <c r="J552">
        <v>-1.638289329538227E-3</v>
      </c>
      <c r="K552">
        <v>1.299808051722558E-2</v>
      </c>
      <c r="L552">
        <v>0</v>
      </c>
      <c r="M552">
        <v>0</v>
      </c>
      <c r="N552">
        <v>0</v>
      </c>
      <c r="O552">
        <v>2.22826185602116</v>
      </c>
      <c r="P552">
        <v>127.67</v>
      </c>
      <c r="Q552">
        <v>54.807855844999999</v>
      </c>
      <c r="R552">
        <v>0.15871487499689119</v>
      </c>
      <c r="S552">
        <v>-4.5679372714953717E-2</v>
      </c>
      <c r="T552">
        <v>-7.9188438289782656E-2</v>
      </c>
      <c r="U552">
        <v>-2.5406681795079981E-2</v>
      </c>
      <c r="V552">
        <v>-9.6740662458187798E-2</v>
      </c>
      <c r="W552">
        <v>1.3732264000875261</v>
      </c>
      <c r="X552">
        <v>78.680077040958651</v>
      </c>
    </row>
    <row r="553" spans="1:24" x14ac:dyDescent="0.3">
      <c r="A553">
        <v>55.001029015</v>
      </c>
      <c r="B553">
        <v>4.9215686326619781E-2</v>
      </c>
      <c r="C553">
        <v>-2.587424821238089E-2</v>
      </c>
      <c r="D553">
        <v>-1.7176466062664989E-2</v>
      </c>
      <c r="E553">
        <v>2.4198116089512761E-3</v>
      </c>
      <c r="F553">
        <v>4.2202581884201437E-2</v>
      </c>
      <c r="G553">
        <v>2.3113339891815619</v>
      </c>
      <c r="H553">
        <v>132.42968262523979</v>
      </c>
      <c r="I553">
        <v>54.984587814999998</v>
      </c>
      <c r="J553">
        <v>-1.8733992629321309E-3</v>
      </c>
      <c r="K553">
        <v>1.3301449617724091E-2</v>
      </c>
      <c r="L553">
        <v>0</v>
      </c>
      <c r="M553">
        <v>0</v>
      </c>
      <c r="N553">
        <v>0</v>
      </c>
      <c r="O553">
        <v>2.2506020704466878</v>
      </c>
      <c r="P553">
        <v>128.94999999999999</v>
      </c>
      <c r="Q553">
        <v>54.926044941000001</v>
      </c>
      <c r="R553">
        <v>0.1591471498338049</v>
      </c>
      <c r="S553">
        <v>-4.6602081838258112E-2</v>
      </c>
      <c r="T553">
        <v>-7.7786447542550666E-2</v>
      </c>
      <c r="U553">
        <v>-2.0991945870223631E-2</v>
      </c>
      <c r="V553">
        <v>-9.6090106711448103E-2</v>
      </c>
      <c r="W553">
        <v>1.4009428726361279</v>
      </c>
      <c r="X553">
        <v>80.268113940983767</v>
      </c>
    </row>
    <row r="554" spans="1:24" x14ac:dyDescent="0.3">
      <c r="A554">
        <v>55.096012354000003</v>
      </c>
      <c r="B554">
        <v>4.9824143074568977E-2</v>
      </c>
      <c r="C554">
        <v>-2.5988216522673049E-2</v>
      </c>
      <c r="D554">
        <v>-1.7655758187174801E-2</v>
      </c>
      <c r="E554">
        <v>2.7318062424366652E-3</v>
      </c>
      <c r="F554">
        <v>4.0465216417071327E-2</v>
      </c>
      <c r="G554">
        <v>2.33785111490652</v>
      </c>
      <c r="H554">
        <v>133.9490020140976</v>
      </c>
      <c r="I554">
        <v>55.102443604000001</v>
      </c>
      <c r="J554">
        <v>-1.819143625575651E-3</v>
      </c>
      <c r="K554">
        <v>1.323564396765213E-2</v>
      </c>
      <c r="L554">
        <v>0</v>
      </c>
      <c r="M554">
        <v>0</v>
      </c>
      <c r="N554">
        <v>0</v>
      </c>
      <c r="O554">
        <v>2.290744643242558</v>
      </c>
      <c r="P554">
        <v>131.25</v>
      </c>
      <c r="Q554">
        <v>55.04972291</v>
      </c>
      <c r="R554">
        <v>0.1580611773555918</v>
      </c>
      <c r="S554">
        <v>-4.6659013356025507E-2</v>
      </c>
      <c r="T554">
        <v>-7.8369319349858579E-2</v>
      </c>
      <c r="U554">
        <v>-2.232668773392673E-2</v>
      </c>
      <c r="V554">
        <v>-9.7027933545276418E-2</v>
      </c>
      <c r="W554">
        <v>1.4208392346526819</v>
      </c>
      <c r="X554">
        <v>81.408091512196719</v>
      </c>
    </row>
    <row r="555" spans="1:24" x14ac:dyDescent="0.3">
      <c r="A555">
        <v>55.180998088000003</v>
      </c>
      <c r="B555">
        <v>5.0282014763112642E-2</v>
      </c>
      <c r="C555">
        <v>-2.502139792125253E-2</v>
      </c>
      <c r="D555">
        <v>-1.7952758818864819E-2</v>
      </c>
      <c r="E555">
        <v>2.1280844015570872E-3</v>
      </c>
      <c r="F555">
        <v>4.1656661734731662E-2</v>
      </c>
      <c r="G555">
        <v>2.3581600654471511</v>
      </c>
      <c r="H555">
        <v>135.11261916641581</v>
      </c>
      <c r="I555">
        <v>55.184409680000002</v>
      </c>
      <c r="J555">
        <v>-1.875849665959421E-3</v>
      </c>
      <c r="K555">
        <v>1.32993565693693E-2</v>
      </c>
      <c r="L555">
        <v>0</v>
      </c>
      <c r="M555">
        <v>0</v>
      </c>
      <c r="N555">
        <v>0</v>
      </c>
      <c r="O555">
        <v>2.308372468687701</v>
      </c>
      <c r="P555">
        <v>132.26</v>
      </c>
      <c r="Q555">
        <v>55.164575814999999</v>
      </c>
      <c r="R555">
        <v>0.16024067203617129</v>
      </c>
      <c r="S555">
        <v>-4.3451151430537668E-2</v>
      </c>
      <c r="T555">
        <v>-7.8091546218080746E-2</v>
      </c>
      <c r="U555">
        <v>-2.1393064544442949E-2</v>
      </c>
      <c r="V555">
        <v>-0.10033874963215141</v>
      </c>
      <c r="W555">
        <v>1.4603473987274911</v>
      </c>
      <c r="X555">
        <v>83.671742569993654</v>
      </c>
    </row>
    <row r="556" spans="1:24" x14ac:dyDescent="0.3">
      <c r="A556">
        <v>55.320973397000003</v>
      </c>
      <c r="B556">
        <v>5.0459949249713663E-2</v>
      </c>
      <c r="C556">
        <v>-2.411234506491083E-2</v>
      </c>
      <c r="D556">
        <v>-1.7935259267687801E-2</v>
      </c>
      <c r="E556">
        <v>3.1220226597213139E-3</v>
      </c>
      <c r="F556">
        <v>3.9792337923330749E-2</v>
      </c>
      <c r="G556">
        <v>2.405600746413449</v>
      </c>
      <c r="H556">
        <v>137.83076996301131</v>
      </c>
      <c r="I556">
        <v>55.324566681999997</v>
      </c>
      <c r="J556">
        <v>-1.9606540804650149E-3</v>
      </c>
      <c r="K556">
        <v>1.339518739373247E-2</v>
      </c>
      <c r="L556">
        <v>0</v>
      </c>
      <c r="M556">
        <v>0</v>
      </c>
      <c r="N556">
        <v>0</v>
      </c>
      <c r="O556">
        <v>2.3509585024363622</v>
      </c>
      <c r="P556">
        <v>134.69999999999999</v>
      </c>
      <c r="Q556">
        <v>55.289250850999998</v>
      </c>
      <c r="R556">
        <v>0.16041267160167011</v>
      </c>
      <c r="S556">
        <v>-4.3507509578937807E-2</v>
      </c>
      <c r="T556">
        <v>-7.6076554748278055E-2</v>
      </c>
      <c r="U556">
        <v>-1.7873276876157671E-2</v>
      </c>
      <c r="V556">
        <v>-9.9473813879718431E-2</v>
      </c>
      <c r="W556">
        <v>1.4827148516257851</v>
      </c>
      <c r="X556">
        <v>84.953303219523519</v>
      </c>
    </row>
    <row r="557" spans="1:24" x14ac:dyDescent="0.3">
      <c r="A557">
        <v>55.410918713000001</v>
      </c>
      <c r="B557">
        <v>5.0792719103891333E-2</v>
      </c>
      <c r="C557">
        <v>-2.3412198525911729E-2</v>
      </c>
      <c r="D557">
        <v>-1.7644805833697319E-2</v>
      </c>
      <c r="E557">
        <v>2.6888940652561189E-3</v>
      </c>
      <c r="F557">
        <v>4.0212005880647661E-2</v>
      </c>
      <c r="G557">
        <v>2.426375424487087</v>
      </c>
      <c r="H557">
        <v>139.02107133737371</v>
      </c>
      <c r="I557">
        <v>55.382365137000001</v>
      </c>
      <c r="J557">
        <v>-1.9306570789022941E-3</v>
      </c>
      <c r="K557">
        <v>1.336487460797597E-2</v>
      </c>
      <c r="L557">
        <v>0</v>
      </c>
      <c r="M557">
        <v>0</v>
      </c>
      <c r="N557">
        <v>0</v>
      </c>
      <c r="O557">
        <v>2.371378854684695</v>
      </c>
      <c r="P557">
        <v>135.87</v>
      </c>
      <c r="Q557">
        <v>55.407965898999997</v>
      </c>
      <c r="R557">
        <v>0.15965344519010921</v>
      </c>
      <c r="S557">
        <v>-4.6807150948494032E-2</v>
      </c>
      <c r="T557">
        <v>-7.7071886855989979E-2</v>
      </c>
      <c r="U557">
        <v>-1.8048998910801951E-2</v>
      </c>
      <c r="V557">
        <v>-0.10043180823402879</v>
      </c>
      <c r="W557">
        <v>1.5193673902206239</v>
      </c>
      <c r="X557">
        <v>87.053338989448193</v>
      </c>
    </row>
    <row r="558" spans="1:24" x14ac:dyDescent="0.3">
      <c r="A558">
        <v>55.500902652999997</v>
      </c>
      <c r="B558">
        <v>5.011773937218926E-2</v>
      </c>
      <c r="C558">
        <v>-2.1930017029858081E-2</v>
      </c>
      <c r="D558">
        <v>-1.7128817737102509E-2</v>
      </c>
      <c r="E558">
        <v>2.5574793779121929E-3</v>
      </c>
      <c r="F558">
        <v>4.0721600470717878E-2</v>
      </c>
      <c r="G558">
        <v>2.4552982872050868</v>
      </c>
      <c r="H558">
        <v>140.6782293025513</v>
      </c>
      <c r="I558">
        <v>55.464176969</v>
      </c>
      <c r="J558">
        <v>-2.1766101475297638E-3</v>
      </c>
      <c r="K558">
        <v>1.360131261961837E-2</v>
      </c>
      <c r="L558">
        <v>0</v>
      </c>
      <c r="M558">
        <v>0</v>
      </c>
      <c r="N558">
        <v>0</v>
      </c>
      <c r="O558">
        <v>2.3881340155038422</v>
      </c>
      <c r="P558">
        <v>136.83000000000001</v>
      </c>
      <c r="Q558">
        <v>55.407965898999997</v>
      </c>
      <c r="R558">
        <v>0.15965344519010921</v>
      </c>
      <c r="S558">
        <v>-4.6807150948494032E-2</v>
      </c>
      <c r="T558">
        <v>-7.7071886855989979E-2</v>
      </c>
      <c r="U558">
        <v>-1.8048998910801951E-2</v>
      </c>
      <c r="V558">
        <v>-0.10043180823402879</v>
      </c>
      <c r="W558">
        <v>1.5193673902206239</v>
      </c>
      <c r="X558">
        <v>87.053338989448193</v>
      </c>
    </row>
    <row r="559" spans="1:24" x14ac:dyDescent="0.3">
      <c r="A559">
        <v>55.595886708000002</v>
      </c>
      <c r="B559">
        <v>5.0980510120835459E-2</v>
      </c>
      <c r="C559">
        <v>-2.1807236383467501E-2</v>
      </c>
      <c r="D559">
        <v>-1.714258827269077E-2</v>
      </c>
      <c r="E559">
        <v>3.5949573043838629E-3</v>
      </c>
      <c r="F559">
        <v>3.8429124379069757E-2</v>
      </c>
      <c r="G559">
        <v>2.4878075833927311</v>
      </c>
      <c r="H559">
        <v>142.54087476904411</v>
      </c>
      <c r="I559">
        <v>55.584141895000002</v>
      </c>
      <c r="J559">
        <v>-2.2071586662608242E-3</v>
      </c>
      <c r="K559">
        <v>1.363109203755883E-2</v>
      </c>
      <c r="L559">
        <v>0</v>
      </c>
      <c r="M559">
        <v>0</v>
      </c>
      <c r="N559">
        <v>0</v>
      </c>
      <c r="O559">
        <v>2.4275784565989129</v>
      </c>
      <c r="P559">
        <v>139.09</v>
      </c>
      <c r="Q559">
        <v>55.522357941000003</v>
      </c>
      <c r="R559">
        <v>0.16397028527526189</v>
      </c>
      <c r="S559">
        <v>-4.3398641280041887E-2</v>
      </c>
      <c r="T559">
        <v>-7.5033565434020108E-2</v>
      </c>
      <c r="U559">
        <v>-1.386682390188847E-2</v>
      </c>
      <c r="V559">
        <v>-0.1001189535041289</v>
      </c>
      <c r="W559">
        <v>1.5538215776718329</v>
      </c>
      <c r="X559">
        <v>89.02741851695508</v>
      </c>
    </row>
    <row r="560" spans="1:24" x14ac:dyDescent="0.3">
      <c r="A560">
        <v>55.680871486999997</v>
      </c>
      <c r="B560">
        <v>5.2462002975180187E-2</v>
      </c>
      <c r="C560">
        <v>-2.1044034865867339E-2</v>
      </c>
      <c r="D560">
        <v>-1.6682332381606099E-2</v>
      </c>
      <c r="E560">
        <v>2.6304707336990288E-3</v>
      </c>
      <c r="F560">
        <v>3.8857461668889808E-2</v>
      </c>
      <c r="G560">
        <v>2.5085052028802099</v>
      </c>
      <c r="H560">
        <v>143.72676101164441</v>
      </c>
      <c r="I560">
        <v>55.704163074999997</v>
      </c>
      <c r="J560">
        <v>-2.175980250891016E-3</v>
      </c>
      <c r="K560">
        <v>1.360192800755779E-2</v>
      </c>
      <c r="L560">
        <v>0</v>
      </c>
      <c r="M560">
        <v>0</v>
      </c>
      <c r="N560">
        <v>0</v>
      </c>
      <c r="O560">
        <v>2.4631831733395968</v>
      </c>
      <c r="P560">
        <v>141.13</v>
      </c>
      <c r="Q560">
        <v>55.633473873</v>
      </c>
      <c r="R560">
        <v>0.1668901062971663</v>
      </c>
      <c r="S560">
        <v>-4.3267055285903411E-2</v>
      </c>
      <c r="T560">
        <v>-7.252844668333909E-2</v>
      </c>
      <c r="U560">
        <v>-1.3574534245782109E-2</v>
      </c>
      <c r="V560">
        <v>-0.1023106715513641</v>
      </c>
      <c r="W560">
        <v>1.582222109521094</v>
      </c>
      <c r="X560">
        <v>90.654649127844579</v>
      </c>
    </row>
    <row r="561" spans="1:24" x14ac:dyDescent="0.3">
      <c r="A561">
        <v>55.775854588000001</v>
      </c>
      <c r="B561">
        <v>5.134883348947071E-2</v>
      </c>
      <c r="C561">
        <v>-1.9877293659447719E-2</v>
      </c>
      <c r="D561">
        <v>-1.767653226852417E-2</v>
      </c>
      <c r="E561">
        <v>2.9070718988970651E-3</v>
      </c>
      <c r="F561">
        <v>3.9731137801541999E-2</v>
      </c>
      <c r="G561">
        <v>2.540257835533752</v>
      </c>
      <c r="H561">
        <v>145.5460528511216</v>
      </c>
      <c r="I561">
        <v>55.763901203000003</v>
      </c>
      <c r="J561">
        <v>-2.3751983059894319E-3</v>
      </c>
      <c r="K561">
        <v>1.3762504560993949E-2</v>
      </c>
      <c r="L561">
        <v>0</v>
      </c>
      <c r="M561">
        <v>0</v>
      </c>
      <c r="N561">
        <v>0</v>
      </c>
      <c r="O561">
        <v>2.4781930049067489</v>
      </c>
      <c r="P561">
        <v>141.99</v>
      </c>
      <c r="Q561">
        <v>55.731899976999998</v>
      </c>
      <c r="R561">
        <v>0.1710123400070859</v>
      </c>
      <c r="S561">
        <v>-4.0145027353603403E-2</v>
      </c>
      <c r="T561">
        <v>-6.8447839203564981E-2</v>
      </c>
      <c r="U561">
        <v>-7.4539179165083336E-3</v>
      </c>
      <c r="V561">
        <v>-0.1015290622746666</v>
      </c>
      <c r="W561">
        <v>1.614538613176961</v>
      </c>
      <c r="X561">
        <v>92.506248395944866</v>
      </c>
    </row>
    <row r="562" spans="1:24" x14ac:dyDescent="0.3">
      <c r="A562">
        <v>55.905831575999997</v>
      </c>
      <c r="B562">
        <v>5.2287469466752168E-2</v>
      </c>
      <c r="C562">
        <v>-1.856935859364715E-2</v>
      </c>
      <c r="D562">
        <v>-1.6071118414402012E-2</v>
      </c>
      <c r="E562">
        <v>3.6460073294508968E-3</v>
      </c>
      <c r="F562">
        <v>3.7476800315265409E-2</v>
      </c>
      <c r="G562">
        <v>2.580840452087596</v>
      </c>
      <c r="H562">
        <v>147.87126550125461</v>
      </c>
      <c r="I562">
        <v>55.903865588999999</v>
      </c>
      <c r="J562">
        <v>-2.3396764716832209E-3</v>
      </c>
      <c r="K562">
        <v>1.3738765766430979E-2</v>
      </c>
      <c r="L562">
        <v>0</v>
      </c>
      <c r="M562">
        <v>0</v>
      </c>
      <c r="N562">
        <v>0</v>
      </c>
      <c r="O562">
        <v>2.5267131581121909</v>
      </c>
      <c r="P562">
        <v>144.77000000000001</v>
      </c>
      <c r="Q562">
        <v>55.850494861999998</v>
      </c>
      <c r="R562">
        <v>0.16763259276303449</v>
      </c>
      <c r="S562">
        <v>-4.4309219752622961E-2</v>
      </c>
      <c r="T562">
        <v>-6.8087858316610031E-2</v>
      </c>
      <c r="U562">
        <v>-6.4344214334621421E-3</v>
      </c>
      <c r="V562">
        <v>-0.10096304841762831</v>
      </c>
      <c r="W562">
        <v>1.6363620160201491</v>
      </c>
      <c r="X562">
        <v>93.756637273473316</v>
      </c>
    </row>
    <row r="563" spans="1:24" x14ac:dyDescent="0.3">
      <c r="A563">
        <v>56.000798703000001</v>
      </c>
      <c r="B563">
        <v>5.1677049973314702E-2</v>
      </c>
      <c r="C563">
        <v>-1.7402547881040769E-2</v>
      </c>
      <c r="D563">
        <v>-1.6913117840886119E-2</v>
      </c>
      <c r="E563">
        <v>3.0105338252146168E-3</v>
      </c>
      <c r="F563">
        <v>3.928435820454871E-2</v>
      </c>
      <c r="G563">
        <v>2.6118754460607851</v>
      </c>
      <c r="H563">
        <v>149.64943967313229</v>
      </c>
      <c r="I563">
        <v>55.963917156999997</v>
      </c>
      <c r="J563">
        <v>-2.4441818354376129E-3</v>
      </c>
      <c r="K563">
        <v>1.3812568169469229E-2</v>
      </c>
      <c r="L563">
        <v>0</v>
      </c>
      <c r="M563">
        <v>0</v>
      </c>
      <c r="N563">
        <v>0</v>
      </c>
      <c r="O563">
        <v>2.544166450632134</v>
      </c>
      <c r="P563">
        <v>145.77000000000001</v>
      </c>
      <c r="Q563">
        <v>55.940322876000003</v>
      </c>
      <c r="R563">
        <v>0.16887564490272711</v>
      </c>
      <c r="S563">
        <v>-5.1727220400622297E-2</v>
      </c>
      <c r="T563">
        <v>-5.9594075371904427E-2</v>
      </c>
      <c r="U563">
        <v>-1.915449941497811E-3</v>
      </c>
      <c r="V563">
        <v>-0.104088024649475</v>
      </c>
      <c r="W563">
        <v>1.678861194945916</v>
      </c>
      <c r="X563">
        <v>96.191660858691122</v>
      </c>
    </row>
    <row r="564" spans="1:24" x14ac:dyDescent="0.3">
      <c r="A564">
        <v>56.085783243999998</v>
      </c>
      <c r="B564">
        <v>5.3677966777767462E-2</v>
      </c>
      <c r="C564">
        <v>-1.6402255589758968E-2</v>
      </c>
      <c r="D564">
        <v>-1.6293138265609741E-2</v>
      </c>
      <c r="E564">
        <v>4.3905191723309714E-3</v>
      </c>
      <c r="F564">
        <v>3.7929972539720941E-2</v>
      </c>
      <c r="G564">
        <v>2.6435186004622291</v>
      </c>
      <c r="H564">
        <v>151.46245887081579</v>
      </c>
      <c r="I564">
        <v>56.084429579999998</v>
      </c>
      <c r="J564">
        <v>-2.5495541745861878E-3</v>
      </c>
      <c r="K564">
        <v>1.38851420221757E-2</v>
      </c>
      <c r="L564">
        <v>0</v>
      </c>
      <c r="M564">
        <v>0</v>
      </c>
      <c r="N564">
        <v>0</v>
      </c>
      <c r="O564">
        <v>2.5818655624752118</v>
      </c>
      <c r="P564">
        <v>147.93</v>
      </c>
      <c r="Q564">
        <v>56.049081802000003</v>
      </c>
      <c r="R564">
        <v>0.43290309879622269</v>
      </c>
      <c r="S564">
        <v>-1.5681287238870339E-2</v>
      </c>
      <c r="T564">
        <v>0.14486781021968309</v>
      </c>
      <c r="U564">
        <v>7.0937684068151041E-2</v>
      </c>
      <c r="V564">
        <v>-0.17368429507147859</v>
      </c>
      <c r="W564">
        <v>1.8143915566252899</v>
      </c>
      <c r="X564">
        <v>103.9569785788008</v>
      </c>
    </row>
    <row r="565" spans="1:24" x14ac:dyDescent="0.3">
      <c r="A565">
        <v>56.175767422</v>
      </c>
      <c r="B565">
        <v>5.3234610711051407E-2</v>
      </c>
      <c r="C565">
        <v>-1.560061264568284E-2</v>
      </c>
      <c r="D565">
        <v>-1.6343036666512489E-2</v>
      </c>
      <c r="E565">
        <v>3.7279227054241031E-3</v>
      </c>
      <c r="F565">
        <v>3.8052124898838031E-2</v>
      </c>
      <c r="G565">
        <v>2.670313736637969</v>
      </c>
      <c r="H565">
        <v>152.997707085164</v>
      </c>
      <c r="I565">
        <v>56.163761133000001</v>
      </c>
      <c r="J565">
        <v>-2.5856924343276239E-3</v>
      </c>
      <c r="K565">
        <v>1.390778515062416E-2</v>
      </c>
      <c r="L565">
        <v>0</v>
      </c>
      <c r="M565">
        <v>0</v>
      </c>
      <c r="N565">
        <v>0</v>
      </c>
      <c r="O565">
        <v>2.6110125609835171</v>
      </c>
      <c r="P565">
        <v>149.6</v>
      </c>
      <c r="Q565">
        <v>56.136529922999998</v>
      </c>
      <c r="R565">
        <v>0.47044507042464989</v>
      </c>
      <c r="S565">
        <v>-1.072944546466581E-2</v>
      </c>
      <c r="T565">
        <v>0.19328299780681629</v>
      </c>
      <c r="U565">
        <v>8.8899478849771577E-2</v>
      </c>
      <c r="V565">
        <v>-0.19264507098357031</v>
      </c>
      <c r="W565">
        <v>1.86185332619369</v>
      </c>
      <c r="X565">
        <v>106.6763376632926</v>
      </c>
    </row>
    <row r="566" spans="1:24" x14ac:dyDescent="0.3">
      <c r="A566">
        <v>56.315743447000003</v>
      </c>
      <c r="B566">
        <v>5.5244179697564177E-2</v>
      </c>
      <c r="C566">
        <v>-1.718072038087259E-2</v>
      </c>
      <c r="D566">
        <v>-1.7492387443780899E-2</v>
      </c>
      <c r="E566">
        <v>4.3816321960643001E-3</v>
      </c>
      <c r="F566">
        <v>3.833131420138379E-2</v>
      </c>
      <c r="G566">
        <v>2.7186087763442219</v>
      </c>
      <c r="H566">
        <v>155.76480903174911</v>
      </c>
      <c r="I566">
        <v>56.281440124</v>
      </c>
      <c r="J566">
        <v>-2.697099051924464E-3</v>
      </c>
      <c r="K566">
        <v>1.3970687704652511E-2</v>
      </c>
      <c r="L566">
        <v>0</v>
      </c>
      <c r="M566">
        <v>0</v>
      </c>
      <c r="N566">
        <v>0</v>
      </c>
      <c r="O566">
        <v>2.6480135411257968</v>
      </c>
      <c r="P566">
        <v>151.72</v>
      </c>
      <c r="Q566">
        <v>56.279649018999997</v>
      </c>
      <c r="R566">
        <v>0.47330236440982282</v>
      </c>
      <c r="S566">
        <v>-1.154662302035153E-2</v>
      </c>
      <c r="T566">
        <v>0.19347072994789499</v>
      </c>
      <c r="U566">
        <v>9.8009264658169448E-2</v>
      </c>
      <c r="V566">
        <v>-0.20118347955947091</v>
      </c>
      <c r="W566">
        <v>1.900965827825517</v>
      </c>
      <c r="X566">
        <v>108.9173189329948</v>
      </c>
    </row>
    <row r="567" spans="1:24" x14ac:dyDescent="0.3">
      <c r="A567">
        <v>56.400728225999998</v>
      </c>
      <c r="B567">
        <v>5.5930693198736003E-2</v>
      </c>
      <c r="C567">
        <v>-1.7099832528834218E-2</v>
      </c>
      <c r="D567">
        <v>-1.6902614384889599E-2</v>
      </c>
      <c r="E567">
        <v>4.80106596433538E-3</v>
      </c>
      <c r="F567">
        <v>3.7208401832365179E-2</v>
      </c>
      <c r="G567">
        <v>2.7441761639703071</v>
      </c>
      <c r="H567">
        <v>157.22971243589879</v>
      </c>
      <c r="I567">
        <v>56.363544439999998</v>
      </c>
      <c r="J567">
        <v>-2.7726104449793888E-3</v>
      </c>
      <c r="K567">
        <v>1.4010348892790099E-2</v>
      </c>
      <c r="L567">
        <v>0</v>
      </c>
      <c r="M567">
        <v>0</v>
      </c>
      <c r="N567">
        <v>0</v>
      </c>
      <c r="O567">
        <v>2.675066144531709</v>
      </c>
      <c r="P567">
        <v>153.27000000000001</v>
      </c>
      <c r="Q567">
        <v>56.393224955000001</v>
      </c>
      <c r="R567">
        <v>0.46873544223651731</v>
      </c>
      <c r="S567">
        <v>-2.0962755536259991E-2</v>
      </c>
      <c r="T567">
        <v>0.19693114063845729</v>
      </c>
      <c r="U567">
        <v>0.101320070490798</v>
      </c>
      <c r="V567">
        <v>-0.19943684562769881</v>
      </c>
      <c r="W567">
        <v>1.9374131288627821</v>
      </c>
      <c r="X567">
        <v>111.0055954570729</v>
      </c>
    </row>
    <row r="568" spans="1:24" x14ac:dyDescent="0.3">
      <c r="A568">
        <v>56.495722532999999</v>
      </c>
      <c r="B568">
        <v>5.5336583748603153E-2</v>
      </c>
      <c r="C568">
        <v>-1.636108257434802E-2</v>
      </c>
      <c r="D568">
        <v>-1.629870384931564E-2</v>
      </c>
      <c r="E568">
        <v>3.7462855240174091E-3</v>
      </c>
      <c r="F568">
        <v>3.8966180084091313E-2</v>
      </c>
      <c r="G568">
        <v>2.7695053099092819</v>
      </c>
      <c r="H568">
        <v>158.68096559687291</v>
      </c>
      <c r="I568">
        <v>56.443305440000003</v>
      </c>
      <c r="J568">
        <v>-2.7353084398131322E-3</v>
      </c>
      <c r="K568">
        <v>1.398956351557527E-2</v>
      </c>
      <c r="L568">
        <v>0</v>
      </c>
      <c r="M568">
        <v>0</v>
      </c>
      <c r="N568">
        <v>0</v>
      </c>
      <c r="O568">
        <v>2.7010715503864251</v>
      </c>
      <c r="P568">
        <v>154.76</v>
      </c>
      <c r="Q568">
        <v>56.504113912999998</v>
      </c>
      <c r="R568">
        <v>0.46709987387803592</v>
      </c>
      <c r="S568">
        <v>-3.3336962821430137E-2</v>
      </c>
      <c r="T568">
        <v>0.20430650557896399</v>
      </c>
      <c r="U568">
        <v>0.1058847768978456</v>
      </c>
      <c r="V568">
        <v>-0.2028285104327382</v>
      </c>
      <c r="W568">
        <v>1.9667571628072229</v>
      </c>
      <c r="X568">
        <v>112.686884755978</v>
      </c>
    </row>
    <row r="569" spans="1:24" x14ac:dyDescent="0.3">
      <c r="A569">
        <v>56.580707312000001</v>
      </c>
      <c r="B569">
        <v>5.654237551325289E-2</v>
      </c>
      <c r="C569">
        <v>-1.6402274968142391E-2</v>
      </c>
      <c r="D569">
        <v>-1.662101037800312E-2</v>
      </c>
      <c r="E569">
        <v>4.41302751108832E-3</v>
      </c>
      <c r="F569">
        <v>3.6945424384713738E-2</v>
      </c>
      <c r="G569">
        <v>2.802419416703088</v>
      </c>
      <c r="H569">
        <v>160.56680500260089</v>
      </c>
      <c r="I569">
        <v>56.582140711000001</v>
      </c>
      <c r="J569">
        <v>-3.006564094742425E-3</v>
      </c>
      <c r="K569">
        <v>1.411417970692091E-2</v>
      </c>
      <c r="L569">
        <v>0</v>
      </c>
      <c r="M569">
        <v>0</v>
      </c>
      <c r="N569">
        <v>0</v>
      </c>
      <c r="O569">
        <v>2.7424358536586899</v>
      </c>
      <c r="P569">
        <v>157.13</v>
      </c>
      <c r="Q569">
        <v>56.504113912999998</v>
      </c>
      <c r="R569">
        <v>0.46709987387803592</v>
      </c>
      <c r="S569">
        <v>-3.3336962821430137E-2</v>
      </c>
      <c r="T569">
        <v>0.20430650557896399</v>
      </c>
      <c r="U569">
        <v>0.1058847768978456</v>
      </c>
      <c r="V569">
        <v>-0.2028285104327382</v>
      </c>
      <c r="W569">
        <v>1.9667571628072229</v>
      </c>
      <c r="X569">
        <v>112.686884755978</v>
      </c>
    </row>
    <row r="570" spans="1:24" x14ac:dyDescent="0.3">
      <c r="A570">
        <v>56.670691490999999</v>
      </c>
      <c r="B570">
        <v>5.5467384653863361E-2</v>
      </c>
      <c r="C570">
        <v>-1.4582980153402829E-2</v>
      </c>
      <c r="D570">
        <v>-1.572621613740921E-2</v>
      </c>
      <c r="E570">
        <v>4.8242119982781027E-3</v>
      </c>
      <c r="F570">
        <v>3.6541221626566582E-2</v>
      </c>
      <c r="G570">
        <v>2.8271159985681131</v>
      </c>
      <c r="H570">
        <v>161.98181491186619</v>
      </c>
      <c r="I570">
        <v>56.684291401000003</v>
      </c>
      <c r="J570">
        <v>-2.889052651191049E-3</v>
      </c>
      <c r="K570">
        <v>1.4063515076650549E-2</v>
      </c>
      <c r="L570">
        <v>0</v>
      </c>
      <c r="M570">
        <v>0</v>
      </c>
      <c r="N570">
        <v>0</v>
      </c>
      <c r="O570">
        <v>2.7768188399229778</v>
      </c>
      <c r="P570">
        <v>159.1</v>
      </c>
      <c r="Q570">
        <v>56.624183893000001</v>
      </c>
      <c r="R570">
        <v>0.46740919640094342</v>
      </c>
      <c r="S570">
        <v>-4.0978624113533951E-2</v>
      </c>
      <c r="T570">
        <v>0.20469089327325041</v>
      </c>
      <c r="U570">
        <v>0.10796197451789739</v>
      </c>
      <c r="V570">
        <v>-0.20069468632750739</v>
      </c>
      <c r="W570">
        <v>1.9984702055569541</v>
      </c>
      <c r="X570">
        <v>114.5039082610555</v>
      </c>
    </row>
    <row r="571" spans="1:24" x14ac:dyDescent="0.3">
      <c r="A571">
        <v>56.810667514999999</v>
      </c>
      <c r="B571">
        <v>5.5236396867775289E-2</v>
      </c>
      <c r="C571">
        <v>-1.369812318394798E-2</v>
      </c>
      <c r="D571">
        <v>-1.535676326602697E-2</v>
      </c>
      <c r="E571">
        <v>4.8481871931829327E-3</v>
      </c>
      <c r="F571">
        <v>3.6340910987859222E-2</v>
      </c>
      <c r="G571">
        <v>2.8767297592552139</v>
      </c>
      <c r="H571">
        <v>164.82447400500911</v>
      </c>
      <c r="I571">
        <v>56.803226131999999</v>
      </c>
      <c r="J571">
        <v>-2.9691806120521712E-3</v>
      </c>
      <c r="K571">
        <v>1.409274263591455E-2</v>
      </c>
      <c r="L571">
        <v>0</v>
      </c>
      <c r="M571">
        <v>0</v>
      </c>
      <c r="N571">
        <v>0</v>
      </c>
      <c r="O571">
        <v>2.8112018261872671</v>
      </c>
      <c r="P571">
        <v>161.07</v>
      </c>
      <c r="Q571">
        <v>56.758188009000001</v>
      </c>
      <c r="R571">
        <v>0.4862511376570251</v>
      </c>
      <c r="S571">
        <v>-5.7935723800199353E-2</v>
      </c>
      <c r="T571">
        <v>0.2024262491036683</v>
      </c>
      <c r="U571">
        <v>0.1112567093224547</v>
      </c>
      <c r="V571">
        <v>-0.20144389495164799</v>
      </c>
      <c r="W571">
        <v>2.0336959672076169</v>
      </c>
      <c r="X571">
        <v>116.52219573377231</v>
      </c>
    </row>
    <row r="572" spans="1:24" x14ac:dyDescent="0.3">
      <c r="A572">
        <v>56.900651693999997</v>
      </c>
      <c r="B572">
        <v>5.6564041985941983E-2</v>
      </c>
      <c r="C572">
        <v>-1.327855831668502E-2</v>
      </c>
      <c r="D572">
        <v>-1.4656428247690201E-2</v>
      </c>
      <c r="E572">
        <v>5.5709374880870497E-3</v>
      </c>
      <c r="F572">
        <v>3.6114276715672057E-2</v>
      </c>
      <c r="G572">
        <v>2.9034649326958748</v>
      </c>
      <c r="H572">
        <v>166.35628660770931</v>
      </c>
      <c r="I572">
        <v>56.883947749000001</v>
      </c>
      <c r="J572">
        <v>-2.9688812495086789E-3</v>
      </c>
      <c r="K572">
        <v>1.409363140394884E-2</v>
      </c>
      <c r="L572">
        <v>0</v>
      </c>
      <c r="M572">
        <v>0</v>
      </c>
      <c r="N572">
        <v>0</v>
      </c>
      <c r="O572">
        <v>2.8417450880971669</v>
      </c>
      <c r="P572">
        <v>162.82</v>
      </c>
      <c r="Q572">
        <v>56.843819857</v>
      </c>
      <c r="R572">
        <v>0.48737858619598923</v>
      </c>
      <c r="S572">
        <v>-6.0616025688387337E-2</v>
      </c>
      <c r="T572">
        <v>0.20317826898280569</v>
      </c>
      <c r="U572">
        <v>0.114008886601002</v>
      </c>
      <c r="V572">
        <v>-0.20038721605967891</v>
      </c>
      <c r="W572">
        <v>2.0680523060152312</v>
      </c>
      <c r="X572">
        <v>118.4906689469701</v>
      </c>
    </row>
    <row r="573" spans="1:24" x14ac:dyDescent="0.3">
      <c r="A573">
        <v>56.990635634</v>
      </c>
      <c r="B573">
        <v>5.5993051895982332E-2</v>
      </c>
      <c r="C573">
        <v>-1.423014619318552E-2</v>
      </c>
      <c r="D573">
        <v>-1.5334745869040489E-2</v>
      </c>
      <c r="E573">
        <v>5.2312390400180847E-3</v>
      </c>
      <c r="F573">
        <v>3.7276144058607658E-2</v>
      </c>
      <c r="G573">
        <v>2.9352985688419801</v>
      </c>
      <c r="H573">
        <v>168.18021960543621</v>
      </c>
      <c r="I573">
        <v>56.963840023000003</v>
      </c>
      <c r="J573">
        <v>-3.050168649214406E-3</v>
      </c>
      <c r="K573">
        <v>1.41194874752244E-2</v>
      </c>
      <c r="L573">
        <v>0</v>
      </c>
      <c r="M573">
        <v>0</v>
      </c>
      <c r="N573">
        <v>0</v>
      </c>
      <c r="O573">
        <v>2.866528763475487</v>
      </c>
      <c r="P573">
        <v>164.24</v>
      </c>
      <c r="Q573">
        <v>56.946821927999999</v>
      </c>
      <c r="R573">
        <v>0.48840223858518778</v>
      </c>
      <c r="S573">
        <v>-6.9278027418295848E-2</v>
      </c>
      <c r="T573">
        <v>0.2066987507249817</v>
      </c>
      <c r="U573">
        <v>0.1182483810470311</v>
      </c>
      <c r="V573">
        <v>-0.2019064243932483</v>
      </c>
      <c r="W573">
        <v>2.099869540523196</v>
      </c>
      <c r="X573">
        <v>120.31366220005449</v>
      </c>
    </row>
    <row r="574" spans="1:24" x14ac:dyDescent="0.3">
      <c r="A574">
        <v>57.080619574000004</v>
      </c>
      <c r="B574">
        <v>5.569575002501384E-2</v>
      </c>
      <c r="C574">
        <v>-1.177064940192192E-2</v>
      </c>
      <c r="D574">
        <v>-1.3765302486717699E-2</v>
      </c>
      <c r="E574">
        <v>5.6177770747704806E-3</v>
      </c>
      <c r="F574">
        <v>3.5684637145416663E-2</v>
      </c>
      <c r="G574">
        <v>2.9687592909326121</v>
      </c>
      <c r="H574">
        <v>170.09737776068951</v>
      </c>
      <c r="I574">
        <v>57.083921586000002</v>
      </c>
      <c r="J574">
        <v>-3.0095666542426119E-3</v>
      </c>
      <c r="K574">
        <v>1.4106281136231439E-2</v>
      </c>
      <c r="L574">
        <v>0</v>
      </c>
      <c r="M574">
        <v>0</v>
      </c>
      <c r="N574">
        <v>0</v>
      </c>
      <c r="O574">
        <v>2.9077185338225529</v>
      </c>
      <c r="P574">
        <v>166.6</v>
      </c>
      <c r="Q574">
        <v>57.033195972999998</v>
      </c>
      <c r="R574">
        <v>0.49019406167358048</v>
      </c>
      <c r="S574">
        <v>-6.6951658797645711E-2</v>
      </c>
      <c r="T574">
        <v>0.20705295675306301</v>
      </c>
      <c r="U574">
        <v>0.12153344851725691</v>
      </c>
      <c r="V574">
        <v>-0.20144970126244649</v>
      </c>
      <c r="W574">
        <v>2.1267681756407208</v>
      </c>
      <c r="X574">
        <v>121.8548404669511</v>
      </c>
    </row>
    <row r="575" spans="1:24" x14ac:dyDescent="0.3">
      <c r="A575">
        <v>57.175603629000001</v>
      </c>
      <c r="B575">
        <v>5.5779014180277343E-2</v>
      </c>
      <c r="C575">
        <v>-9.644304146380029E-3</v>
      </c>
      <c r="D575">
        <v>-1.252549514174461E-2</v>
      </c>
      <c r="E575">
        <v>5.6894562173351671E-3</v>
      </c>
      <c r="F575">
        <v>3.6251761868065398E-2</v>
      </c>
      <c r="G575">
        <v>2.9981060863614468</v>
      </c>
      <c r="H575">
        <v>171.77882528099559</v>
      </c>
      <c r="I575">
        <v>57.163953128000003</v>
      </c>
      <c r="J575">
        <v>-3.0929700642425518E-3</v>
      </c>
      <c r="K575">
        <v>1.41241308290208E-2</v>
      </c>
      <c r="L575">
        <v>0</v>
      </c>
      <c r="M575">
        <v>0</v>
      </c>
      <c r="N575">
        <v>0</v>
      </c>
      <c r="O575">
        <v>2.9361674006300609</v>
      </c>
      <c r="P575">
        <v>168.23</v>
      </c>
      <c r="Q575">
        <v>57.143107891</v>
      </c>
      <c r="R575">
        <v>0.48720707347119702</v>
      </c>
      <c r="S575">
        <v>-7.3299785251518382E-2</v>
      </c>
      <c r="T575">
        <v>0.21768027717804611</v>
      </c>
      <c r="U575">
        <v>0.12502553930980231</v>
      </c>
      <c r="V575">
        <v>-0.20300824418977911</v>
      </c>
      <c r="W575">
        <v>2.1586203827916899</v>
      </c>
      <c r="X575">
        <v>123.67983750487809</v>
      </c>
    </row>
    <row r="576" spans="1:24" x14ac:dyDescent="0.3">
      <c r="A576">
        <v>57.315578461000001</v>
      </c>
      <c r="B576">
        <v>5.5897414191527273E-2</v>
      </c>
      <c r="C576">
        <v>-8.01742328995079E-3</v>
      </c>
      <c r="D576">
        <v>-1.224037446081638E-2</v>
      </c>
      <c r="E576">
        <v>5.3068383753089544E-3</v>
      </c>
      <c r="F576">
        <v>3.5289606473879888E-2</v>
      </c>
      <c r="G576">
        <v>3.0500883062190969</v>
      </c>
      <c r="H576">
        <v>174.7571870885601</v>
      </c>
      <c r="I576">
        <v>57.281721472000001</v>
      </c>
      <c r="J576">
        <v>-3.0101777144908122E-3</v>
      </c>
      <c r="K576">
        <v>1.41031925656232E-2</v>
      </c>
      <c r="L576">
        <v>0</v>
      </c>
      <c r="M576">
        <v>0</v>
      </c>
      <c r="N576">
        <v>0</v>
      </c>
      <c r="O576">
        <v>2.978055302677924</v>
      </c>
      <c r="P576">
        <v>170.63</v>
      </c>
      <c r="Q576">
        <v>57.234620810000003</v>
      </c>
      <c r="R576">
        <v>0.48992175884020839</v>
      </c>
      <c r="S576">
        <v>-8.4531667469996241E-2</v>
      </c>
      <c r="T576">
        <v>0.22298847192016549</v>
      </c>
      <c r="U576">
        <v>0.12980732277618121</v>
      </c>
      <c r="V576">
        <v>-0.20334534509935689</v>
      </c>
      <c r="W576">
        <v>2.1868618444181789</v>
      </c>
      <c r="X576">
        <v>125.2979540633565</v>
      </c>
    </row>
    <row r="577" spans="1:24" x14ac:dyDescent="0.3">
      <c r="A577">
        <v>57.400563478999999</v>
      </c>
      <c r="B577">
        <v>5.5727499768684241E-2</v>
      </c>
      <c r="C577">
        <v>-6.2362340128437801E-3</v>
      </c>
      <c r="D577">
        <v>-1.2214879505336279E-2</v>
      </c>
      <c r="E577">
        <v>5.9595538312682281E-3</v>
      </c>
      <c r="F577">
        <v>3.5984736982791442E-2</v>
      </c>
      <c r="G577">
        <v>3.0776495444121288</v>
      </c>
      <c r="H577">
        <v>176.33632971517559</v>
      </c>
      <c r="I577">
        <v>57.363746065999997</v>
      </c>
      <c r="J577">
        <v>-2.968049750810844E-3</v>
      </c>
      <c r="K577">
        <v>1.409656536717646E-2</v>
      </c>
      <c r="L577">
        <v>0</v>
      </c>
      <c r="M577">
        <v>0</v>
      </c>
      <c r="N577">
        <v>0</v>
      </c>
      <c r="O577">
        <v>3.005456971934235</v>
      </c>
      <c r="P577">
        <v>172.2</v>
      </c>
      <c r="Q577">
        <v>57.349412917999999</v>
      </c>
      <c r="R577">
        <v>0.48350078341617342</v>
      </c>
      <c r="S577">
        <v>-8.421760713426174E-2</v>
      </c>
      <c r="T577">
        <v>0.2195301230893843</v>
      </c>
      <c r="U577">
        <v>0.1313392669512897</v>
      </c>
      <c r="V577">
        <v>-0.2021203771555542</v>
      </c>
      <c r="W577">
        <v>2.2169580014524088</v>
      </c>
      <c r="X577">
        <v>127.0223368409809</v>
      </c>
    </row>
    <row r="578" spans="1:24" x14ac:dyDescent="0.3">
      <c r="A578">
        <v>57.490480185000003</v>
      </c>
      <c r="B578">
        <v>5.5969121232884972E-2</v>
      </c>
      <c r="C578">
        <v>-6.9970635878088237E-3</v>
      </c>
      <c r="D578">
        <v>-1.1291704140603541E-2</v>
      </c>
      <c r="E578">
        <v>5.6483228287470171E-3</v>
      </c>
      <c r="F578">
        <v>3.5304457993998277E-2</v>
      </c>
      <c r="G578">
        <v>3.1135391707940419</v>
      </c>
      <c r="H578">
        <v>178.39265383516059</v>
      </c>
      <c r="I578">
        <v>57.503612721000003</v>
      </c>
      <c r="J578">
        <v>-3.0951404406615981E-3</v>
      </c>
      <c r="K578">
        <v>1.4111165300971829E-2</v>
      </c>
      <c r="L578">
        <v>0</v>
      </c>
      <c r="M578">
        <v>0</v>
      </c>
      <c r="N578">
        <v>0</v>
      </c>
      <c r="O578">
        <v>3.0529299275884809</v>
      </c>
      <c r="P578">
        <v>174.92</v>
      </c>
      <c r="Q578">
        <v>57.468281030999997</v>
      </c>
      <c r="R578">
        <v>0.48612182964683182</v>
      </c>
      <c r="S578">
        <v>-9.4538124941237159E-2</v>
      </c>
      <c r="T578">
        <v>0.2243752454834288</v>
      </c>
      <c r="U578">
        <v>0.13795064739638979</v>
      </c>
      <c r="V578">
        <v>-0.2019347110946805</v>
      </c>
      <c r="W578">
        <v>2.2477817748706692</v>
      </c>
      <c r="X578">
        <v>128.78840896651471</v>
      </c>
    </row>
    <row r="579" spans="1:24" x14ac:dyDescent="0.3">
      <c r="A579">
        <v>57.580464124999999</v>
      </c>
      <c r="B579">
        <v>7.1303827451188462E-2</v>
      </c>
      <c r="C579">
        <v>-1.2665080245075219E-2</v>
      </c>
      <c r="D579">
        <v>-3.4025008790194988E-3</v>
      </c>
      <c r="E579">
        <v>6.8230450103877096E-3</v>
      </c>
      <c r="F579">
        <v>3.5322631899659757E-2</v>
      </c>
      <c r="G579">
        <v>-3.1414787951702992</v>
      </c>
      <c r="H579">
        <v>180.00652360689901</v>
      </c>
      <c r="I579">
        <v>57.583549794</v>
      </c>
      <c r="J579">
        <v>-3.0102653287377248E-3</v>
      </c>
      <c r="K579">
        <v>1.4102536865619939E-2</v>
      </c>
      <c r="L579">
        <v>0</v>
      </c>
      <c r="M579">
        <v>0</v>
      </c>
      <c r="N579">
        <v>0</v>
      </c>
      <c r="O579">
        <v>3.0841713211991801</v>
      </c>
      <c r="P579">
        <v>176.71</v>
      </c>
      <c r="Q579">
        <v>57.568070888999998</v>
      </c>
      <c r="R579">
        <v>0.47630991618904189</v>
      </c>
      <c r="S579">
        <v>-8.3092450931535791E-2</v>
      </c>
      <c r="T579">
        <v>0.2154962877789057</v>
      </c>
      <c r="U579">
        <v>0.1332817646483401</v>
      </c>
      <c r="V579">
        <v>-0.2033033815049117</v>
      </c>
      <c r="W579">
        <v>2.2909465000961911</v>
      </c>
      <c r="X579">
        <v>131.26156554577901</v>
      </c>
    </row>
    <row r="580" spans="1:24" x14ac:dyDescent="0.3">
      <c r="A580">
        <v>57.720438958000003</v>
      </c>
      <c r="B580">
        <v>7.0660227143639398E-2</v>
      </c>
      <c r="C580">
        <v>-1.0623814087164949E-2</v>
      </c>
      <c r="D580">
        <v>-1.126607297919691E-3</v>
      </c>
      <c r="E580">
        <v>6.9118140132448788E-3</v>
      </c>
      <c r="F580">
        <v>3.5632589731926283E-2</v>
      </c>
      <c r="G580">
        <v>-3.0876648509117839</v>
      </c>
      <c r="H580">
        <v>183.08983549186419</v>
      </c>
      <c r="I580">
        <v>57.703516841999999</v>
      </c>
      <c r="J580">
        <v>-2.8825380576974441E-3</v>
      </c>
      <c r="K580">
        <v>1.4095194524013839E-2</v>
      </c>
      <c r="L580">
        <v>0</v>
      </c>
      <c r="M580">
        <v>0</v>
      </c>
      <c r="N580">
        <v>0</v>
      </c>
      <c r="O580">
        <v>3.1236157622942522</v>
      </c>
      <c r="P580">
        <v>178.97</v>
      </c>
      <c r="Q580">
        <v>57.678203820999997</v>
      </c>
      <c r="R580">
        <v>0.47840528289296741</v>
      </c>
      <c r="S580">
        <v>-8.9310505960928321E-2</v>
      </c>
      <c r="T580">
        <v>0.21923938776972479</v>
      </c>
      <c r="U580">
        <v>0.13802271297924401</v>
      </c>
      <c r="V580">
        <v>-0.20400383411922959</v>
      </c>
      <c r="W580">
        <v>2.3208002864182888</v>
      </c>
      <c r="X580">
        <v>132.97206150452061</v>
      </c>
    </row>
    <row r="581" spans="1:24" x14ac:dyDescent="0.3">
      <c r="A581">
        <v>57.805424213999999</v>
      </c>
      <c r="B581">
        <v>7.0316286782359322E-2</v>
      </c>
      <c r="C581">
        <v>-8.7102481970339624E-3</v>
      </c>
      <c r="D581">
        <v>-9.9493784364312887E-4</v>
      </c>
      <c r="E581">
        <v>7.2966063530936834E-3</v>
      </c>
      <c r="F581">
        <v>3.5905319317715977E-2</v>
      </c>
      <c r="G581">
        <v>-3.0595384987590348</v>
      </c>
      <c r="H581">
        <v>184.7013567633154</v>
      </c>
      <c r="I581">
        <v>57.763236568000004</v>
      </c>
      <c r="J581">
        <v>-2.8398989042767442E-3</v>
      </c>
      <c r="K581">
        <v>1.409442792200551E-2</v>
      </c>
      <c r="L581">
        <v>0</v>
      </c>
      <c r="M581">
        <v>0</v>
      </c>
      <c r="N581">
        <v>0</v>
      </c>
      <c r="O581">
        <v>-3.1367057316842089</v>
      </c>
      <c r="P581">
        <v>180.28</v>
      </c>
      <c r="Q581">
        <v>57.770027876</v>
      </c>
      <c r="R581">
        <v>0.46426039475387071</v>
      </c>
      <c r="S581">
        <v>-7.8899712047528714E-2</v>
      </c>
      <c r="T581">
        <v>0.208956981124333</v>
      </c>
      <c r="U581">
        <v>0.13570960910616589</v>
      </c>
      <c r="V581">
        <v>-0.20334345737632961</v>
      </c>
      <c r="W581">
        <v>2.3507951643532472</v>
      </c>
      <c r="X581">
        <v>134.69064141720381</v>
      </c>
    </row>
    <row r="582" spans="1:24" x14ac:dyDescent="0.3">
      <c r="A582">
        <v>57.900408030000001</v>
      </c>
      <c r="B582">
        <v>6.8717271432515048E-2</v>
      </c>
      <c r="C582">
        <v>-4.1609491400389827E-3</v>
      </c>
      <c r="D582">
        <v>6.4783665584400296E-4</v>
      </c>
      <c r="E582">
        <v>8.467891980752186E-3</v>
      </c>
      <c r="F582">
        <v>3.619761868212213E-2</v>
      </c>
      <c r="G582">
        <v>-3.057703129030823</v>
      </c>
      <c r="H582">
        <v>184.806515702588</v>
      </c>
      <c r="I582">
        <v>57.905239932000001</v>
      </c>
      <c r="J582">
        <v>-2.8825566602524349E-3</v>
      </c>
      <c r="K582">
        <v>1.409505304363831E-2</v>
      </c>
      <c r="L582">
        <v>0</v>
      </c>
      <c r="M582">
        <v>0</v>
      </c>
      <c r="N582">
        <v>0</v>
      </c>
      <c r="O582">
        <v>-3.0995302186167302</v>
      </c>
      <c r="P582">
        <v>182.41</v>
      </c>
      <c r="Q582">
        <v>57.883062840000001</v>
      </c>
      <c r="R582">
        <v>0.46227352222985829</v>
      </c>
      <c r="S582">
        <v>-8.0523109046786001E-2</v>
      </c>
      <c r="T582">
        <v>0.21085721481376071</v>
      </c>
      <c r="U582">
        <v>0.13959718427334461</v>
      </c>
      <c r="V582">
        <v>-0.20481108417784091</v>
      </c>
      <c r="W582">
        <v>2.3841133118301658</v>
      </c>
      <c r="X582">
        <v>136.59963064882569</v>
      </c>
    </row>
    <row r="583" spans="1:24" x14ac:dyDescent="0.3">
      <c r="A583">
        <v>57.990392208999999</v>
      </c>
      <c r="B583">
        <v>6.9150940756433826E-2</v>
      </c>
      <c r="C583">
        <v>-2.715245113740447E-3</v>
      </c>
      <c r="D583">
        <v>1.4856697525829079E-3</v>
      </c>
      <c r="E583">
        <v>6.8637576713893016E-3</v>
      </c>
      <c r="F583">
        <v>3.6527583408127541E-2</v>
      </c>
      <c r="G583">
        <v>-3.0561961966355859</v>
      </c>
      <c r="H583">
        <v>184.89285656884661</v>
      </c>
      <c r="I583">
        <v>57.963277157999997</v>
      </c>
      <c r="J583">
        <v>-2.8825566602524349E-3</v>
      </c>
      <c r="K583">
        <v>1.409505304363831E-2</v>
      </c>
      <c r="L583">
        <v>0</v>
      </c>
      <c r="M583">
        <v>0</v>
      </c>
      <c r="N583">
        <v>0</v>
      </c>
      <c r="O583">
        <v>-3.1021482124947211</v>
      </c>
      <c r="P583">
        <v>182.26</v>
      </c>
      <c r="Q583">
        <v>58.000957966000001</v>
      </c>
      <c r="R583">
        <v>0.46356009560297312</v>
      </c>
      <c r="S583">
        <v>-8.7651998844102269E-2</v>
      </c>
      <c r="T583">
        <v>0.2169677341397688</v>
      </c>
      <c r="U583">
        <v>0.14582385931566</v>
      </c>
      <c r="V583">
        <v>-0.20130252598748219</v>
      </c>
      <c r="W583">
        <v>2.3995346819105068</v>
      </c>
      <c r="X583">
        <v>137.48321006873849</v>
      </c>
    </row>
    <row r="584" spans="1:24" x14ac:dyDescent="0.3">
      <c r="A584">
        <v>58.080376149000003</v>
      </c>
      <c r="B584">
        <v>6.9808937910507629E-2</v>
      </c>
      <c r="C584">
        <v>-1.9026953659208421E-3</v>
      </c>
      <c r="D584">
        <v>1.9881622865796089E-3</v>
      </c>
      <c r="E584">
        <v>7.5143313114053797E-3</v>
      </c>
      <c r="F584">
        <v>3.6958904415731533E-2</v>
      </c>
      <c r="G584">
        <v>-3.0566070451308569</v>
      </c>
      <c r="H584">
        <v>184.86931668404841</v>
      </c>
      <c r="I584">
        <v>58.101121632999998</v>
      </c>
      <c r="J584">
        <v>-2.8825566602524349E-3</v>
      </c>
      <c r="K584">
        <v>1.409505304363831E-2</v>
      </c>
      <c r="L584">
        <v>0</v>
      </c>
      <c r="M584">
        <v>0</v>
      </c>
      <c r="N584">
        <v>0</v>
      </c>
      <c r="O584">
        <v>-3.1004028832427268</v>
      </c>
      <c r="P584">
        <v>182.36</v>
      </c>
      <c r="Q584">
        <v>58.000957966000001</v>
      </c>
      <c r="R584">
        <v>0.46356009560297312</v>
      </c>
      <c r="S584">
        <v>-8.7651998844102269E-2</v>
      </c>
      <c r="T584">
        <v>0.2169677341397688</v>
      </c>
      <c r="U584">
        <v>0.14582385931566</v>
      </c>
      <c r="V584">
        <v>-0.20130252598748219</v>
      </c>
      <c r="W584">
        <v>2.3995346819105068</v>
      </c>
      <c r="X584">
        <v>137.48321006873849</v>
      </c>
    </row>
    <row r="585" spans="1:24" x14ac:dyDescent="0.3">
      <c r="A585">
        <v>58.215353012999998</v>
      </c>
      <c r="B585">
        <v>7.0229019332656323E-2</v>
      </c>
      <c r="C585">
        <v>-3.303640605749079E-3</v>
      </c>
      <c r="D585">
        <v>2.3512952029705052E-3</v>
      </c>
      <c r="E585">
        <v>6.8413116806952624E-3</v>
      </c>
      <c r="F585">
        <v>3.6977990000049303E-2</v>
      </c>
      <c r="G585">
        <v>-3.0563893757633132</v>
      </c>
      <c r="H585">
        <v>184.88178822013791</v>
      </c>
      <c r="I585">
        <v>58.182903879000001</v>
      </c>
      <c r="J585">
        <v>-2.8825566602524349E-3</v>
      </c>
      <c r="K585">
        <v>1.409505304363831E-2</v>
      </c>
      <c r="L585">
        <v>0</v>
      </c>
      <c r="M585">
        <v>0</v>
      </c>
      <c r="N585">
        <v>0</v>
      </c>
      <c r="O585">
        <v>-3.1012755478687239</v>
      </c>
      <c r="P585">
        <v>182.31</v>
      </c>
      <c r="Q585">
        <v>58.118605852000002</v>
      </c>
      <c r="R585">
        <v>0.46584782061196689</v>
      </c>
      <c r="S585">
        <v>-6.8830541228894815E-2</v>
      </c>
      <c r="T585">
        <v>0.21482370636250631</v>
      </c>
      <c r="U585">
        <v>0.14589134017179889</v>
      </c>
      <c r="V585">
        <v>-0.20310190565853381</v>
      </c>
      <c r="W585">
        <v>2.40229657666438</v>
      </c>
      <c r="X585">
        <v>137.64145498159479</v>
      </c>
    </row>
    <row r="586" spans="1:24" x14ac:dyDescent="0.3">
      <c r="A586">
        <v>58.310335875</v>
      </c>
      <c r="B586">
        <v>7.0544813997721306E-2</v>
      </c>
      <c r="C586">
        <v>-2.559105808020698E-3</v>
      </c>
      <c r="D586">
        <v>2.7685945387929678E-3</v>
      </c>
      <c r="E586">
        <v>7.2736675144830839E-3</v>
      </c>
      <c r="F586">
        <v>3.7114177655383968E-2</v>
      </c>
      <c r="G586">
        <v>-3.0568101818246651</v>
      </c>
      <c r="H586">
        <v>184.8576778088289</v>
      </c>
      <c r="I586">
        <v>58.283799354000003</v>
      </c>
      <c r="J586">
        <v>-2.8825566602524349E-3</v>
      </c>
      <c r="K586">
        <v>1.409505304363831E-2</v>
      </c>
      <c r="L586">
        <v>0</v>
      </c>
      <c r="M586">
        <v>0</v>
      </c>
      <c r="N586">
        <v>0</v>
      </c>
      <c r="O586">
        <v>-3.1004028832427268</v>
      </c>
      <c r="P586">
        <v>182.36</v>
      </c>
      <c r="Q586">
        <v>58.232228994000003</v>
      </c>
      <c r="R586">
        <v>0.46266045936441857</v>
      </c>
      <c r="S586">
        <v>-6.9535649161520469E-2</v>
      </c>
      <c r="T586">
        <v>0.213587850913701</v>
      </c>
      <c r="U586">
        <v>0.14336626115623699</v>
      </c>
      <c r="V586">
        <v>-0.20408684764851909</v>
      </c>
      <c r="W586">
        <v>2.400902870290138</v>
      </c>
      <c r="X586">
        <v>137.5616014884703</v>
      </c>
    </row>
    <row r="587" spans="1:24" x14ac:dyDescent="0.3">
      <c r="A587">
        <v>58.405319214000002</v>
      </c>
      <c r="B587">
        <v>7.1244240449754526E-2</v>
      </c>
      <c r="C587">
        <v>-3.691259578582511E-3</v>
      </c>
      <c r="D587">
        <v>2.1252941805869341E-3</v>
      </c>
      <c r="E587">
        <v>6.9565085133494924E-3</v>
      </c>
      <c r="F587">
        <v>3.7172254997492819E-2</v>
      </c>
      <c r="G587">
        <v>-3.056679204775087</v>
      </c>
      <c r="H587">
        <v>184.86518224098279</v>
      </c>
      <c r="I587">
        <v>58.400793556000004</v>
      </c>
      <c r="J587">
        <v>-2.8825566602524349E-3</v>
      </c>
      <c r="K587">
        <v>1.409505304363831E-2</v>
      </c>
      <c r="L587">
        <v>0</v>
      </c>
      <c r="M587">
        <v>0</v>
      </c>
      <c r="N587">
        <v>0</v>
      </c>
      <c r="O587">
        <v>-3.1009264820183251</v>
      </c>
      <c r="P587">
        <v>182.33</v>
      </c>
      <c r="Q587">
        <v>58.340646028999998</v>
      </c>
      <c r="R587">
        <v>0.46122694950875359</v>
      </c>
      <c r="S587">
        <v>-6.8363623959422137E-2</v>
      </c>
      <c r="T587">
        <v>0.21157935631655961</v>
      </c>
      <c r="U587">
        <v>0.143033853631401</v>
      </c>
      <c r="V587">
        <v>-0.2041657656884357</v>
      </c>
      <c r="W587">
        <v>2.401400742676076</v>
      </c>
      <c r="X587">
        <v>137.59012747492059</v>
      </c>
    </row>
    <row r="588" spans="1:24" x14ac:dyDescent="0.3">
      <c r="A588">
        <v>58.495342731999997</v>
      </c>
      <c r="B588">
        <v>7.0613014934787471E-2</v>
      </c>
      <c r="C588">
        <v>-3.19747172210203E-3</v>
      </c>
      <c r="D588">
        <v>2.9020947404205799E-3</v>
      </c>
      <c r="E588">
        <v>6.9057215174703071E-3</v>
      </c>
      <c r="F588">
        <v>3.721791713926987E-2</v>
      </c>
      <c r="G588">
        <v>-3.0566329997828499</v>
      </c>
      <c r="H588">
        <v>184.8678295920304</v>
      </c>
      <c r="I588">
        <v>58.483617416000001</v>
      </c>
      <c r="J588">
        <v>-2.8825566602524349E-3</v>
      </c>
      <c r="K588">
        <v>1.409505304363831E-2</v>
      </c>
      <c r="L588">
        <v>0</v>
      </c>
      <c r="M588">
        <v>0</v>
      </c>
      <c r="N588">
        <v>0</v>
      </c>
      <c r="O588">
        <v>-3.1007519490931261</v>
      </c>
      <c r="P588">
        <v>182.34</v>
      </c>
      <c r="Q588">
        <v>58.432345867000002</v>
      </c>
      <c r="R588">
        <v>0.4619629174793729</v>
      </c>
      <c r="S588">
        <v>-6.5707735229644862E-2</v>
      </c>
      <c r="T588">
        <v>0.21098165412839351</v>
      </c>
      <c r="U588">
        <v>0.14256677386148461</v>
      </c>
      <c r="V588">
        <v>-0.20419806514802061</v>
      </c>
      <c r="W588">
        <v>2.4012601781874441</v>
      </c>
      <c r="X588">
        <v>137.5820737229725</v>
      </c>
    </row>
    <row r="589" spans="1:24" x14ac:dyDescent="0.3">
      <c r="A589">
        <v>58.585327626000002</v>
      </c>
      <c r="B589">
        <v>7.0607808563258823E-2</v>
      </c>
      <c r="C589">
        <v>-3.5751646677221961E-3</v>
      </c>
      <c r="D589">
        <v>2.7099123690277338E-3</v>
      </c>
      <c r="E589">
        <v>7.0917644779770897E-3</v>
      </c>
      <c r="F589">
        <v>3.7170874536550789E-2</v>
      </c>
      <c r="G589">
        <v>-3.0569051241717169</v>
      </c>
      <c r="H589">
        <v>184.85223801304571</v>
      </c>
      <c r="I589">
        <v>58.563696880000002</v>
      </c>
      <c r="J589">
        <v>-2.8825566602524349E-3</v>
      </c>
      <c r="K589">
        <v>1.409505304363831E-2</v>
      </c>
      <c r="L589">
        <v>0</v>
      </c>
      <c r="M589">
        <v>0</v>
      </c>
      <c r="N589">
        <v>0</v>
      </c>
      <c r="O589">
        <v>-3.101101014943525</v>
      </c>
      <c r="P589">
        <v>182.32</v>
      </c>
      <c r="Q589">
        <v>58.551450013999997</v>
      </c>
      <c r="R589">
        <v>0.4605869871604566</v>
      </c>
      <c r="S589">
        <v>-6.7664403936666923E-2</v>
      </c>
      <c r="T589">
        <v>0.2153730051534892</v>
      </c>
      <c r="U589">
        <v>0.14285746205456429</v>
      </c>
      <c r="V589">
        <v>-0.2054483652182362</v>
      </c>
      <c r="W589">
        <v>2.4010897244841041</v>
      </c>
      <c r="X589">
        <v>137.5723074451688</v>
      </c>
    </row>
    <row r="590" spans="1:24" x14ac:dyDescent="0.3">
      <c r="A590">
        <v>58.680310964999997</v>
      </c>
      <c r="B590">
        <v>7.0761929662199435E-2</v>
      </c>
      <c r="C590">
        <v>-3.7023168671897599E-3</v>
      </c>
      <c r="D590">
        <v>2.6517868973314762E-3</v>
      </c>
      <c r="E590">
        <v>6.7934712146718547E-3</v>
      </c>
      <c r="F590">
        <v>3.732653362989069E-2</v>
      </c>
      <c r="G590">
        <v>-3.056636133323273</v>
      </c>
      <c r="H590">
        <v>184.8676500533893</v>
      </c>
      <c r="I590">
        <v>58.683650360999998</v>
      </c>
      <c r="J590">
        <v>-2.8825566602524349E-3</v>
      </c>
      <c r="K590">
        <v>1.409505304363831E-2</v>
      </c>
      <c r="L590">
        <v>0</v>
      </c>
      <c r="M590">
        <v>0</v>
      </c>
      <c r="N590">
        <v>0</v>
      </c>
      <c r="O590">
        <v>-3.101101014943525</v>
      </c>
      <c r="P590">
        <v>182.32</v>
      </c>
      <c r="Q590">
        <v>58.664184808999998</v>
      </c>
      <c r="R590">
        <v>0.46933155175595032</v>
      </c>
      <c r="S590">
        <v>-8.3214630499623882E-2</v>
      </c>
      <c r="T590">
        <v>0.21797636660841849</v>
      </c>
      <c r="U590">
        <v>0.14070817643214509</v>
      </c>
      <c r="V590">
        <v>-0.2060502710391709</v>
      </c>
      <c r="W590">
        <v>2.4008399585887279</v>
      </c>
      <c r="X590">
        <v>137.5579969134975</v>
      </c>
    </row>
    <row r="591" spans="1:24" x14ac:dyDescent="0.3">
      <c r="A591">
        <v>58.815286874999998</v>
      </c>
      <c r="B591">
        <v>7.0654597738751324E-2</v>
      </c>
      <c r="C591">
        <v>-3.314345370750663E-3</v>
      </c>
      <c r="D591">
        <v>3.5737836733460431E-3</v>
      </c>
      <c r="E591">
        <v>6.9764058010504714E-3</v>
      </c>
      <c r="F591">
        <v>3.7215316652185262E-2</v>
      </c>
      <c r="G591">
        <v>-3.0566977146383572</v>
      </c>
      <c r="H591">
        <v>184.86412170393811</v>
      </c>
      <c r="I591">
        <v>58.803707781999996</v>
      </c>
      <c r="J591">
        <v>-2.8825566602524349E-3</v>
      </c>
      <c r="K591">
        <v>1.409505304363831E-2</v>
      </c>
      <c r="L591">
        <v>0</v>
      </c>
      <c r="M591">
        <v>0</v>
      </c>
      <c r="N591">
        <v>0</v>
      </c>
      <c r="O591">
        <v>-3.1012755478687239</v>
      </c>
      <c r="P591">
        <v>182.31</v>
      </c>
      <c r="Q591">
        <v>58.776789903999997</v>
      </c>
      <c r="R591">
        <v>0.46891908835908819</v>
      </c>
      <c r="S591">
        <v>-8.3171947907464683E-2</v>
      </c>
      <c r="T591">
        <v>0.21834609116028991</v>
      </c>
      <c r="U591">
        <v>0.1409028179602699</v>
      </c>
      <c r="V591">
        <v>-0.20591592025058431</v>
      </c>
      <c r="W591">
        <v>2.400986848229032</v>
      </c>
      <c r="X591">
        <v>137.56641306994109</v>
      </c>
    </row>
    <row r="592" spans="1:24" x14ac:dyDescent="0.3">
      <c r="A592">
        <v>58.905271769000002</v>
      </c>
      <c r="B592">
        <v>7.0302299427170978E-2</v>
      </c>
      <c r="C592">
        <v>-2.8204923014010681E-3</v>
      </c>
      <c r="D592">
        <v>6.0814809985458851E-3</v>
      </c>
      <c r="E592">
        <v>7.0302614418834954E-3</v>
      </c>
      <c r="F592">
        <v>2.9862360447125029E-2</v>
      </c>
      <c r="G592">
        <v>-3.056859369983659</v>
      </c>
      <c r="H592">
        <v>184.8548595349165</v>
      </c>
      <c r="I592">
        <v>58.863308474999997</v>
      </c>
      <c r="J592">
        <v>-2.8825566602524349E-3</v>
      </c>
      <c r="K592">
        <v>1.409505304363831E-2</v>
      </c>
      <c r="L592">
        <v>0</v>
      </c>
      <c r="M592">
        <v>0</v>
      </c>
      <c r="N592">
        <v>0</v>
      </c>
      <c r="O592">
        <v>-3.101101014943525</v>
      </c>
      <c r="P592">
        <v>182.32</v>
      </c>
      <c r="Q592">
        <v>58.872311830999998</v>
      </c>
      <c r="R592">
        <v>0.46938326099395422</v>
      </c>
      <c r="S592">
        <v>-8.3442677859738773E-2</v>
      </c>
      <c r="T592">
        <v>0.21807401490464509</v>
      </c>
      <c r="U592">
        <v>0.14051857436971751</v>
      </c>
      <c r="V592">
        <v>-0.20614165152343841</v>
      </c>
      <c r="W592">
        <v>2.4007975708902398</v>
      </c>
      <c r="X592">
        <v>137.55556827727079</v>
      </c>
    </row>
    <row r="593" spans="1:24" x14ac:dyDescent="0.3">
      <c r="A593">
        <v>59.000163078999996</v>
      </c>
      <c r="B593">
        <v>5.6659987132768402E-2</v>
      </c>
      <c r="C593">
        <v>-4.3044472534121189E-3</v>
      </c>
      <c r="D593">
        <v>2.9506466817110781E-3</v>
      </c>
      <c r="E593">
        <v>8.0582732483617595E-3</v>
      </c>
      <c r="F593">
        <v>3.3525734938795612E-2</v>
      </c>
      <c r="G593">
        <v>-3.057885416005135</v>
      </c>
      <c r="H593">
        <v>184.79607142829971</v>
      </c>
      <c r="I593">
        <v>58.983209866000003</v>
      </c>
      <c r="J593">
        <v>-1.898945544044366E-2</v>
      </c>
      <c r="K593">
        <v>1.344022217549571E-2</v>
      </c>
      <c r="L593">
        <v>0</v>
      </c>
      <c r="M593">
        <v>0</v>
      </c>
      <c r="N593">
        <v>0</v>
      </c>
      <c r="O593">
        <v>-3.1012755478687239</v>
      </c>
      <c r="P593">
        <v>182.31</v>
      </c>
      <c r="Q593">
        <v>58.988099814000002</v>
      </c>
      <c r="R593">
        <v>0.46917959234330658</v>
      </c>
      <c r="S593">
        <v>-8.3095668882158774E-2</v>
      </c>
      <c r="T593">
        <v>0.21815167859460571</v>
      </c>
      <c r="U593">
        <v>0.14076474468245651</v>
      </c>
      <c r="V593">
        <v>-0.2060230972116166</v>
      </c>
      <c r="W593">
        <v>2.4010319215862528</v>
      </c>
      <c r="X593">
        <v>137.5689955830783</v>
      </c>
    </row>
    <row r="594" spans="1:24" x14ac:dyDescent="0.3">
      <c r="A594">
        <v>59.090147019</v>
      </c>
      <c r="B594">
        <v>3.7802638614554962E-2</v>
      </c>
      <c r="C594">
        <v>-7.4072625008694106E-3</v>
      </c>
      <c r="D594">
        <v>1.166794332675636E-3</v>
      </c>
      <c r="E594">
        <v>6.4277138668446922E-3</v>
      </c>
      <c r="F594">
        <v>4.2000122656449049E-2</v>
      </c>
      <c r="G594">
        <v>-3.058257662737546</v>
      </c>
      <c r="H594">
        <v>184.77474326159509</v>
      </c>
      <c r="I594">
        <v>59.103159077000001</v>
      </c>
      <c r="J594">
        <v>-3.7781461726370702E-2</v>
      </c>
      <c r="K594">
        <v>1.269182624923732E-2</v>
      </c>
      <c r="L594">
        <v>0</v>
      </c>
      <c r="M594">
        <v>0</v>
      </c>
      <c r="N594">
        <v>0</v>
      </c>
      <c r="O594">
        <v>-3.1026718112703189</v>
      </c>
      <c r="P594">
        <v>182.23</v>
      </c>
      <c r="Q594">
        <v>59.085793971999998</v>
      </c>
      <c r="R594">
        <v>0.47246531018052168</v>
      </c>
      <c r="S594">
        <v>-8.4848121077815086E-2</v>
      </c>
      <c r="T594">
        <v>0.22356366868944491</v>
      </c>
      <c r="U594">
        <v>0.14673810163005421</v>
      </c>
      <c r="V594">
        <v>-0.2228581170556411</v>
      </c>
      <c r="W594">
        <v>2.3995060952169398</v>
      </c>
      <c r="X594">
        <v>137.48157217184689</v>
      </c>
    </row>
    <row r="595" spans="1:24" x14ac:dyDescent="0.3">
      <c r="A595">
        <v>59.180132151000002</v>
      </c>
      <c r="B595">
        <v>2.3545472276952362E-2</v>
      </c>
      <c r="C595">
        <v>-9.6196220056456432E-3</v>
      </c>
      <c r="D595">
        <v>1.9117032643407581E-3</v>
      </c>
      <c r="E595">
        <v>5.8947429031638377E-3</v>
      </c>
      <c r="F595">
        <v>4.7815682349504209E-2</v>
      </c>
      <c r="G595">
        <v>-3.056878797408733</v>
      </c>
      <c r="H595">
        <v>184.85374642545301</v>
      </c>
      <c r="I595">
        <v>59.183257861999998</v>
      </c>
      <c r="J595">
        <v>-5.0437722948417453E-2</v>
      </c>
      <c r="K595">
        <v>1.219842636101471E-2</v>
      </c>
      <c r="L595">
        <v>0</v>
      </c>
      <c r="M595">
        <v>0</v>
      </c>
      <c r="N595">
        <v>0</v>
      </c>
      <c r="O595">
        <v>-3.1021482124947211</v>
      </c>
      <c r="P595">
        <v>182.26</v>
      </c>
      <c r="Q595">
        <v>59.204689979999998</v>
      </c>
      <c r="R595">
        <v>0.45390005345172318</v>
      </c>
      <c r="S595">
        <v>-5.7199164812070262E-2</v>
      </c>
      <c r="T595">
        <v>0.21509999159020859</v>
      </c>
      <c r="U595">
        <v>0.14071324479713371</v>
      </c>
      <c r="V595">
        <v>-0.20771264606326131</v>
      </c>
      <c r="W595">
        <v>2.4016071348889669</v>
      </c>
      <c r="X595">
        <v>137.60195287764361</v>
      </c>
    </row>
    <row r="596" spans="1:24" x14ac:dyDescent="0.3">
      <c r="A596">
        <v>59.27011633</v>
      </c>
      <c r="B596">
        <v>1.1844980542873029E-2</v>
      </c>
      <c r="C596">
        <v>-9.7313643815376914E-3</v>
      </c>
      <c r="D596">
        <v>4.0707355365157127E-3</v>
      </c>
      <c r="E596">
        <v>5.9692092270609972E-3</v>
      </c>
      <c r="F596">
        <v>4.0276455474582473E-2</v>
      </c>
      <c r="G596">
        <v>-3.057499074180388</v>
      </c>
      <c r="H596">
        <v>184.81820718430711</v>
      </c>
      <c r="I596">
        <v>59.301041759999997</v>
      </c>
      <c r="J596">
        <v>-6.9315095268237023E-2</v>
      </c>
      <c r="K596">
        <v>1.1450140122515291E-2</v>
      </c>
      <c r="L596">
        <v>0</v>
      </c>
      <c r="M596">
        <v>0</v>
      </c>
      <c r="N596">
        <v>0</v>
      </c>
      <c r="O596">
        <v>-3.1019736795695221</v>
      </c>
      <c r="P596">
        <v>182.27</v>
      </c>
      <c r="Q596">
        <v>59.298519849999998</v>
      </c>
      <c r="R596">
        <v>0.4334754400288201</v>
      </c>
      <c r="S596">
        <v>-2.9471542080103628E-2</v>
      </c>
      <c r="T596">
        <v>0.2063124602333784</v>
      </c>
      <c r="U596">
        <v>0.1379906510592474</v>
      </c>
      <c r="V596">
        <v>-0.1949428135861826</v>
      </c>
      <c r="W596">
        <v>2.4046919640854729</v>
      </c>
      <c r="X596">
        <v>137.7787005711221</v>
      </c>
    </row>
    <row r="597" spans="1:24" x14ac:dyDescent="0.3">
      <c r="A597">
        <v>59.405092002000004</v>
      </c>
      <c r="B597">
        <v>-7.8923752791970891E-3</v>
      </c>
      <c r="C597">
        <v>-1.118541952021134E-2</v>
      </c>
      <c r="D597">
        <v>9.042115998454392E-4</v>
      </c>
      <c r="E597">
        <v>6.263711519175894E-3</v>
      </c>
      <c r="F597">
        <v>3.5486487500770138E-2</v>
      </c>
      <c r="G597">
        <v>-3.0578068944992229</v>
      </c>
      <c r="H597">
        <v>184.80057037918951</v>
      </c>
      <c r="I597">
        <v>59.382913455999997</v>
      </c>
      <c r="J597">
        <v>-8.0564816014302182E-2</v>
      </c>
      <c r="K597">
        <v>1.1004204381162321E-2</v>
      </c>
      <c r="L597">
        <v>0</v>
      </c>
      <c r="M597">
        <v>0</v>
      </c>
      <c r="N597">
        <v>0</v>
      </c>
      <c r="O597">
        <v>-3.1016246137191228</v>
      </c>
      <c r="P597">
        <v>182.29</v>
      </c>
      <c r="Q597">
        <v>59.387960911</v>
      </c>
      <c r="R597">
        <v>0.42117501041039312</v>
      </c>
      <c r="S597">
        <v>-1.2267568830087011E-2</v>
      </c>
      <c r="T597">
        <v>0.20209986499293339</v>
      </c>
      <c r="U597">
        <v>0.1412485581059709</v>
      </c>
      <c r="V597">
        <v>-0.20481860276000591</v>
      </c>
      <c r="W597">
        <v>2.4047346570326411</v>
      </c>
      <c r="X597">
        <v>137.7811466968098</v>
      </c>
    </row>
    <row r="598" spans="1:24" x14ac:dyDescent="0.3">
      <c r="A598">
        <v>59.500103713000001</v>
      </c>
      <c r="B598">
        <v>-2.3792740014023539E-2</v>
      </c>
      <c r="C598">
        <v>-1.2829417431411271E-2</v>
      </c>
      <c r="D598">
        <v>9.3429326079785824E-4</v>
      </c>
      <c r="E598">
        <v>5.475365260841073E-3</v>
      </c>
      <c r="F598">
        <v>3.8199317094798561E-2</v>
      </c>
      <c r="G598">
        <v>-3.0573636671089859</v>
      </c>
      <c r="H598">
        <v>184.82596543801469</v>
      </c>
      <c r="I598">
        <v>59.502958614000001</v>
      </c>
      <c r="J598">
        <v>-9.8802871728368116E-2</v>
      </c>
      <c r="K598">
        <v>1.0278035061560871E-2</v>
      </c>
      <c r="L598">
        <v>0</v>
      </c>
      <c r="M598">
        <v>0</v>
      </c>
      <c r="N598">
        <v>0</v>
      </c>
      <c r="O598">
        <v>-3.103195410045918</v>
      </c>
      <c r="P598">
        <v>182.2</v>
      </c>
      <c r="Q598">
        <v>59.504142999999999</v>
      </c>
      <c r="R598">
        <v>0.41821754639266989</v>
      </c>
      <c r="S598">
        <v>-9.8838809675394976E-3</v>
      </c>
      <c r="T598">
        <v>0.20326878484429831</v>
      </c>
      <c r="U598">
        <v>0.1423512166798532</v>
      </c>
      <c r="V598">
        <v>-0.20659563310243009</v>
      </c>
      <c r="W598">
        <v>2.404827637361111</v>
      </c>
      <c r="X598">
        <v>137.78647407720891</v>
      </c>
    </row>
    <row r="599" spans="1:24" x14ac:dyDescent="0.3">
      <c r="A599">
        <v>59.590087652999998</v>
      </c>
      <c r="B599">
        <v>-3.8129185016742589E-2</v>
      </c>
      <c r="C599">
        <v>-1.428179533106397E-2</v>
      </c>
      <c r="D599">
        <v>1.678121159784496E-3</v>
      </c>
      <c r="E599">
        <v>5.1899346571949324E-3</v>
      </c>
      <c r="F599">
        <v>3.8456216152452698E-2</v>
      </c>
      <c r="G599">
        <v>-3.057669709022091</v>
      </c>
      <c r="H599">
        <v>184.80843052803971</v>
      </c>
      <c r="I599">
        <v>59.562814860000003</v>
      </c>
      <c r="J599">
        <v>-0.10813547142074</v>
      </c>
      <c r="K599">
        <v>9.9195127453641663E-3</v>
      </c>
      <c r="L599">
        <v>0</v>
      </c>
      <c r="M599">
        <v>0</v>
      </c>
      <c r="N599">
        <v>0</v>
      </c>
      <c r="O599">
        <v>-3.1024972783451199</v>
      </c>
      <c r="P599">
        <v>182.24</v>
      </c>
      <c r="Q599">
        <v>59.504142999999999</v>
      </c>
      <c r="R599">
        <v>0.41821754639266989</v>
      </c>
      <c r="S599">
        <v>-9.8838809675394976E-3</v>
      </c>
      <c r="T599">
        <v>0.20326878484429831</v>
      </c>
      <c r="U599">
        <v>0.1423512166798532</v>
      </c>
      <c r="V599">
        <v>-0.20659563310243009</v>
      </c>
      <c r="W599">
        <v>2.404827637361111</v>
      </c>
      <c r="X599">
        <v>137.78647407720891</v>
      </c>
    </row>
    <row r="600" spans="1:24" x14ac:dyDescent="0.3">
      <c r="A600">
        <v>59.680071830999999</v>
      </c>
      <c r="B600">
        <v>-5.2466768936861613E-2</v>
      </c>
      <c r="C600">
        <v>-1.5164306055359979E-2</v>
      </c>
      <c r="D600">
        <v>2.834926825016737E-3</v>
      </c>
      <c r="E600">
        <v>5.1946782777906033E-3</v>
      </c>
      <c r="F600">
        <v>3.8240193370366507E-2</v>
      </c>
      <c r="G600">
        <v>-3.0581293868465682</v>
      </c>
      <c r="H600">
        <v>184.78209292876139</v>
      </c>
      <c r="I600">
        <v>59.682737404999997</v>
      </c>
      <c r="J600">
        <v>-0.12645925800790431</v>
      </c>
      <c r="K600">
        <v>9.2027722286639087E-3</v>
      </c>
      <c r="L600">
        <v>0</v>
      </c>
      <c r="M600">
        <v>0</v>
      </c>
      <c r="N600">
        <v>0</v>
      </c>
      <c r="O600">
        <v>-3.1024972783451199</v>
      </c>
      <c r="P600">
        <v>182.24</v>
      </c>
      <c r="Q600">
        <v>59.622236014000002</v>
      </c>
      <c r="R600">
        <v>0.40149021697376153</v>
      </c>
      <c r="S600">
        <v>1.2187779003563029E-2</v>
      </c>
      <c r="T600">
        <v>0.19702216039492629</v>
      </c>
      <c r="U600">
        <v>0.14102254240600681</v>
      </c>
      <c r="V600">
        <v>-0.20431308211538551</v>
      </c>
      <c r="W600">
        <v>2.4049635464089461</v>
      </c>
      <c r="X600">
        <v>137.79426109204749</v>
      </c>
    </row>
    <row r="601" spans="1:24" x14ac:dyDescent="0.3">
      <c r="A601">
        <v>59.770055771000003</v>
      </c>
      <c r="B601">
        <v>-6.514645570264993E-2</v>
      </c>
      <c r="C601">
        <v>-1.645649620471509E-2</v>
      </c>
      <c r="D601">
        <v>3.0193931888788939E-3</v>
      </c>
      <c r="E601">
        <v>4.498100128002439E-3</v>
      </c>
      <c r="F601">
        <v>3.9018247820277269E-2</v>
      </c>
      <c r="G601">
        <v>-3.058634745468698</v>
      </c>
      <c r="H601">
        <v>184.7531380125728</v>
      </c>
      <c r="I601">
        <v>59.763492579999998</v>
      </c>
      <c r="J601">
        <v>-0.13873199782715959</v>
      </c>
      <c r="K601">
        <v>8.724373897344628E-3</v>
      </c>
      <c r="L601">
        <v>0</v>
      </c>
      <c r="M601">
        <v>0</v>
      </c>
      <c r="N601">
        <v>0</v>
      </c>
      <c r="O601">
        <v>-3.1028463441955192</v>
      </c>
      <c r="P601">
        <v>182.22</v>
      </c>
      <c r="Q601">
        <v>59.734771013</v>
      </c>
      <c r="R601">
        <v>0.39081806077463632</v>
      </c>
      <c r="S601">
        <v>2.4741625943073019E-2</v>
      </c>
      <c r="T601">
        <v>0.1940724334118791</v>
      </c>
      <c r="U601">
        <v>0.14176388448287669</v>
      </c>
      <c r="V601">
        <v>-0.20362979622634059</v>
      </c>
      <c r="W601">
        <v>2.4058394430397461</v>
      </c>
      <c r="X601">
        <v>137.84444627228211</v>
      </c>
    </row>
    <row r="602" spans="1:24" x14ac:dyDescent="0.3">
      <c r="A602">
        <v>59.905031682000001</v>
      </c>
      <c r="B602">
        <v>-9.0035463874344107E-2</v>
      </c>
      <c r="C602">
        <v>-1.902492495770923E-2</v>
      </c>
      <c r="D602">
        <v>2.419361611828208E-3</v>
      </c>
      <c r="E602">
        <v>4.683860582148998E-3</v>
      </c>
      <c r="F602">
        <v>3.9123945924615891E-2</v>
      </c>
      <c r="G602">
        <v>-3.0583563930509712</v>
      </c>
      <c r="H602">
        <v>184.7690864313258</v>
      </c>
      <c r="I602">
        <v>59.882702952999999</v>
      </c>
      <c r="J602">
        <v>-0.15731184399664269</v>
      </c>
      <c r="K602">
        <v>8.0073903970309702E-3</v>
      </c>
      <c r="L602">
        <v>0</v>
      </c>
      <c r="M602">
        <v>0</v>
      </c>
      <c r="N602">
        <v>0</v>
      </c>
      <c r="O602">
        <v>-3.1030208771207182</v>
      </c>
      <c r="P602">
        <v>182.21</v>
      </c>
      <c r="Q602">
        <v>59.855819941</v>
      </c>
      <c r="R602">
        <v>0.3758956181451315</v>
      </c>
      <c r="S602">
        <v>4.4467624904390872E-2</v>
      </c>
      <c r="T602">
        <v>0.1894380038391974</v>
      </c>
      <c r="U602">
        <v>0.14207289765417341</v>
      </c>
      <c r="V602">
        <v>-0.20449497621601251</v>
      </c>
      <c r="W602">
        <v>2.4064045955864102</v>
      </c>
      <c r="X602">
        <v>137.87682712798701</v>
      </c>
    </row>
    <row r="603" spans="1:24" x14ac:dyDescent="0.3">
      <c r="A603">
        <v>59.999967337000001</v>
      </c>
      <c r="B603">
        <v>-0.10499405453779841</v>
      </c>
      <c r="C603">
        <v>-1.995500529315529E-2</v>
      </c>
      <c r="D603">
        <v>1.558554009534419E-3</v>
      </c>
      <c r="E603">
        <v>4.7510175971045669E-3</v>
      </c>
      <c r="F603">
        <v>3.8995945969450517E-2</v>
      </c>
      <c r="G603">
        <v>-3.0588236640722082</v>
      </c>
      <c r="H603">
        <v>184.74231377392019</v>
      </c>
      <c r="I603">
        <v>59.962480976000002</v>
      </c>
      <c r="J603">
        <v>-0.16975522663168269</v>
      </c>
      <c r="K603">
        <v>7.5271888548284838E-3</v>
      </c>
      <c r="L603">
        <v>0</v>
      </c>
      <c r="M603">
        <v>0</v>
      </c>
      <c r="N603">
        <v>0</v>
      </c>
      <c r="O603">
        <v>-3.103195410045918</v>
      </c>
      <c r="P603">
        <v>182.2</v>
      </c>
      <c r="Q603">
        <v>59.974112034000001</v>
      </c>
      <c r="R603">
        <v>0.36561655319165942</v>
      </c>
      <c r="S603">
        <v>5.6502982246537423E-2</v>
      </c>
      <c r="T603">
        <v>0.18727961741966451</v>
      </c>
      <c r="U603">
        <v>0.14216193949418721</v>
      </c>
      <c r="V603">
        <v>-0.2037929908571347</v>
      </c>
      <c r="W603">
        <v>2.4071447567805628</v>
      </c>
      <c r="X603">
        <v>137.91923524057131</v>
      </c>
    </row>
    <row r="604" spans="1:24" x14ac:dyDescent="0.3">
      <c r="A604">
        <v>60.084952354999999</v>
      </c>
      <c r="B604">
        <v>-0.118319848677991</v>
      </c>
      <c r="C604">
        <v>-2.0516833811557809E-2</v>
      </c>
      <c r="D604">
        <v>3.8090979214757681E-3</v>
      </c>
      <c r="E604">
        <v>4.2086682774778198E-3</v>
      </c>
      <c r="F604">
        <v>3.7886232029669752E-2</v>
      </c>
      <c r="G604">
        <v>-3.058534618199575</v>
      </c>
      <c r="H604">
        <v>184.75887488250771</v>
      </c>
      <c r="I604">
        <v>60.080373700999999</v>
      </c>
      <c r="J604">
        <v>-0.18854826984782869</v>
      </c>
      <c r="K604">
        <v>6.8052329578296329E-3</v>
      </c>
      <c r="L604">
        <v>0</v>
      </c>
      <c r="M604">
        <v>0</v>
      </c>
      <c r="N604">
        <v>0</v>
      </c>
      <c r="O604">
        <v>-3.1037190088215159</v>
      </c>
      <c r="P604">
        <v>182.17</v>
      </c>
      <c r="Q604">
        <v>60.089565991999997</v>
      </c>
      <c r="R604">
        <v>0.34899151732237532</v>
      </c>
      <c r="S604">
        <v>7.8678906722830955E-2</v>
      </c>
      <c r="T604">
        <v>0.18033584932139771</v>
      </c>
      <c r="U604">
        <v>0.1412501097774928</v>
      </c>
      <c r="V604">
        <v>-0.20196805787701319</v>
      </c>
      <c r="W604">
        <v>2.4085272977328902</v>
      </c>
      <c r="X604">
        <v>137.9984490021437</v>
      </c>
    </row>
    <row r="605" spans="1:24" x14ac:dyDescent="0.3">
      <c r="A605">
        <v>60.179936410000003</v>
      </c>
      <c r="B605">
        <v>-0.13205652402666551</v>
      </c>
      <c r="C605">
        <v>-2.1219070358754099E-2</v>
      </c>
      <c r="D605">
        <v>4.9878880381584167E-3</v>
      </c>
      <c r="E605">
        <v>4.7183774094759923E-3</v>
      </c>
      <c r="F605">
        <v>3.9779370930452362E-2</v>
      </c>
      <c r="G605">
        <v>-3.059110502316464</v>
      </c>
      <c r="H605">
        <v>184.72587915312141</v>
      </c>
      <c r="I605">
        <v>60.162340866999998</v>
      </c>
      <c r="J605">
        <v>-0.20090675377077749</v>
      </c>
      <c r="K605">
        <v>6.3369482018674744E-3</v>
      </c>
      <c r="L605">
        <v>0</v>
      </c>
      <c r="M605">
        <v>0</v>
      </c>
      <c r="N605">
        <v>0</v>
      </c>
      <c r="O605">
        <v>-3.103369942971117</v>
      </c>
      <c r="P605">
        <v>182.19</v>
      </c>
      <c r="Q605">
        <v>60.204844952000002</v>
      </c>
      <c r="R605">
        <v>0.33832815658760018</v>
      </c>
      <c r="S605">
        <v>9.4463457680556945E-2</v>
      </c>
      <c r="T605">
        <v>0.1785204027257889</v>
      </c>
      <c r="U605">
        <v>0.14187057432904571</v>
      </c>
      <c r="V605">
        <v>-0.20266568970048551</v>
      </c>
      <c r="W605">
        <v>2.4090528422001438</v>
      </c>
      <c r="X605">
        <v>138.02856048206371</v>
      </c>
    </row>
    <row r="606" spans="1:24" x14ac:dyDescent="0.3">
      <c r="A606">
        <v>60.309913397000003</v>
      </c>
      <c r="B606">
        <v>-0.15276258961832481</v>
      </c>
      <c r="C606">
        <v>-2.2745422241645701E-2</v>
      </c>
      <c r="D606">
        <v>2.1568161901086569E-3</v>
      </c>
      <c r="E606">
        <v>3.6961975479648688E-3</v>
      </c>
      <c r="F606">
        <v>3.7050764602013127E-2</v>
      </c>
      <c r="G606">
        <v>-3.0589755588496259</v>
      </c>
      <c r="H606">
        <v>184.733610844244</v>
      </c>
      <c r="I606">
        <v>60.300223965000001</v>
      </c>
      <c r="J606">
        <v>-0.22310958924522409</v>
      </c>
      <c r="K606">
        <v>5.5004851120278577E-3</v>
      </c>
      <c r="L606">
        <v>0</v>
      </c>
      <c r="M606">
        <v>0</v>
      </c>
      <c r="N606">
        <v>0</v>
      </c>
      <c r="O606">
        <v>-3.105289805148312</v>
      </c>
      <c r="P606">
        <v>182.08</v>
      </c>
      <c r="Q606">
        <v>60.204844952000002</v>
      </c>
      <c r="R606">
        <v>0.33832815658760018</v>
      </c>
      <c r="S606">
        <v>9.4463457680556945E-2</v>
      </c>
      <c r="T606">
        <v>0.1785204027257889</v>
      </c>
      <c r="U606">
        <v>0.14187057432904571</v>
      </c>
      <c r="V606">
        <v>-0.20266568970048551</v>
      </c>
      <c r="W606">
        <v>2.4090528422001438</v>
      </c>
      <c r="X606">
        <v>138.02856048206371</v>
      </c>
    </row>
    <row r="607" spans="1:24" x14ac:dyDescent="0.3">
      <c r="A607">
        <v>60.399897576000001</v>
      </c>
      <c r="B607">
        <v>-0.1668110780195726</v>
      </c>
      <c r="C607">
        <v>-2.3135316881084372E-2</v>
      </c>
      <c r="D607">
        <v>1.611629035323858E-3</v>
      </c>
      <c r="E607">
        <v>4.116680949553914E-3</v>
      </c>
      <c r="F607">
        <v>3.5956383974870332E-2</v>
      </c>
      <c r="G607">
        <v>-3.0600817158716969</v>
      </c>
      <c r="H607">
        <v>184.6702327154006</v>
      </c>
      <c r="I607">
        <v>60.380143992000001</v>
      </c>
      <c r="J607">
        <v>-0.2356818832297306</v>
      </c>
      <c r="K607">
        <v>5.0438744227311698E-3</v>
      </c>
      <c r="L607">
        <v>0</v>
      </c>
      <c r="M607">
        <v>0</v>
      </c>
      <c r="N607">
        <v>0</v>
      </c>
      <c r="O607">
        <v>-3.1049407392979131</v>
      </c>
      <c r="P607">
        <v>182.1</v>
      </c>
      <c r="Q607">
        <v>60.322952032000003</v>
      </c>
      <c r="R607">
        <v>0.32314842498975138</v>
      </c>
      <c r="S607">
        <v>0.1197641096326103</v>
      </c>
      <c r="T607">
        <v>0.17313555401223971</v>
      </c>
      <c r="U607">
        <v>0.14225827006874039</v>
      </c>
      <c r="V607">
        <v>-0.2041054914927643</v>
      </c>
      <c r="W607">
        <v>2.410449741578331</v>
      </c>
      <c r="X607">
        <v>138.10859692083829</v>
      </c>
    </row>
    <row r="608" spans="1:24" x14ac:dyDescent="0.3">
      <c r="A608">
        <v>60.489874602</v>
      </c>
      <c r="B608">
        <v>-0.1810921024415765</v>
      </c>
      <c r="C608">
        <v>-2.717184431499519E-2</v>
      </c>
      <c r="D608">
        <v>-2.9072791221551603E-4</v>
      </c>
      <c r="E608">
        <v>3.5345432215161338E-3</v>
      </c>
      <c r="F608">
        <v>3.6365938787711653E-2</v>
      </c>
      <c r="G608">
        <v>-3.0596107320791051</v>
      </c>
      <c r="H608">
        <v>184.6972180989352</v>
      </c>
      <c r="I608">
        <v>60.460087948000002</v>
      </c>
      <c r="J608">
        <v>-0.24842454789376631</v>
      </c>
      <c r="K608">
        <v>4.5782979528129399E-3</v>
      </c>
      <c r="L608">
        <v>0</v>
      </c>
      <c r="M608">
        <v>0</v>
      </c>
      <c r="N608">
        <v>0</v>
      </c>
      <c r="O608">
        <v>-3.1059879368491079</v>
      </c>
      <c r="P608">
        <v>182.04</v>
      </c>
      <c r="Q608">
        <v>60.426575898999999</v>
      </c>
      <c r="R608">
        <v>0.32029124101403289</v>
      </c>
      <c r="S608">
        <v>0.12945685343249599</v>
      </c>
      <c r="T608">
        <v>0.16640591787424089</v>
      </c>
      <c r="U608">
        <v>0.14108279104851751</v>
      </c>
      <c r="V608">
        <v>-0.20331517804915289</v>
      </c>
      <c r="W608">
        <v>2.4119533542622582</v>
      </c>
      <c r="X608">
        <v>138.19474758164969</v>
      </c>
    </row>
    <row r="609" spans="1:24" x14ac:dyDescent="0.3">
      <c r="A609">
        <v>60.579859495999997</v>
      </c>
      <c r="B609">
        <v>-0.19515043674922791</v>
      </c>
      <c r="C609">
        <v>-2.8414563071467891E-2</v>
      </c>
      <c r="D609">
        <v>1.668056473135948E-3</v>
      </c>
      <c r="E609">
        <v>4.0681935194058537E-3</v>
      </c>
      <c r="F609">
        <v>3.8212955926351773E-2</v>
      </c>
      <c r="G609">
        <v>-3.0596798493260251</v>
      </c>
      <c r="H609">
        <v>184.69325797239509</v>
      </c>
      <c r="I609">
        <v>60.541997778999999</v>
      </c>
      <c r="J609">
        <v>-0.2611250146365991</v>
      </c>
      <c r="K609">
        <v>4.1259102524647383E-3</v>
      </c>
      <c r="L609">
        <v>0</v>
      </c>
      <c r="M609">
        <v>0</v>
      </c>
      <c r="N609">
        <v>0</v>
      </c>
      <c r="O609">
        <v>-3.1058134039239089</v>
      </c>
      <c r="P609">
        <v>182.05</v>
      </c>
      <c r="Q609">
        <v>60.522753954000002</v>
      </c>
      <c r="R609">
        <v>0.29615612169741251</v>
      </c>
      <c r="S609">
        <v>0.1190794451150205</v>
      </c>
      <c r="T609">
        <v>0.17241996873324111</v>
      </c>
      <c r="U609">
        <v>0.1438447889155606</v>
      </c>
      <c r="V609">
        <v>-0.2048426296610848</v>
      </c>
      <c r="W609">
        <v>2.404665093331694</v>
      </c>
      <c r="X609">
        <v>137.77716099033819</v>
      </c>
    </row>
    <row r="610" spans="1:24" x14ac:dyDescent="0.3">
      <c r="A610">
        <v>60.679841519</v>
      </c>
      <c r="B610">
        <v>-0.2155931591359096</v>
      </c>
      <c r="C610">
        <v>-3.2567810721323441E-2</v>
      </c>
      <c r="D610">
        <v>7.3561887256801128E-4</v>
      </c>
      <c r="E610">
        <v>3.3113699851468402E-3</v>
      </c>
      <c r="F610">
        <v>3.5307486293761882E-2</v>
      </c>
      <c r="G610">
        <v>-3.060706290633457</v>
      </c>
      <c r="H610">
        <v>184.63444721756139</v>
      </c>
      <c r="I610">
        <v>60.702086756999996</v>
      </c>
      <c r="J610">
        <v>-0.28682400138978259</v>
      </c>
      <c r="K610">
        <v>3.2027203548903819E-3</v>
      </c>
      <c r="L610">
        <v>0</v>
      </c>
      <c r="M610">
        <v>0</v>
      </c>
      <c r="N610">
        <v>0</v>
      </c>
      <c r="O610">
        <v>-3.1061624697743082</v>
      </c>
      <c r="P610">
        <v>182.03</v>
      </c>
      <c r="Q610">
        <v>60.714570999000003</v>
      </c>
      <c r="R610">
        <v>0.27604296213662421</v>
      </c>
      <c r="S610">
        <v>0.1361186603698141</v>
      </c>
      <c r="T610">
        <v>0.17423758569877981</v>
      </c>
      <c r="U610">
        <v>0.14598140040032789</v>
      </c>
      <c r="V610">
        <v>-0.20554407754847559</v>
      </c>
      <c r="W610">
        <v>2.404647563321304</v>
      </c>
      <c r="X610">
        <v>137.77615659472809</v>
      </c>
    </row>
    <row r="611" spans="1:24" x14ac:dyDescent="0.3">
      <c r="A611">
        <v>60.814817668000003</v>
      </c>
      <c r="B611">
        <v>-0.237748149753399</v>
      </c>
      <c r="C611">
        <v>-3.4232417975723697E-2</v>
      </c>
      <c r="D611">
        <v>1.859262469224632E-3</v>
      </c>
      <c r="E611">
        <v>4.567552014780236E-3</v>
      </c>
      <c r="F611">
        <v>3.4528732533309743E-2</v>
      </c>
      <c r="G611">
        <v>-3.0611074152674091</v>
      </c>
      <c r="H611">
        <v>184.6114644689772</v>
      </c>
      <c r="I611">
        <v>60.782795204999999</v>
      </c>
      <c r="J611">
        <v>-0.29952452680848862</v>
      </c>
      <c r="K611">
        <v>2.7519839892435512E-3</v>
      </c>
      <c r="L611">
        <v>0</v>
      </c>
      <c r="M611">
        <v>0</v>
      </c>
      <c r="N611">
        <v>0</v>
      </c>
      <c r="O611">
        <v>-3.1061624697743082</v>
      </c>
      <c r="P611">
        <v>182.03</v>
      </c>
      <c r="Q611">
        <v>60.714570999000003</v>
      </c>
      <c r="R611">
        <v>0.27604296213662421</v>
      </c>
      <c r="S611">
        <v>0.1361186603698141</v>
      </c>
      <c r="T611">
        <v>0.17423758569877981</v>
      </c>
      <c r="U611">
        <v>0.14598140040032789</v>
      </c>
      <c r="V611">
        <v>-0.20554407754847559</v>
      </c>
      <c r="W611">
        <v>2.404647563321304</v>
      </c>
      <c r="X611">
        <v>137.77615659472809</v>
      </c>
    </row>
    <row r="612" spans="1:24" x14ac:dyDescent="0.3">
      <c r="A612">
        <v>60.904802322999998</v>
      </c>
      <c r="B612">
        <v>-0.2493596343819586</v>
      </c>
      <c r="C612">
        <v>-3.5567129538284212E-2</v>
      </c>
      <c r="D612">
        <v>4.7587668523192406E-3</v>
      </c>
      <c r="E612">
        <v>4.0047610386212641E-3</v>
      </c>
      <c r="F612">
        <v>3.5021226102533463E-2</v>
      </c>
      <c r="G612">
        <v>-3.0612325612893421</v>
      </c>
      <c r="H612">
        <v>184.6042941300976</v>
      </c>
      <c r="I612">
        <v>60.899731408000001</v>
      </c>
      <c r="J612">
        <v>-0.31874588110196139</v>
      </c>
      <c r="K612">
        <v>2.0723510810090428E-3</v>
      </c>
      <c r="L612">
        <v>0</v>
      </c>
      <c r="M612">
        <v>0</v>
      </c>
      <c r="N612">
        <v>0</v>
      </c>
      <c r="O612">
        <v>-3.1070351344003062</v>
      </c>
      <c r="P612">
        <v>181.98</v>
      </c>
      <c r="Q612">
        <v>60.833942890000003</v>
      </c>
      <c r="R612">
        <v>0.26217731097363062</v>
      </c>
      <c r="S612">
        <v>0.15300258101521549</v>
      </c>
      <c r="T612">
        <v>0.1686880263098155</v>
      </c>
      <c r="U612">
        <v>0.14654572215251829</v>
      </c>
      <c r="V612">
        <v>-0.20397758087378379</v>
      </c>
      <c r="W612">
        <v>2.4050582936783331</v>
      </c>
      <c r="X612">
        <v>137.79968971070369</v>
      </c>
    </row>
    <row r="613" spans="1:24" x14ac:dyDescent="0.3">
      <c r="A613">
        <v>60.994817734000002</v>
      </c>
      <c r="B613">
        <v>-0.26579878651303868</v>
      </c>
      <c r="C613">
        <v>-3.8308542513446189E-2</v>
      </c>
      <c r="D613">
        <v>1.365253003314137E-3</v>
      </c>
      <c r="E613">
        <v>4.5262724349668052E-3</v>
      </c>
      <c r="F613">
        <v>3.4372815519157662E-2</v>
      </c>
      <c r="G613">
        <v>-3.061173149063801</v>
      </c>
      <c r="H613">
        <v>184.60769819987249</v>
      </c>
      <c r="I613">
        <v>60.981634278999998</v>
      </c>
      <c r="J613">
        <v>-0.33148943520246599</v>
      </c>
      <c r="K613">
        <v>1.631790075773417E-3</v>
      </c>
      <c r="L613">
        <v>0</v>
      </c>
      <c r="M613">
        <v>0</v>
      </c>
      <c r="N613">
        <v>0</v>
      </c>
      <c r="O613">
        <v>-3.1065115356247071</v>
      </c>
      <c r="P613">
        <v>182.01</v>
      </c>
      <c r="Q613">
        <v>60.954172849999999</v>
      </c>
      <c r="R613">
        <v>0.24567401441266379</v>
      </c>
      <c r="S613">
        <v>0.17169353108816149</v>
      </c>
      <c r="T613">
        <v>0.1642830862918441</v>
      </c>
      <c r="U613">
        <v>0.14584634192204479</v>
      </c>
      <c r="V613">
        <v>-0.20525543781553249</v>
      </c>
      <c r="W613">
        <v>2.4050690361986322</v>
      </c>
      <c r="X613">
        <v>137.80030521177821</v>
      </c>
    </row>
    <row r="614" spans="1:24" x14ac:dyDescent="0.3">
      <c r="A614">
        <v>61.084801673999998</v>
      </c>
      <c r="B614">
        <v>-0.28054128800674832</v>
      </c>
      <c r="C614">
        <v>-4.1614413387057458E-2</v>
      </c>
      <c r="D614">
        <v>2.0352231804281469E-3</v>
      </c>
      <c r="E614">
        <v>4.3535529811128491E-3</v>
      </c>
      <c r="F614">
        <v>3.3699037921719313E-2</v>
      </c>
      <c r="G614">
        <v>-3.061278514540748</v>
      </c>
      <c r="H614">
        <v>184.6016612027372</v>
      </c>
      <c r="I614">
        <v>61.062768478000002</v>
      </c>
      <c r="J614">
        <v>-0.34453113499727839</v>
      </c>
      <c r="K614">
        <v>1.175216941397056E-3</v>
      </c>
      <c r="L614">
        <v>0</v>
      </c>
      <c r="M614">
        <v>0</v>
      </c>
      <c r="N614">
        <v>0</v>
      </c>
      <c r="O614">
        <v>-3.1070351344003062</v>
      </c>
      <c r="P614">
        <v>181.98</v>
      </c>
      <c r="Q614">
        <v>61.048578024000001</v>
      </c>
      <c r="R614">
        <v>0.22846764935165029</v>
      </c>
      <c r="S614">
        <v>0.16535127975440109</v>
      </c>
      <c r="T614">
        <v>0.16968667694225681</v>
      </c>
      <c r="U614">
        <v>0.14825957489366831</v>
      </c>
      <c r="V614">
        <v>-0.20709166458833811</v>
      </c>
      <c r="W614">
        <v>2.4008240293678389</v>
      </c>
      <c r="X614">
        <v>137.5570842363696</v>
      </c>
    </row>
    <row r="615" spans="1:24" x14ac:dyDescent="0.3">
      <c r="A615">
        <v>61.179785729000002</v>
      </c>
      <c r="B615">
        <v>-0.29441491680276799</v>
      </c>
      <c r="C615">
        <v>-4.2297976664534158E-2</v>
      </c>
      <c r="D615">
        <v>5.5551240220665932E-3</v>
      </c>
      <c r="E615">
        <v>5.049582583594359E-3</v>
      </c>
      <c r="F615">
        <v>3.2789069335981663E-2</v>
      </c>
      <c r="G615">
        <v>-3.0617956343766819</v>
      </c>
      <c r="H615">
        <v>184.57203241863559</v>
      </c>
      <c r="I615">
        <v>61.121517169000001</v>
      </c>
      <c r="J615">
        <v>-0.35412076600936382</v>
      </c>
      <c r="K615">
        <v>8.4369110133680259E-4</v>
      </c>
      <c r="L615">
        <v>0</v>
      </c>
      <c r="M615">
        <v>0</v>
      </c>
      <c r="N615">
        <v>0</v>
      </c>
      <c r="O615">
        <v>-3.106860601475105</v>
      </c>
      <c r="P615">
        <v>181.99</v>
      </c>
      <c r="Q615">
        <v>61.156328917000003</v>
      </c>
      <c r="R615">
        <v>0.21710836804896769</v>
      </c>
      <c r="S615">
        <v>0.1759102663162542</v>
      </c>
      <c r="T615">
        <v>0.16898921438232159</v>
      </c>
      <c r="U615">
        <v>0.14771601914611759</v>
      </c>
      <c r="V615">
        <v>-0.20647886585675351</v>
      </c>
      <c r="W615">
        <v>2.400762531723402</v>
      </c>
      <c r="X615">
        <v>137.55356068089341</v>
      </c>
    </row>
    <row r="616" spans="1:24" x14ac:dyDescent="0.3">
      <c r="A616">
        <v>61.309762716999998</v>
      </c>
      <c r="B616">
        <v>-0.31751689077432288</v>
      </c>
      <c r="C616">
        <v>-4.6211541032059912E-2</v>
      </c>
      <c r="D616">
        <v>3.7565610837191339E-3</v>
      </c>
      <c r="E616">
        <v>4.6547729820603043E-3</v>
      </c>
      <c r="F616">
        <v>3.454954241133254E-2</v>
      </c>
      <c r="G616">
        <v>-3.061492797090648</v>
      </c>
      <c r="H616">
        <v>184.58938371700449</v>
      </c>
      <c r="I616">
        <v>61.282456860000003</v>
      </c>
      <c r="J616">
        <v>-0.38016184406831471</v>
      </c>
      <c r="K616">
        <v>-5.9404992295727618E-5</v>
      </c>
      <c r="L616">
        <v>0</v>
      </c>
      <c r="M616">
        <v>0</v>
      </c>
      <c r="N616">
        <v>0</v>
      </c>
      <c r="O616">
        <v>-3.1072096673255039</v>
      </c>
      <c r="P616">
        <v>181.97</v>
      </c>
      <c r="Q616">
        <v>61.276047945000002</v>
      </c>
      <c r="R616">
        <v>0.2005306223952002</v>
      </c>
      <c r="S616">
        <v>0.20139015260695631</v>
      </c>
      <c r="T616">
        <v>0.16101826534655109</v>
      </c>
      <c r="U616">
        <v>0.14617378582809179</v>
      </c>
      <c r="V616">
        <v>-0.20785327201152631</v>
      </c>
      <c r="W616">
        <v>2.4035659891025478</v>
      </c>
      <c r="X616">
        <v>137.7141869567632</v>
      </c>
    </row>
    <row r="617" spans="1:24" x14ac:dyDescent="0.3">
      <c r="A617">
        <v>61.399746657000001</v>
      </c>
      <c r="B617">
        <v>-0.33142199657403149</v>
      </c>
      <c r="C617">
        <v>-4.8836466940848637E-2</v>
      </c>
      <c r="D617">
        <v>5.3555062040686607E-3</v>
      </c>
      <c r="E617">
        <v>5.2514166267418703E-3</v>
      </c>
      <c r="F617">
        <v>3.2953957920338298E-2</v>
      </c>
      <c r="G617">
        <v>-3.0617488025589892</v>
      </c>
      <c r="H617">
        <v>184.57471568413641</v>
      </c>
      <c r="I617">
        <v>61.362377117000001</v>
      </c>
      <c r="J617">
        <v>-0.39333166350330701</v>
      </c>
      <c r="K617">
        <v>-5.1297469689764899E-4</v>
      </c>
      <c r="L617">
        <v>0</v>
      </c>
      <c r="M617">
        <v>0</v>
      </c>
      <c r="N617">
        <v>0</v>
      </c>
      <c r="O617">
        <v>-3.106860601475105</v>
      </c>
      <c r="P617">
        <v>181.99</v>
      </c>
      <c r="Q617">
        <v>61.369460820999997</v>
      </c>
      <c r="R617">
        <v>0.18615596879706739</v>
      </c>
      <c r="S617">
        <v>0.20802816765871171</v>
      </c>
      <c r="T617">
        <v>0.15728043571607869</v>
      </c>
      <c r="U617">
        <v>0.14667286066361129</v>
      </c>
      <c r="V617">
        <v>-0.20702661519753951</v>
      </c>
      <c r="W617">
        <v>2.4017732620022501</v>
      </c>
      <c r="X617">
        <v>137.6114712600974</v>
      </c>
    </row>
    <row r="618" spans="1:24" x14ac:dyDescent="0.3">
      <c r="A618">
        <v>61.489716530000003</v>
      </c>
      <c r="B618">
        <v>-0.34558599643077659</v>
      </c>
      <c r="C618">
        <v>-5.0407492645570928E-2</v>
      </c>
      <c r="D618">
        <v>7.7307564206421384E-3</v>
      </c>
      <c r="E618">
        <v>6.0154200605798194E-3</v>
      </c>
      <c r="F618">
        <v>3.3107448300469272E-2</v>
      </c>
      <c r="G618">
        <v>-3.0611983014214141</v>
      </c>
      <c r="H618">
        <v>184.60625707593661</v>
      </c>
      <c r="I618">
        <v>61.483484853</v>
      </c>
      <c r="J618">
        <v>-0.41297975240475121</v>
      </c>
      <c r="K618">
        <v>-1.1922119805463779E-3</v>
      </c>
      <c r="L618">
        <v>0</v>
      </c>
      <c r="M618">
        <v>0</v>
      </c>
      <c r="N618">
        <v>0</v>
      </c>
      <c r="O618">
        <v>-3.1075587331759031</v>
      </c>
      <c r="P618">
        <v>181.95</v>
      </c>
      <c r="Q618">
        <v>61.462356806000003</v>
      </c>
      <c r="R618">
        <v>0.1763283631547726</v>
      </c>
      <c r="S618">
        <v>0.22241391382135731</v>
      </c>
      <c r="T618">
        <v>0.15349398714519991</v>
      </c>
      <c r="U618">
        <v>0.14672613589783901</v>
      </c>
      <c r="V618">
        <v>-0.20741349075244461</v>
      </c>
      <c r="W618">
        <v>2.40307709924077</v>
      </c>
      <c r="X618">
        <v>137.6861756310366</v>
      </c>
    </row>
    <row r="619" spans="1:24" x14ac:dyDescent="0.3">
      <c r="A619">
        <v>61.584700822999999</v>
      </c>
      <c r="B619">
        <v>-0.36311699602747888</v>
      </c>
      <c r="C619">
        <v>-5.2456593593360537E-2</v>
      </c>
      <c r="D619">
        <v>7.047619204968214E-3</v>
      </c>
      <c r="E619">
        <v>6.9390759292804229E-3</v>
      </c>
      <c r="F619">
        <v>3.3042534402409979E-2</v>
      </c>
      <c r="G619">
        <v>-3.062231461477158</v>
      </c>
      <c r="H619">
        <v>184.54706136518089</v>
      </c>
      <c r="I619">
        <v>61.602315994000001</v>
      </c>
      <c r="J619">
        <v>-0.43271314021992952</v>
      </c>
      <c r="K619">
        <v>-1.872677764947055E-3</v>
      </c>
      <c r="L619">
        <v>0</v>
      </c>
      <c r="M619">
        <v>0</v>
      </c>
      <c r="N619">
        <v>0</v>
      </c>
      <c r="O619">
        <v>-3.1073842002507051</v>
      </c>
      <c r="P619">
        <v>181.96</v>
      </c>
      <c r="Q619">
        <v>61.580555916000002</v>
      </c>
      <c r="R619">
        <v>0.16267228822138841</v>
      </c>
      <c r="S619">
        <v>0.2367372394666139</v>
      </c>
      <c r="T619">
        <v>0.1506430903314438</v>
      </c>
      <c r="U619">
        <v>0.14637042950609289</v>
      </c>
      <c r="V619">
        <v>-0.2081924774162463</v>
      </c>
      <c r="W619">
        <v>2.4033564002298129</v>
      </c>
      <c r="X619">
        <v>137.7021783989226</v>
      </c>
    </row>
    <row r="620" spans="1:24" x14ac:dyDescent="0.3">
      <c r="A620">
        <v>61.664686680000003</v>
      </c>
      <c r="B620">
        <v>-0.37596201664463119</v>
      </c>
      <c r="C620">
        <v>-5.518754255270468E-2</v>
      </c>
      <c r="D620">
        <v>5.4432861506938934E-3</v>
      </c>
      <c r="E620">
        <v>6.5918301900515534E-3</v>
      </c>
      <c r="F620">
        <v>3.0972843579112692E-2</v>
      </c>
      <c r="G620">
        <v>-3.0627341792126779</v>
      </c>
      <c r="H620">
        <v>184.51825776064919</v>
      </c>
      <c r="I620">
        <v>61.662298778</v>
      </c>
      <c r="J620">
        <v>-0.44260123403019652</v>
      </c>
      <c r="K620">
        <v>-2.211066167064818E-3</v>
      </c>
      <c r="L620">
        <v>0</v>
      </c>
      <c r="M620">
        <v>0</v>
      </c>
      <c r="N620">
        <v>0</v>
      </c>
      <c r="O620">
        <v>-3.107907799026302</v>
      </c>
      <c r="P620">
        <v>181.93</v>
      </c>
      <c r="Q620">
        <v>61.699915885999999</v>
      </c>
      <c r="R620">
        <v>0.15082108473030451</v>
      </c>
      <c r="S620">
        <v>0.25168169114868322</v>
      </c>
      <c r="T620">
        <v>0.1445124737653396</v>
      </c>
      <c r="U620">
        <v>0.14512522275302969</v>
      </c>
      <c r="V620">
        <v>-0.20872983091122821</v>
      </c>
      <c r="W620">
        <v>2.4038765821243282</v>
      </c>
      <c r="X620">
        <v>137.7319826260574</v>
      </c>
    </row>
    <row r="621" spans="1:24" x14ac:dyDescent="0.3">
      <c r="A621">
        <v>61.809661626999997</v>
      </c>
      <c r="B621">
        <v>-0.40151589358990408</v>
      </c>
      <c r="C621">
        <v>-5.8572236110675982E-2</v>
      </c>
      <c r="D621">
        <v>1.755798002704978E-3</v>
      </c>
      <c r="E621">
        <v>7.1399573943851458E-3</v>
      </c>
      <c r="F621">
        <v>3.0725910585496091E-2</v>
      </c>
      <c r="G621">
        <v>-3.0640425555901101</v>
      </c>
      <c r="H621">
        <v>184.44329331620779</v>
      </c>
      <c r="I621">
        <v>61.780143473999999</v>
      </c>
      <c r="J621">
        <v>-0.46263356366638131</v>
      </c>
      <c r="K621">
        <v>-2.8843425878792152E-3</v>
      </c>
      <c r="L621">
        <v>0</v>
      </c>
      <c r="M621">
        <v>0</v>
      </c>
      <c r="N621">
        <v>0</v>
      </c>
      <c r="O621">
        <v>-3.1082568648767008</v>
      </c>
      <c r="P621">
        <v>181.91000000000011</v>
      </c>
      <c r="Q621">
        <v>61.699915885999999</v>
      </c>
      <c r="R621">
        <v>0.15082108473030451</v>
      </c>
      <c r="S621">
        <v>0.25168169114868322</v>
      </c>
      <c r="T621">
        <v>0.1445124737653396</v>
      </c>
      <c r="U621">
        <v>0.14512522275302969</v>
      </c>
      <c r="V621">
        <v>-0.20872983091122821</v>
      </c>
      <c r="W621">
        <v>2.4038765821243282</v>
      </c>
      <c r="X621">
        <v>137.7319826260574</v>
      </c>
    </row>
    <row r="622" spans="1:24" x14ac:dyDescent="0.3">
      <c r="A622">
        <v>61.904644490000003</v>
      </c>
      <c r="B622">
        <v>-0.41489510608801339</v>
      </c>
      <c r="C622">
        <v>-6.214958950937411E-2</v>
      </c>
      <c r="D622">
        <v>3.7839338183403019E-3</v>
      </c>
      <c r="E622">
        <v>6.5638648121058834E-3</v>
      </c>
      <c r="F622">
        <v>3.1986315874364381E-2</v>
      </c>
      <c r="G622">
        <v>-3.0639495289959009</v>
      </c>
      <c r="H622">
        <v>184.4486233474384</v>
      </c>
      <c r="I622">
        <v>61.861927469000001</v>
      </c>
      <c r="J622">
        <v>-0.47584660637145598</v>
      </c>
      <c r="K622">
        <v>-3.3215323787011831E-3</v>
      </c>
      <c r="L622">
        <v>0</v>
      </c>
      <c r="M622">
        <v>0</v>
      </c>
      <c r="N622">
        <v>0</v>
      </c>
      <c r="O622">
        <v>-3.108954996577499</v>
      </c>
      <c r="P622">
        <v>181.87</v>
      </c>
      <c r="Q622">
        <v>61.815245867000002</v>
      </c>
      <c r="R622">
        <v>0.13383927313120469</v>
      </c>
      <c r="S622">
        <v>0.26825154088720582</v>
      </c>
      <c r="T622">
        <v>0.14488947327008661</v>
      </c>
      <c r="U622">
        <v>0.14618661084664861</v>
      </c>
      <c r="V622">
        <v>-0.20999437941435739</v>
      </c>
      <c r="W622">
        <v>2.403705246535988</v>
      </c>
      <c r="X622">
        <v>137.7221658199652</v>
      </c>
    </row>
    <row r="623" spans="1:24" x14ac:dyDescent="0.3">
      <c r="A623">
        <v>61.989629745999999</v>
      </c>
      <c r="B623">
        <v>-0.42873811528065592</v>
      </c>
      <c r="C623">
        <v>-6.3965216948608503E-2</v>
      </c>
      <c r="D623">
        <v>3.466574707999825E-3</v>
      </c>
      <c r="E623">
        <v>6.6995308276018104E-3</v>
      </c>
      <c r="F623">
        <v>3.2996401514804152E-2</v>
      </c>
      <c r="G623">
        <v>-3.065188049169139</v>
      </c>
      <c r="H623">
        <v>184.37766136867009</v>
      </c>
      <c r="I623">
        <v>62.001896058</v>
      </c>
      <c r="J623">
        <v>-0.49920390775724538</v>
      </c>
      <c r="K623">
        <v>-4.0927768549156628E-3</v>
      </c>
      <c r="L623">
        <v>0</v>
      </c>
      <c r="M623">
        <v>0</v>
      </c>
      <c r="N623">
        <v>0</v>
      </c>
      <c r="O623">
        <v>-3.108605930727101</v>
      </c>
      <c r="P623">
        <v>181.89</v>
      </c>
      <c r="Q623">
        <v>61.929129838999998</v>
      </c>
      <c r="R623">
        <v>0.12253323747656369</v>
      </c>
      <c r="S623">
        <v>0.2764296458023669</v>
      </c>
      <c r="T623">
        <v>0.13467278606488359</v>
      </c>
      <c r="U623">
        <v>0.14436183973530331</v>
      </c>
      <c r="V623">
        <v>-0.2090922028534995</v>
      </c>
      <c r="W623">
        <v>2.402525090469334</v>
      </c>
      <c r="X623">
        <v>137.65454785817909</v>
      </c>
    </row>
    <row r="624" spans="1:24" x14ac:dyDescent="0.3">
      <c r="A624">
        <v>62.084612608999997</v>
      </c>
      <c r="B624">
        <v>-0.44316410177518373</v>
      </c>
      <c r="C624">
        <v>-6.5869019971346421E-2</v>
      </c>
      <c r="D624">
        <v>3.3482587896287441E-3</v>
      </c>
      <c r="E624">
        <v>6.1730506213759067E-3</v>
      </c>
      <c r="F624">
        <v>3.2019389172827907E-2</v>
      </c>
      <c r="G624">
        <v>-3.0653729421135409</v>
      </c>
      <c r="H624">
        <v>184.36706778329409</v>
      </c>
      <c r="I624">
        <v>62.061987301999999</v>
      </c>
      <c r="J624">
        <v>-0.50947601320485292</v>
      </c>
      <c r="K624">
        <v>-4.4317429051370224E-3</v>
      </c>
      <c r="L624">
        <v>0</v>
      </c>
      <c r="M624">
        <v>0</v>
      </c>
      <c r="N624">
        <v>0</v>
      </c>
      <c r="O624">
        <v>-3.1093040624278969</v>
      </c>
      <c r="P624">
        <v>181.85</v>
      </c>
      <c r="Q624">
        <v>62.025482893000003</v>
      </c>
      <c r="R624">
        <v>0.1134439021220591</v>
      </c>
      <c r="S624">
        <v>0.29551617272234421</v>
      </c>
      <c r="T624">
        <v>0.13728668903261909</v>
      </c>
      <c r="U624">
        <v>0.14639068851438619</v>
      </c>
      <c r="V624">
        <v>-0.21005049373804521</v>
      </c>
      <c r="W624">
        <v>2.4053394885739721</v>
      </c>
      <c r="X624">
        <v>137.81580099144449</v>
      </c>
    </row>
    <row r="625" spans="1:24" x14ac:dyDescent="0.3">
      <c r="A625">
        <v>62.219589710999998</v>
      </c>
      <c r="B625">
        <v>-0.45487665113668863</v>
      </c>
      <c r="C625">
        <v>-6.8151015245742921E-2</v>
      </c>
      <c r="D625">
        <v>-3.3005517907440658E-3</v>
      </c>
      <c r="E625">
        <v>7.1843108155774651E-3</v>
      </c>
      <c r="F625">
        <v>5.5766831220733608E-2</v>
      </c>
      <c r="G625">
        <v>-3.0658329711179548</v>
      </c>
      <c r="H625">
        <v>184.34071006288761</v>
      </c>
      <c r="I625">
        <v>62.181711016000001</v>
      </c>
      <c r="J625">
        <v>-0.51322690898776147</v>
      </c>
      <c r="K625">
        <v>-4.5528961513870876E-3</v>
      </c>
      <c r="L625">
        <v>0</v>
      </c>
      <c r="M625">
        <v>0</v>
      </c>
      <c r="N625">
        <v>0</v>
      </c>
      <c r="O625">
        <v>-3.109827661203497</v>
      </c>
      <c r="P625">
        <v>181.82</v>
      </c>
      <c r="Q625">
        <v>62.117022990999999</v>
      </c>
      <c r="R625">
        <v>9.3594199839519721E-2</v>
      </c>
      <c r="S625">
        <v>0.31447864275318649</v>
      </c>
      <c r="T625">
        <v>0.13956273121132581</v>
      </c>
      <c r="U625">
        <v>0.14768891500291401</v>
      </c>
      <c r="V625">
        <v>-0.21133754321500289</v>
      </c>
      <c r="W625">
        <v>2.404099850114243</v>
      </c>
      <c r="X625">
        <v>137.74477493957991</v>
      </c>
    </row>
    <row r="626" spans="1:24" x14ac:dyDescent="0.3">
      <c r="A626">
        <v>62.264581681000003</v>
      </c>
      <c r="B626">
        <v>-0.45068209854454611</v>
      </c>
      <c r="C626">
        <v>-6.8253090117327428E-2</v>
      </c>
      <c r="D626">
        <v>5.9213530039414763E-4</v>
      </c>
      <c r="E626">
        <v>6.9618724628199838E-3</v>
      </c>
      <c r="F626">
        <v>4.9363951325507922E-2</v>
      </c>
      <c r="G626">
        <v>-3.0655853920276481</v>
      </c>
      <c r="H626">
        <v>184.3548952998579</v>
      </c>
      <c r="I626">
        <v>62.301601701999999</v>
      </c>
      <c r="J626">
        <v>-0.51497451474778111</v>
      </c>
      <c r="K626">
        <v>-4.6084275136258953E-3</v>
      </c>
      <c r="L626">
        <v>0</v>
      </c>
      <c r="M626">
        <v>0</v>
      </c>
      <c r="N626">
        <v>0</v>
      </c>
      <c r="O626">
        <v>-3.1094785953530968</v>
      </c>
      <c r="P626">
        <v>181.84000000000009</v>
      </c>
      <c r="Q626">
        <v>62.222280026</v>
      </c>
      <c r="R626">
        <v>8.5093513345437521E-2</v>
      </c>
      <c r="S626">
        <v>0.31540499930652649</v>
      </c>
      <c r="T626">
        <v>0.1424967866538473</v>
      </c>
      <c r="U626">
        <v>0.149053323218022</v>
      </c>
      <c r="V626">
        <v>-0.2120937355248034</v>
      </c>
      <c r="W626">
        <v>2.4026667299238338</v>
      </c>
      <c r="X626">
        <v>137.66266320113451</v>
      </c>
    </row>
    <row r="627" spans="1:24" x14ac:dyDescent="0.3">
      <c r="A627">
        <v>62.404557705999999</v>
      </c>
      <c r="B627">
        <v>-0.4389916446356002</v>
      </c>
      <c r="C627">
        <v>-6.7861259113680766E-2</v>
      </c>
      <c r="D627">
        <v>5.5103618651628494E-3</v>
      </c>
      <c r="E627">
        <v>6.325770438625691E-3</v>
      </c>
      <c r="F627">
        <v>2.7349740580013309E-2</v>
      </c>
      <c r="G627">
        <v>-3.0655196546779719</v>
      </c>
      <c r="H627">
        <v>184.35866177255059</v>
      </c>
      <c r="I627">
        <v>62.381837656999998</v>
      </c>
      <c r="J627">
        <v>-0.51493188998130668</v>
      </c>
      <c r="K627">
        <v>-4.6070805295612806E-3</v>
      </c>
      <c r="L627">
        <v>0</v>
      </c>
      <c r="M627">
        <v>0</v>
      </c>
      <c r="N627">
        <v>0</v>
      </c>
      <c r="O627">
        <v>-3.1100021941286951</v>
      </c>
      <c r="P627">
        <v>181.81000000000009</v>
      </c>
      <c r="Q627">
        <v>62.313234805999997</v>
      </c>
      <c r="R627">
        <v>0.1013881152760016</v>
      </c>
      <c r="S627">
        <v>0.33058910920575479</v>
      </c>
      <c r="T627">
        <v>0.12807077602109571</v>
      </c>
      <c r="U627">
        <v>0.13342912088617179</v>
      </c>
      <c r="V627">
        <v>-0.1771616039892622</v>
      </c>
      <c r="W627">
        <v>2.4112629634795701</v>
      </c>
      <c r="X627">
        <v>138.1551911035869</v>
      </c>
    </row>
    <row r="628" spans="1:24" x14ac:dyDescent="0.3">
      <c r="A628">
        <v>62.494473696</v>
      </c>
      <c r="B628">
        <v>-0.44335668322224242</v>
      </c>
      <c r="C628">
        <v>-6.6408615844578744E-2</v>
      </c>
      <c r="D628">
        <v>3.0327115673571829E-3</v>
      </c>
      <c r="E628">
        <v>7.1668629194942129E-3</v>
      </c>
      <c r="F628">
        <v>3.2029075362071613E-2</v>
      </c>
      <c r="G628">
        <v>-3.0659624023565</v>
      </c>
      <c r="H628">
        <v>184.33329419918181</v>
      </c>
      <c r="I628">
        <v>62.501446919000003</v>
      </c>
      <c r="J628">
        <v>-0.51356789864581931</v>
      </c>
      <c r="K628">
        <v>-4.5639398428853548E-3</v>
      </c>
      <c r="L628">
        <v>0</v>
      </c>
      <c r="M628">
        <v>0</v>
      </c>
      <c r="N628">
        <v>0</v>
      </c>
      <c r="O628">
        <v>-3.108954996577499</v>
      </c>
      <c r="P628">
        <v>181.87</v>
      </c>
      <c r="Q628">
        <v>62.420466900000001</v>
      </c>
      <c r="R628">
        <v>8.2781028465389872E-2</v>
      </c>
      <c r="S628">
        <v>0.32981908424121881</v>
      </c>
      <c r="T628">
        <v>0.1103096283362701</v>
      </c>
      <c r="U628">
        <v>0.13956727630220481</v>
      </c>
      <c r="V628">
        <v>-0.18923623889127861</v>
      </c>
      <c r="W628">
        <v>2.4058214842825638</v>
      </c>
      <c r="X628">
        <v>137.84341731129021</v>
      </c>
    </row>
    <row r="629" spans="1:24" x14ac:dyDescent="0.3">
      <c r="A629">
        <v>62.584457874999998</v>
      </c>
      <c r="B629">
        <v>-0.44544461509758249</v>
      </c>
      <c r="C629">
        <v>-6.7707460463086955E-2</v>
      </c>
      <c r="D629">
        <v>1.2037012493237851E-3</v>
      </c>
      <c r="E629">
        <v>6.2317768204647054E-3</v>
      </c>
      <c r="F629">
        <v>3.4909893077476058E-2</v>
      </c>
      <c r="G629">
        <v>-3.0652016821007169</v>
      </c>
      <c r="H629">
        <v>184.3768802592283</v>
      </c>
      <c r="I629">
        <v>62.581382417</v>
      </c>
      <c r="J629">
        <v>-0.51373839197599802</v>
      </c>
      <c r="K629">
        <v>-4.5695063223612012E-3</v>
      </c>
      <c r="L629">
        <v>0</v>
      </c>
      <c r="M629">
        <v>0</v>
      </c>
      <c r="N629">
        <v>0</v>
      </c>
      <c r="O629">
        <v>-3.1087804636523</v>
      </c>
      <c r="P629">
        <v>181.88</v>
      </c>
      <c r="Q629">
        <v>62.602816820000001</v>
      </c>
      <c r="R629">
        <v>0.1641497493924938</v>
      </c>
      <c r="S629">
        <v>0.28277420395900471</v>
      </c>
      <c r="T629">
        <v>0.113500733142614</v>
      </c>
      <c r="U629">
        <v>0.13870508934955419</v>
      </c>
      <c r="V629">
        <v>-0.201784930818556</v>
      </c>
      <c r="W629">
        <v>2.4152797900259131</v>
      </c>
      <c r="X629">
        <v>138.38533831172839</v>
      </c>
    </row>
    <row r="630" spans="1:24" x14ac:dyDescent="0.3">
      <c r="A630">
        <v>62.674441815000002</v>
      </c>
      <c r="B630">
        <v>-0.4438973706047491</v>
      </c>
      <c r="C630">
        <v>-6.6477636760721048E-2</v>
      </c>
      <c r="D630">
        <v>1.865782774984837E-3</v>
      </c>
      <c r="E630">
        <v>6.5637860815131559E-3</v>
      </c>
      <c r="F630">
        <v>3.1824597338093952E-2</v>
      </c>
      <c r="G630">
        <v>-3.0655452923485531</v>
      </c>
      <c r="H630">
        <v>184.35719284222981</v>
      </c>
      <c r="I630">
        <v>62.699329605000003</v>
      </c>
      <c r="J630">
        <v>-0.51373839197599802</v>
      </c>
      <c r="K630">
        <v>-4.5695063223612012E-3</v>
      </c>
      <c r="L630">
        <v>0</v>
      </c>
      <c r="M630">
        <v>0</v>
      </c>
      <c r="N630">
        <v>0</v>
      </c>
      <c r="O630">
        <v>-3.1082568648767008</v>
      </c>
      <c r="P630">
        <v>181.91000000000011</v>
      </c>
      <c r="Q630">
        <v>62.689960003000003</v>
      </c>
      <c r="R630">
        <v>0.1443639515286283</v>
      </c>
      <c r="S630">
        <v>0.28853216100029649</v>
      </c>
      <c r="T630">
        <v>0.1036915619763491</v>
      </c>
      <c r="U630">
        <v>0.13798740121683509</v>
      </c>
      <c r="V630">
        <v>-0.19373500976972741</v>
      </c>
      <c r="W630">
        <v>2.4133194490004102</v>
      </c>
      <c r="X630">
        <v>138.27301904456081</v>
      </c>
    </row>
    <row r="631" spans="1:24" x14ac:dyDescent="0.3">
      <c r="A631">
        <v>62.809418678999997</v>
      </c>
      <c r="B631">
        <v>-0.44562580304017518</v>
      </c>
      <c r="C631">
        <v>-6.8812432837930468E-2</v>
      </c>
      <c r="D631">
        <v>1.0158596560358999E-3</v>
      </c>
      <c r="E631">
        <v>6.5915747051168401E-3</v>
      </c>
      <c r="F631">
        <v>3.2318818227332798E-2</v>
      </c>
      <c r="G631">
        <v>-3.0656334116906918</v>
      </c>
      <c r="H631">
        <v>184.35214397583181</v>
      </c>
      <c r="I631">
        <v>62.781491836999997</v>
      </c>
      <c r="J631">
        <v>-0.51373839197599802</v>
      </c>
      <c r="K631">
        <v>-4.5695063223612012E-3</v>
      </c>
      <c r="L631">
        <v>0</v>
      </c>
      <c r="M631">
        <v>0</v>
      </c>
      <c r="N631">
        <v>0</v>
      </c>
      <c r="O631">
        <v>-3.1091295295026988</v>
      </c>
      <c r="P631">
        <v>181.86</v>
      </c>
      <c r="Q631">
        <v>62.804239987999999</v>
      </c>
      <c r="R631">
        <v>0.1289190455137795</v>
      </c>
      <c r="S631">
        <v>0.29212568358728441</v>
      </c>
      <c r="T631">
        <v>9.44652502868875E-2</v>
      </c>
      <c r="U631">
        <v>0.13929777648904551</v>
      </c>
      <c r="V631">
        <v>-0.19387374784671391</v>
      </c>
      <c r="W631">
        <v>2.4099436065667241</v>
      </c>
      <c r="X631">
        <v>138.07959752080939</v>
      </c>
    </row>
    <row r="632" spans="1:24" x14ac:dyDescent="0.3">
      <c r="A632">
        <v>62.904401780000001</v>
      </c>
      <c r="B632">
        <v>-0.4452148079674062</v>
      </c>
      <c r="C632">
        <v>-6.6599576963364895E-2</v>
      </c>
      <c r="D632">
        <v>1.583844656124711E-3</v>
      </c>
      <c r="E632">
        <v>6.6604975578949607E-3</v>
      </c>
      <c r="F632">
        <v>3.2430407802595103E-2</v>
      </c>
      <c r="G632">
        <v>-3.0656859039223079</v>
      </c>
      <c r="H632">
        <v>184.349136392503</v>
      </c>
      <c r="I632">
        <v>62.861138234999999</v>
      </c>
      <c r="J632">
        <v>-0.51373839197599802</v>
      </c>
      <c r="K632">
        <v>-4.5695063223612012E-3</v>
      </c>
      <c r="L632">
        <v>0</v>
      </c>
      <c r="M632">
        <v>0</v>
      </c>
      <c r="N632">
        <v>0</v>
      </c>
      <c r="O632">
        <v>-3.1091295295026988</v>
      </c>
      <c r="P632">
        <v>181.86</v>
      </c>
      <c r="Q632">
        <v>62.804239987999999</v>
      </c>
      <c r="R632">
        <v>0.1289190455137795</v>
      </c>
      <c r="S632">
        <v>0.29212568358728441</v>
      </c>
      <c r="T632">
        <v>9.44652502868875E-2</v>
      </c>
      <c r="U632">
        <v>0.13929777648904551</v>
      </c>
      <c r="V632">
        <v>-0.19387374784671391</v>
      </c>
      <c r="W632">
        <v>2.4099436065667241</v>
      </c>
      <c r="X632">
        <v>138.07959752080939</v>
      </c>
    </row>
    <row r="633" spans="1:24" x14ac:dyDescent="0.3">
      <c r="A633">
        <v>62.994360448000002</v>
      </c>
      <c r="B633">
        <v>-0.44422413566575109</v>
      </c>
      <c r="C633">
        <v>-6.7182918633740152E-2</v>
      </c>
      <c r="D633">
        <v>1.5714734327048059E-3</v>
      </c>
      <c r="E633">
        <v>6.8342146705104049E-3</v>
      </c>
      <c r="F633">
        <v>3.2028462723456462E-2</v>
      </c>
      <c r="G633">
        <v>-3.065875469312505</v>
      </c>
      <c r="H633">
        <v>184.3382750957029</v>
      </c>
      <c r="I633">
        <v>63.001164115999998</v>
      </c>
      <c r="J633">
        <v>-0.51373839197599802</v>
      </c>
      <c r="K633">
        <v>-4.5695063223612012E-3</v>
      </c>
      <c r="L633">
        <v>0</v>
      </c>
      <c r="M633">
        <v>0</v>
      </c>
      <c r="N633">
        <v>0</v>
      </c>
      <c r="O633">
        <v>-3.1091295295026988</v>
      </c>
      <c r="P633">
        <v>181.86</v>
      </c>
      <c r="Q633">
        <v>62.922034979000003</v>
      </c>
      <c r="R633">
        <v>0.14216188174639849</v>
      </c>
      <c r="S633">
        <v>0.28922635123473878</v>
      </c>
      <c r="T633">
        <v>0.1026644246563725</v>
      </c>
      <c r="U633">
        <v>0.13888364860385469</v>
      </c>
      <c r="V633">
        <v>-0.19694655995040911</v>
      </c>
      <c r="W633">
        <v>2.4120839613289839</v>
      </c>
      <c r="X633">
        <v>138.20223081534769</v>
      </c>
    </row>
    <row r="634" spans="1:24" x14ac:dyDescent="0.3">
      <c r="A634">
        <v>63.089344502000003</v>
      </c>
      <c r="B634">
        <v>-0.44501379134590813</v>
      </c>
      <c r="C634">
        <v>-6.7297702695724812E-2</v>
      </c>
      <c r="D634">
        <v>1.2702306266874071E-3</v>
      </c>
      <c r="E634">
        <v>6.6596256696795078E-3</v>
      </c>
      <c r="F634">
        <v>3.1850373409829158E-2</v>
      </c>
      <c r="G634">
        <v>-3.0657448719581719</v>
      </c>
      <c r="H634">
        <v>184.34575777292179</v>
      </c>
      <c r="I634">
        <v>63.082230930000001</v>
      </c>
      <c r="J634">
        <v>-0.51373839197599802</v>
      </c>
      <c r="K634">
        <v>-4.5695063223612012E-3</v>
      </c>
      <c r="L634">
        <v>0</v>
      </c>
      <c r="M634">
        <v>0</v>
      </c>
      <c r="N634">
        <v>0</v>
      </c>
      <c r="O634">
        <v>-3.1091295295026988</v>
      </c>
      <c r="P634">
        <v>181.86</v>
      </c>
      <c r="Q634">
        <v>63.036166905999998</v>
      </c>
      <c r="R634">
        <v>0.14001043294276089</v>
      </c>
      <c r="S634">
        <v>0.28960925765619622</v>
      </c>
      <c r="T634">
        <v>9.9309503685673831E-2</v>
      </c>
      <c r="U634">
        <v>0.13877824339832071</v>
      </c>
      <c r="V634">
        <v>-0.19462738656159109</v>
      </c>
      <c r="W634">
        <v>2.412105537573122</v>
      </c>
      <c r="X634">
        <v>138.20346704307451</v>
      </c>
    </row>
    <row r="635" spans="1:24" x14ac:dyDescent="0.3">
      <c r="A635">
        <v>63.184327365000001</v>
      </c>
      <c r="B635">
        <v>-0.44533506126922773</v>
      </c>
      <c r="C635">
        <v>-6.727701636171167E-2</v>
      </c>
      <c r="D635">
        <v>1.1762265348806979E-3</v>
      </c>
      <c r="E635">
        <v>6.7537883155915747E-3</v>
      </c>
      <c r="F635">
        <v>3.2223756331654703E-2</v>
      </c>
      <c r="G635">
        <v>-3.06578412837196</v>
      </c>
      <c r="H635">
        <v>184.34350854609289</v>
      </c>
      <c r="I635">
        <v>63.198866957</v>
      </c>
      <c r="J635">
        <v>-0.51378101555077693</v>
      </c>
      <c r="K635">
        <v>-4.5708905030340937E-3</v>
      </c>
      <c r="L635">
        <v>0</v>
      </c>
      <c r="M635">
        <v>0</v>
      </c>
      <c r="N635">
        <v>0</v>
      </c>
      <c r="O635">
        <v>-3.1093040624278969</v>
      </c>
      <c r="P635">
        <v>181.85</v>
      </c>
      <c r="Q635">
        <v>63.141408920000003</v>
      </c>
      <c r="R635">
        <v>0.13655034619025799</v>
      </c>
      <c r="S635">
        <v>0.29010062428944888</v>
      </c>
      <c r="T635">
        <v>0.1013661970985215</v>
      </c>
      <c r="U635">
        <v>0.13904583856696459</v>
      </c>
      <c r="V635">
        <v>-0.19645170645066559</v>
      </c>
      <c r="W635">
        <v>2.4110007767769051</v>
      </c>
      <c r="X635">
        <v>138.14016891207979</v>
      </c>
    </row>
    <row r="636" spans="1:24" x14ac:dyDescent="0.3">
      <c r="A636">
        <v>63.279311419000003</v>
      </c>
      <c r="B636">
        <v>-0.44451288706523862</v>
      </c>
      <c r="C636">
        <v>-6.960909896452569E-2</v>
      </c>
      <c r="D636">
        <v>6.9314060965552926E-4</v>
      </c>
      <c r="E636">
        <v>5.7818855932085999E-3</v>
      </c>
      <c r="F636">
        <v>3.1869811266523537E-2</v>
      </c>
      <c r="G636">
        <v>-3.0536339590944799</v>
      </c>
      <c r="H636">
        <v>185.039661966062</v>
      </c>
      <c r="I636">
        <v>63.282003150999998</v>
      </c>
      <c r="J636">
        <v>-0.51369576791934712</v>
      </c>
      <c r="K636">
        <v>-4.5681370201647743E-3</v>
      </c>
      <c r="L636">
        <v>0</v>
      </c>
      <c r="M636">
        <v>0</v>
      </c>
      <c r="N636">
        <v>0</v>
      </c>
      <c r="O636">
        <v>-3.1063370026995072</v>
      </c>
      <c r="P636">
        <v>182.02</v>
      </c>
      <c r="Q636">
        <v>63.248150826</v>
      </c>
      <c r="R636">
        <v>0.14045074391053211</v>
      </c>
      <c r="S636">
        <v>0.2896720510992698</v>
      </c>
      <c r="T636">
        <v>0.1015114261286568</v>
      </c>
      <c r="U636">
        <v>0.13879560887422221</v>
      </c>
      <c r="V636">
        <v>-0.19587711664559759</v>
      </c>
      <c r="W636">
        <v>2.4119352052745779</v>
      </c>
      <c r="X636">
        <v>138.19370772125319</v>
      </c>
    </row>
    <row r="637" spans="1:24" x14ac:dyDescent="0.3">
      <c r="A637">
        <v>63.384292602999999</v>
      </c>
      <c r="B637">
        <v>-0.44420330662376017</v>
      </c>
      <c r="C637">
        <v>-6.9346673817144544E-2</v>
      </c>
      <c r="D637">
        <v>4.7027616528794169E-4</v>
      </c>
      <c r="E637">
        <v>6.5278912416791663E-3</v>
      </c>
      <c r="F637">
        <v>3.160619723053093E-2</v>
      </c>
      <c r="G637">
        <v>-3.034678947620375</v>
      </c>
      <c r="H637">
        <v>186.1257041241503</v>
      </c>
      <c r="I637">
        <v>63.362018095000003</v>
      </c>
      <c r="J637">
        <v>-0.51373837106947695</v>
      </c>
      <c r="K637">
        <v>-4.5700492654659718E-3</v>
      </c>
      <c r="L637">
        <v>0</v>
      </c>
      <c r="M637">
        <v>0</v>
      </c>
      <c r="N637">
        <v>0</v>
      </c>
      <c r="O637">
        <v>-3.091501704057555</v>
      </c>
      <c r="P637">
        <v>182.87</v>
      </c>
      <c r="Q637">
        <v>63.340889931</v>
      </c>
      <c r="R637">
        <v>0.13187135299030231</v>
      </c>
      <c r="S637">
        <v>0.28808007737252478</v>
      </c>
      <c r="T637">
        <v>0.1080061879486163</v>
      </c>
      <c r="U637">
        <v>0.13755488818516479</v>
      </c>
      <c r="V637">
        <v>-0.20032125099486711</v>
      </c>
      <c r="W637">
        <v>2.4112865837523429</v>
      </c>
      <c r="X637">
        <v>138.15654444552769</v>
      </c>
    </row>
    <row r="638" spans="1:24" x14ac:dyDescent="0.3">
      <c r="A638">
        <v>63.469287158</v>
      </c>
      <c r="B638">
        <v>-0.44489444442443082</v>
      </c>
      <c r="C638">
        <v>-7.0198169899849588E-2</v>
      </c>
      <c r="D638">
        <v>6.8949838168919086E-4</v>
      </c>
      <c r="E638">
        <v>6.4919520472477513E-3</v>
      </c>
      <c r="F638">
        <v>3.1326938839268202E-2</v>
      </c>
      <c r="G638">
        <v>-3.0225763849181599</v>
      </c>
      <c r="H638">
        <v>186.8191298882796</v>
      </c>
      <c r="I638">
        <v>63.481851392999999</v>
      </c>
      <c r="J638">
        <v>-0.51373837106947695</v>
      </c>
      <c r="K638">
        <v>-4.5700492654659718E-3</v>
      </c>
      <c r="L638">
        <v>0</v>
      </c>
      <c r="M638">
        <v>0</v>
      </c>
      <c r="N638">
        <v>0</v>
      </c>
      <c r="O638">
        <v>-3.0731757469116161</v>
      </c>
      <c r="P638">
        <v>183.92</v>
      </c>
      <c r="Q638">
        <v>63.452632903999998</v>
      </c>
      <c r="R638">
        <v>0.13657242387052071</v>
      </c>
      <c r="S638">
        <v>0.28699237494797869</v>
      </c>
      <c r="T638">
        <v>0.11461270801871661</v>
      </c>
      <c r="U638">
        <v>0.13888623341513401</v>
      </c>
      <c r="V638">
        <v>-0.20255808701383199</v>
      </c>
      <c r="W638">
        <v>2.427901236757529</v>
      </c>
      <c r="X638">
        <v>139.10849394079929</v>
      </c>
    </row>
    <row r="639" spans="1:24" x14ac:dyDescent="0.3">
      <c r="A639">
        <v>63.604263306</v>
      </c>
      <c r="B639">
        <v>-0.44411527069393181</v>
      </c>
      <c r="C639">
        <v>-6.915781842892868E-2</v>
      </c>
      <c r="D639">
        <v>4.5647553633898502E-4</v>
      </c>
      <c r="E639">
        <v>5.7755542386715153E-3</v>
      </c>
      <c r="F639">
        <v>3.1553230651991851E-2</v>
      </c>
      <c r="G639">
        <v>-2.99616994246185</v>
      </c>
      <c r="H639">
        <v>188.33210759298129</v>
      </c>
      <c r="I639">
        <v>63.602193700999997</v>
      </c>
      <c r="J639">
        <v>-0.51382340372300284</v>
      </c>
      <c r="K639">
        <v>-4.576696683509335E-3</v>
      </c>
      <c r="L639">
        <v>0</v>
      </c>
      <c r="M639">
        <v>0</v>
      </c>
      <c r="N639">
        <v>0</v>
      </c>
      <c r="O639">
        <v>-3.0536280592892791</v>
      </c>
      <c r="P639">
        <v>185.04</v>
      </c>
      <c r="Q639">
        <v>63.565011978000001</v>
      </c>
      <c r="R639">
        <v>0.13114387113358891</v>
      </c>
      <c r="S639">
        <v>0.29090727649492698</v>
      </c>
      <c r="T639">
        <v>0.10782989459531871</v>
      </c>
      <c r="U639">
        <v>0.13958401647859811</v>
      </c>
      <c r="V639">
        <v>-0.20026830788035349</v>
      </c>
      <c r="W639">
        <v>2.442034100402207</v>
      </c>
      <c r="X639">
        <v>139.91824738007321</v>
      </c>
    </row>
    <row r="640" spans="1:24" x14ac:dyDescent="0.3">
      <c r="A640">
        <v>63.694247007999998</v>
      </c>
      <c r="B640">
        <v>-0.44527207462515461</v>
      </c>
      <c r="C640">
        <v>-6.8045643511005699E-2</v>
      </c>
      <c r="D640">
        <v>8.5496599785983562E-4</v>
      </c>
      <c r="E640">
        <v>6.4897965718139676E-3</v>
      </c>
      <c r="F640">
        <v>3.036440239651958E-2</v>
      </c>
      <c r="G640">
        <v>-2.9749199942032831</v>
      </c>
      <c r="H640">
        <v>189.5496399430686</v>
      </c>
      <c r="I640">
        <v>63.661587117000003</v>
      </c>
      <c r="J640">
        <v>-0.5137384414072198</v>
      </c>
      <c r="K640">
        <v>-4.5692036714929237E-3</v>
      </c>
      <c r="L640">
        <v>0</v>
      </c>
      <c r="M640">
        <v>0</v>
      </c>
      <c r="N640">
        <v>0</v>
      </c>
      <c r="O640">
        <v>-3.0389672935725272</v>
      </c>
      <c r="P640">
        <v>185.88</v>
      </c>
      <c r="Q640">
        <v>63.656136035999999</v>
      </c>
      <c r="R640">
        <v>0.12752421626900501</v>
      </c>
      <c r="S640">
        <v>0.2902793337567407</v>
      </c>
      <c r="T640">
        <v>0.112329385901352</v>
      </c>
      <c r="U640">
        <v>0.14165534255292381</v>
      </c>
      <c r="V640">
        <v>-0.20211985835826951</v>
      </c>
      <c r="W640">
        <v>2.4605765860939481</v>
      </c>
      <c r="X640">
        <v>140.98065355189169</v>
      </c>
    </row>
    <row r="641" spans="1:24" x14ac:dyDescent="0.3">
      <c r="A641">
        <v>63.78423214</v>
      </c>
      <c r="B641">
        <v>-0.44446995209143342</v>
      </c>
      <c r="C641">
        <v>-6.8129847025955287E-2</v>
      </c>
      <c r="D641">
        <v>1.378043438307941E-3</v>
      </c>
      <c r="E641">
        <v>5.5508891901683427E-3</v>
      </c>
      <c r="F641">
        <v>2.992242269905724E-2</v>
      </c>
      <c r="G641">
        <v>-2.958349840414733</v>
      </c>
      <c r="H641">
        <v>190.49903982103521</v>
      </c>
      <c r="I641">
        <v>63.781379704000003</v>
      </c>
      <c r="J641">
        <v>-0.51361123722489954</v>
      </c>
      <c r="K641">
        <v>-4.5555421011858176E-3</v>
      </c>
      <c r="L641">
        <v>0</v>
      </c>
      <c r="M641">
        <v>0</v>
      </c>
      <c r="N641">
        <v>0</v>
      </c>
      <c r="O641">
        <v>-3.0133109535682099</v>
      </c>
      <c r="P641">
        <v>187.35</v>
      </c>
      <c r="Q641">
        <v>63.773000002000003</v>
      </c>
      <c r="R641">
        <v>0.11675117601449329</v>
      </c>
      <c r="S641">
        <v>0.29229334750250591</v>
      </c>
      <c r="T641">
        <v>0.1098460872050509</v>
      </c>
      <c r="U641">
        <v>0.14263792899721739</v>
      </c>
      <c r="V641">
        <v>-0.2022467215971217</v>
      </c>
      <c r="W641">
        <v>2.4790275848559409</v>
      </c>
      <c r="X641">
        <v>142.03781790875499</v>
      </c>
    </row>
    <row r="642" spans="1:24" x14ac:dyDescent="0.3">
      <c r="A642">
        <v>63.874216318999999</v>
      </c>
      <c r="B642">
        <v>-0.44438691867258268</v>
      </c>
      <c r="C642">
        <v>-6.6160581670177951E-2</v>
      </c>
      <c r="D642">
        <v>8.568243938498199E-4</v>
      </c>
      <c r="E642">
        <v>5.3889455850689152E-3</v>
      </c>
      <c r="F642">
        <v>3.0316836488757139E-2</v>
      </c>
      <c r="G642">
        <v>-2.9448657739769022</v>
      </c>
      <c r="H642">
        <v>191.27161991859691</v>
      </c>
      <c r="I642">
        <v>63.901522045999997</v>
      </c>
      <c r="J642">
        <v>-0.51369563774870974</v>
      </c>
      <c r="K642">
        <v>-4.5678698205550046E-3</v>
      </c>
      <c r="L642">
        <v>0</v>
      </c>
      <c r="M642">
        <v>0</v>
      </c>
      <c r="N642">
        <v>0</v>
      </c>
      <c r="O642">
        <v>-2.9941123317962721</v>
      </c>
      <c r="P642">
        <v>188.45</v>
      </c>
      <c r="Q642">
        <v>63.881906985999997</v>
      </c>
      <c r="R642">
        <v>0.11628616050618509</v>
      </c>
      <c r="S642">
        <v>0.2936669182518104</v>
      </c>
      <c r="T642">
        <v>0.1075495743742092</v>
      </c>
      <c r="U642">
        <v>0.14568880831888281</v>
      </c>
      <c r="V642">
        <v>-0.20196390678157891</v>
      </c>
      <c r="W642">
        <v>2.4983279277618982</v>
      </c>
      <c r="X642">
        <v>143.14364610042159</v>
      </c>
    </row>
    <row r="643" spans="1:24" x14ac:dyDescent="0.3">
      <c r="A643">
        <v>63.969175339000003</v>
      </c>
      <c r="B643">
        <v>-0.44432321448022111</v>
      </c>
      <c r="C643">
        <v>-6.6062386197421816E-2</v>
      </c>
      <c r="D643">
        <v>-5.9810852690134197E-5</v>
      </c>
      <c r="E643">
        <v>5.7479984755792841E-3</v>
      </c>
      <c r="F643">
        <v>3.0135512353881629E-2</v>
      </c>
      <c r="G643">
        <v>-2.9233048842742142</v>
      </c>
      <c r="H643">
        <v>192.506967901108</v>
      </c>
      <c r="I643">
        <v>63.98133438</v>
      </c>
      <c r="J643">
        <v>-0.51373782084766939</v>
      </c>
      <c r="K643">
        <v>-4.5741364979228708E-3</v>
      </c>
      <c r="L643">
        <v>0</v>
      </c>
      <c r="M643">
        <v>0</v>
      </c>
      <c r="N643">
        <v>0</v>
      </c>
      <c r="O643">
        <v>-2.977706236827526</v>
      </c>
      <c r="P643">
        <v>189.39</v>
      </c>
      <c r="Q643">
        <v>63.972560883</v>
      </c>
      <c r="R643">
        <v>0.1174317907862277</v>
      </c>
      <c r="S643">
        <v>0.29405386092382702</v>
      </c>
      <c r="T643">
        <v>0.1068555580952085</v>
      </c>
      <c r="U643">
        <v>0.14734637772787301</v>
      </c>
      <c r="V643">
        <v>-0.20029823776213271</v>
      </c>
      <c r="W643">
        <v>2.5119322420909032</v>
      </c>
      <c r="X643">
        <v>143.9231158946429</v>
      </c>
    </row>
    <row r="644" spans="1:24" x14ac:dyDescent="0.3">
      <c r="A644">
        <v>64.109151363999999</v>
      </c>
      <c r="B644">
        <v>-0.44360069930704349</v>
      </c>
      <c r="C644">
        <v>-6.5343070282932292E-2</v>
      </c>
      <c r="D644">
        <v>-2.4148709781002251E-4</v>
      </c>
      <c r="E644">
        <v>5.4576704445227671E-3</v>
      </c>
      <c r="F644">
        <v>2.907802086584764E-2</v>
      </c>
      <c r="G644">
        <v>-2.8879202255433398</v>
      </c>
      <c r="H644">
        <v>194.53435950589781</v>
      </c>
      <c r="I644">
        <v>64.099305393999998</v>
      </c>
      <c r="J644">
        <v>-0.51365377023486325</v>
      </c>
      <c r="K644">
        <v>-4.5596486489140886E-3</v>
      </c>
      <c r="L644">
        <v>0</v>
      </c>
      <c r="M644">
        <v>0</v>
      </c>
      <c r="N644">
        <v>0</v>
      </c>
      <c r="O644">
        <v>-2.9473375078428252</v>
      </c>
      <c r="P644">
        <v>191.13</v>
      </c>
      <c r="Q644">
        <v>64.060388803999999</v>
      </c>
      <c r="R644">
        <v>0.1075020974590457</v>
      </c>
      <c r="S644">
        <v>0.29380162655772568</v>
      </c>
      <c r="T644">
        <v>0.1097986838212443</v>
      </c>
      <c r="U644">
        <v>0.14742703334456231</v>
      </c>
      <c r="V644">
        <v>-0.2028720475810076</v>
      </c>
      <c r="W644">
        <v>2.5281690187373038</v>
      </c>
      <c r="X644">
        <v>144.85341466937831</v>
      </c>
    </row>
    <row r="645" spans="1:24" x14ac:dyDescent="0.3">
      <c r="A645">
        <v>64.204134464999996</v>
      </c>
      <c r="B645">
        <v>-0.44570289004378671</v>
      </c>
      <c r="C645">
        <v>-6.3626476528691467E-2</v>
      </c>
      <c r="D645">
        <v>-6.6981709096580744E-4</v>
      </c>
      <c r="E645">
        <v>5.7414163776797443E-3</v>
      </c>
      <c r="F645">
        <v>2.9037462490059111E-2</v>
      </c>
      <c r="G645">
        <v>-2.870689343738392</v>
      </c>
      <c r="H645">
        <v>195.52161631061011</v>
      </c>
      <c r="I645">
        <v>64.181224321000002</v>
      </c>
      <c r="J645">
        <v>-0.51365377023486325</v>
      </c>
      <c r="K645">
        <v>-4.5596486489140886E-3</v>
      </c>
      <c r="L645">
        <v>0</v>
      </c>
      <c r="M645">
        <v>0</v>
      </c>
      <c r="N645">
        <v>0</v>
      </c>
      <c r="O645">
        <v>-2.929360616547283</v>
      </c>
      <c r="P645">
        <v>192.16</v>
      </c>
      <c r="Q645">
        <v>64.176833868000003</v>
      </c>
      <c r="R645">
        <v>0.1008846203997535</v>
      </c>
      <c r="S645">
        <v>0.29841561919216802</v>
      </c>
      <c r="T645">
        <v>0.115648321873477</v>
      </c>
      <c r="U645">
        <v>0.15230975977280101</v>
      </c>
      <c r="V645">
        <v>-0.20451777740434651</v>
      </c>
      <c r="W645">
        <v>2.549894043116014</v>
      </c>
      <c r="X645">
        <v>146.0981668760972</v>
      </c>
    </row>
    <row r="646" spans="1:24" x14ac:dyDescent="0.3">
      <c r="A646">
        <v>64.289119244000005</v>
      </c>
      <c r="B646">
        <v>-0.44481647791885098</v>
      </c>
      <c r="C646">
        <v>-6.3127164407454958E-2</v>
      </c>
      <c r="D646">
        <v>-6.3506251899525523E-4</v>
      </c>
      <c r="E646">
        <v>5.298243988364466E-3</v>
      </c>
      <c r="F646">
        <v>2.9310037598487989E-2</v>
      </c>
      <c r="G646">
        <v>-2.8521300297579608</v>
      </c>
      <c r="H646">
        <v>196.5849866723469</v>
      </c>
      <c r="I646">
        <v>64.299081932999997</v>
      </c>
      <c r="J646">
        <v>-0.51382031456443278</v>
      </c>
      <c r="K646">
        <v>-4.5965401429605328E-3</v>
      </c>
      <c r="L646">
        <v>0</v>
      </c>
      <c r="M646">
        <v>0</v>
      </c>
      <c r="N646">
        <v>0</v>
      </c>
      <c r="O646">
        <v>-2.9070204021217561</v>
      </c>
      <c r="P646">
        <v>193.44</v>
      </c>
      <c r="Q646">
        <v>64.297408818999997</v>
      </c>
      <c r="R646">
        <v>0.1055870301232277</v>
      </c>
      <c r="S646">
        <v>0.28766857349164388</v>
      </c>
      <c r="T646">
        <v>0.10383272211553229</v>
      </c>
      <c r="U646">
        <v>0.14933022875662511</v>
      </c>
      <c r="V646">
        <v>-0.2016042050920635</v>
      </c>
      <c r="W646">
        <v>2.5700471110874181</v>
      </c>
      <c r="X646">
        <v>147.2528526150989</v>
      </c>
    </row>
    <row r="647" spans="1:24" x14ac:dyDescent="0.3">
      <c r="A647">
        <v>64.384103537000001</v>
      </c>
      <c r="B647">
        <v>-0.44648073928629289</v>
      </c>
      <c r="C647">
        <v>-6.2345587755847962E-2</v>
      </c>
      <c r="D647">
        <v>7.8802806092426181E-4</v>
      </c>
      <c r="E647">
        <v>5.350233037229998E-3</v>
      </c>
      <c r="F647">
        <v>2.8194069624353339E-2</v>
      </c>
      <c r="G647">
        <v>-2.8284499279353592</v>
      </c>
      <c r="H647">
        <v>197.94175656522211</v>
      </c>
      <c r="I647">
        <v>64.381173111999999</v>
      </c>
      <c r="J647">
        <v>-0.5137788364312027</v>
      </c>
      <c r="K647">
        <v>-4.5866280520197051E-3</v>
      </c>
      <c r="L647">
        <v>0</v>
      </c>
      <c r="M647">
        <v>0</v>
      </c>
      <c r="N647">
        <v>0</v>
      </c>
      <c r="O647">
        <v>-2.886949115723819</v>
      </c>
      <c r="P647">
        <v>194.59000000000009</v>
      </c>
      <c r="Q647">
        <v>64.297408818999997</v>
      </c>
      <c r="R647">
        <v>0.1055870301232277</v>
      </c>
      <c r="S647">
        <v>0.28766857349164388</v>
      </c>
      <c r="T647">
        <v>0.10383272211553229</v>
      </c>
      <c r="U647">
        <v>0.14933022875662511</v>
      </c>
      <c r="V647">
        <v>-0.2016042050920635</v>
      </c>
      <c r="W647">
        <v>2.5700471110874181</v>
      </c>
      <c r="X647">
        <v>147.2528526150989</v>
      </c>
    </row>
    <row r="648" spans="1:24" x14ac:dyDescent="0.3">
      <c r="A648">
        <v>64.474052907000001</v>
      </c>
      <c r="B648">
        <v>-0.44566318532212018</v>
      </c>
      <c r="C648">
        <v>-6.1887720030842037E-2</v>
      </c>
      <c r="D648">
        <v>-3.0850616167299449E-4</v>
      </c>
      <c r="E648">
        <v>5.6660640697159407E-3</v>
      </c>
      <c r="F648">
        <v>2.7336582586940571E-2</v>
      </c>
      <c r="G648">
        <v>-2.8070223717321761</v>
      </c>
      <c r="H648">
        <v>199.1694651009438</v>
      </c>
      <c r="I648">
        <v>64.460987880000005</v>
      </c>
      <c r="J648">
        <v>-0.51373756558761907</v>
      </c>
      <c r="K648">
        <v>-4.5758854939923826E-3</v>
      </c>
      <c r="L648">
        <v>0</v>
      </c>
      <c r="M648">
        <v>0</v>
      </c>
      <c r="N648">
        <v>0</v>
      </c>
      <c r="O648">
        <v>-2.867925026877082</v>
      </c>
      <c r="P648">
        <v>195.68</v>
      </c>
      <c r="Q648">
        <v>64.420217991000001</v>
      </c>
      <c r="R648">
        <v>6.309872489323802E-2</v>
      </c>
      <c r="S648">
        <v>0.24471297099282799</v>
      </c>
      <c r="T648">
        <v>8.2089748590009004E-2</v>
      </c>
      <c r="U648">
        <v>0.14562309126402839</v>
      </c>
      <c r="V648">
        <v>-0.19291978783191091</v>
      </c>
      <c r="W648">
        <v>2.5766255105744569</v>
      </c>
      <c r="X648">
        <v>147.62976714165731</v>
      </c>
    </row>
    <row r="649" spans="1:24" x14ac:dyDescent="0.3">
      <c r="A649">
        <v>64.564037323999997</v>
      </c>
      <c r="B649">
        <v>-0.44603910782997103</v>
      </c>
      <c r="C649">
        <v>-5.9906535637920137E-2</v>
      </c>
      <c r="D649">
        <v>2.979686541948467E-4</v>
      </c>
      <c r="E649">
        <v>5.0410108472888409E-3</v>
      </c>
      <c r="F649">
        <v>2.7533277511564379E-2</v>
      </c>
      <c r="G649">
        <v>-2.7914015647132309</v>
      </c>
      <c r="H649">
        <v>200.06447141571769</v>
      </c>
      <c r="I649">
        <v>64.578912656</v>
      </c>
      <c r="J649">
        <v>-0.5138603831748173</v>
      </c>
      <c r="K649">
        <v>-4.611706819883243E-3</v>
      </c>
      <c r="L649">
        <v>0</v>
      </c>
      <c r="M649">
        <v>0</v>
      </c>
      <c r="N649">
        <v>0</v>
      </c>
      <c r="O649">
        <v>-2.8427922856483638</v>
      </c>
      <c r="P649">
        <v>197.12</v>
      </c>
      <c r="Q649">
        <v>64.514289856000005</v>
      </c>
      <c r="R649">
        <v>0.12510624516150301</v>
      </c>
      <c r="S649">
        <v>0.25488301689400172</v>
      </c>
      <c r="T649">
        <v>5.0939163319893323E-2</v>
      </c>
      <c r="U649">
        <v>0.13588925468705829</v>
      </c>
      <c r="V649">
        <v>-0.18648545072925329</v>
      </c>
      <c r="W649">
        <v>2.6168674930099329</v>
      </c>
      <c r="X649">
        <v>149.93546289444961</v>
      </c>
    </row>
    <row r="650" spans="1:24" x14ac:dyDescent="0.3">
      <c r="A650">
        <v>64.704012395000007</v>
      </c>
      <c r="B650">
        <v>-0.44658247735952072</v>
      </c>
      <c r="C650">
        <v>-5.9034337372029837E-2</v>
      </c>
      <c r="D650">
        <v>-4.9620651407167315E-4</v>
      </c>
      <c r="E650">
        <v>5.2791043384910917E-3</v>
      </c>
      <c r="F650">
        <v>2.738745409017505E-2</v>
      </c>
      <c r="G650">
        <v>-2.755268944222093</v>
      </c>
      <c r="H650">
        <v>202.1347180726078</v>
      </c>
      <c r="I650">
        <v>64.660880927999997</v>
      </c>
      <c r="J650">
        <v>-0.51394185635751588</v>
      </c>
      <c r="K650">
        <v>-4.6369425660298816E-3</v>
      </c>
      <c r="L650">
        <v>0</v>
      </c>
      <c r="M650">
        <v>0</v>
      </c>
      <c r="N650">
        <v>0</v>
      </c>
      <c r="O650">
        <v>-2.825862591904019</v>
      </c>
      <c r="P650">
        <v>198.09</v>
      </c>
      <c r="Q650">
        <v>64.621455908000002</v>
      </c>
      <c r="R650">
        <v>0.1248972064328692</v>
      </c>
      <c r="S650">
        <v>0.26706266921432398</v>
      </c>
      <c r="T650">
        <v>5.9100330505825631E-2</v>
      </c>
      <c r="U650">
        <v>0.1404254028900451</v>
      </c>
      <c r="V650">
        <v>-0.1894044564182262</v>
      </c>
      <c r="W650">
        <v>2.6394482060679869</v>
      </c>
      <c r="X650">
        <v>151.22924245107211</v>
      </c>
    </row>
    <row r="651" spans="1:24" x14ac:dyDescent="0.3">
      <c r="A651">
        <v>64.793996573000001</v>
      </c>
      <c r="B651">
        <v>-0.44661715043005817</v>
      </c>
      <c r="C651">
        <v>-5.9120496745854748E-2</v>
      </c>
      <c r="D651">
        <v>-1.0747226187959309E-3</v>
      </c>
      <c r="E651">
        <v>5.2255380766259608E-3</v>
      </c>
      <c r="F651">
        <v>2.6458908300538691E-2</v>
      </c>
      <c r="G651">
        <v>-2.728687114729123</v>
      </c>
      <c r="H651">
        <v>203.6577447142914</v>
      </c>
      <c r="I651">
        <v>64.798709368999994</v>
      </c>
      <c r="J651">
        <v>-0.51382079007909121</v>
      </c>
      <c r="K651">
        <v>-4.5955945710736334E-3</v>
      </c>
      <c r="L651">
        <v>0</v>
      </c>
      <c r="M651">
        <v>0</v>
      </c>
      <c r="N651">
        <v>0</v>
      </c>
      <c r="O651">
        <v>-2.7890361446869392</v>
      </c>
      <c r="P651">
        <v>200.2</v>
      </c>
      <c r="Q651">
        <v>64.725502968000001</v>
      </c>
      <c r="R651">
        <v>0.1199998245720986</v>
      </c>
      <c r="S651">
        <v>0.26518399109718571</v>
      </c>
      <c r="T651">
        <v>5.8769631853192728E-2</v>
      </c>
      <c r="U651">
        <v>0.14036537201669419</v>
      </c>
      <c r="V651">
        <v>-0.19031445048440609</v>
      </c>
      <c r="W651">
        <v>2.6613951579630042</v>
      </c>
      <c r="X651">
        <v>152.48671016783319</v>
      </c>
    </row>
    <row r="652" spans="1:24" x14ac:dyDescent="0.3">
      <c r="A652">
        <v>64.888980627999999</v>
      </c>
      <c r="B652">
        <v>-0.44822759946270851</v>
      </c>
      <c r="C652">
        <v>-5.7630052457330321E-2</v>
      </c>
      <c r="D652">
        <v>-1.2602179776877161E-3</v>
      </c>
      <c r="E652">
        <v>4.5569498571776867E-3</v>
      </c>
      <c r="F652">
        <v>2.6346135515721628E-2</v>
      </c>
      <c r="G652">
        <v>-2.7101502464711369</v>
      </c>
      <c r="H652">
        <v>204.71982903086399</v>
      </c>
      <c r="I652">
        <v>64.880809112999998</v>
      </c>
      <c r="J652">
        <v>-0.5137806422962421</v>
      </c>
      <c r="K652">
        <v>-4.5812037441852081E-3</v>
      </c>
      <c r="L652">
        <v>0</v>
      </c>
      <c r="M652">
        <v>0</v>
      </c>
      <c r="N652">
        <v>0</v>
      </c>
      <c r="O652">
        <v>-2.767743127812607</v>
      </c>
      <c r="P652">
        <v>201.42</v>
      </c>
      <c r="Q652">
        <v>64.843222857000001</v>
      </c>
      <c r="R652">
        <v>0.1090230152308941</v>
      </c>
      <c r="S652">
        <v>0.26476118882841682</v>
      </c>
      <c r="T652">
        <v>5.588631108334724E-2</v>
      </c>
      <c r="U652">
        <v>0.14048941793177591</v>
      </c>
      <c r="V652">
        <v>-0.1904037345477046</v>
      </c>
      <c r="W652">
        <v>2.683835379921601</v>
      </c>
      <c r="X652">
        <v>153.77244017739761</v>
      </c>
    </row>
    <row r="653" spans="1:24" x14ac:dyDescent="0.3">
      <c r="A653">
        <v>64.978953838999999</v>
      </c>
      <c r="B653">
        <v>-0.44995019619116089</v>
      </c>
      <c r="C653">
        <v>-5.6714621847767439E-2</v>
      </c>
      <c r="D653">
        <v>-1.488635200075805E-3</v>
      </c>
      <c r="E653">
        <v>4.3639491393123817E-3</v>
      </c>
      <c r="F653">
        <v>2.6850537634989419E-2</v>
      </c>
      <c r="G653">
        <v>-2.6871950588969979</v>
      </c>
      <c r="H653">
        <v>206.03506439679339</v>
      </c>
      <c r="I653">
        <v>64.961818379999997</v>
      </c>
      <c r="J653">
        <v>-0.51386004312298006</v>
      </c>
      <c r="K653">
        <v>-4.6123525651200212E-3</v>
      </c>
      <c r="L653">
        <v>0</v>
      </c>
      <c r="M653">
        <v>0</v>
      </c>
      <c r="N653">
        <v>0</v>
      </c>
      <c r="O653">
        <v>-2.751162499918661</v>
      </c>
      <c r="P653">
        <v>202.37</v>
      </c>
      <c r="Q653">
        <v>64.939885855</v>
      </c>
      <c r="R653">
        <v>0.1080169962977509</v>
      </c>
      <c r="S653">
        <v>0.29783731030100041</v>
      </c>
      <c r="T653">
        <v>7.1291590718314507E-2</v>
      </c>
      <c r="U653">
        <v>0.15108999066112849</v>
      </c>
      <c r="V653">
        <v>-0.1943387753637196</v>
      </c>
      <c r="W653">
        <v>2.713045160717193</v>
      </c>
      <c r="X653">
        <v>155.4460373374873</v>
      </c>
    </row>
    <row r="654" spans="1:24" x14ac:dyDescent="0.3">
      <c r="A654">
        <v>65.068937778999995</v>
      </c>
      <c r="B654">
        <v>-0.44814086435786787</v>
      </c>
      <c r="C654">
        <v>-5.6265579471678082E-2</v>
      </c>
      <c r="D654">
        <v>-2.8648599982261658E-4</v>
      </c>
      <c r="E654">
        <v>4.6864430347457716E-3</v>
      </c>
      <c r="F654">
        <v>2.5852743883276252E-2</v>
      </c>
      <c r="G654">
        <v>-2.6590449510679388</v>
      </c>
      <c r="H654">
        <v>207.64794676823661</v>
      </c>
      <c r="I654">
        <v>65.080653541000004</v>
      </c>
      <c r="J654">
        <v>-0.51374268991254535</v>
      </c>
      <c r="K654">
        <v>-4.5613828061180908E-3</v>
      </c>
      <c r="L654">
        <v>0</v>
      </c>
      <c r="M654">
        <v>0</v>
      </c>
      <c r="N654">
        <v>0</v>
      </c>
      <c r="O654">
        <v>-2.7199211063079631</v>
      </c>
      <c r="P654">
        <v>204.16</v>
      </c>
      <c r="Q654">
        <v>65.046906948</v>
      </c>
      <c r="R654">
        <v>0.11335487143247561</v>
      </c>
      <c r="S654">
        <v>0.32961044182008059</v>
      </c>
      <c r="T654">
        <v>8.2106049849483234E-2</v>
      </c>
      <c r="U654">
        <v>0.16101511050848619</v>
      </c>
      <c r="V654">
        <v>-0.19467348955185429</v>
      </c>
      <c r="W654">
        <v>2.7373346902086282</v>
      </c>
      <c r="X654">
        <v>156.83772486370509</v>
      </c>
    </row>
    <row r="655" spans="1:24" x14ac:dyDescent="0.3">
      <c r="A655">
        <v>65.203914881000003</v>
      </c>
      <c r="B655">
        <v>-0.45049238468719438</v>
      </c>
      <c r="C655">
        <v>-5.4428359221491238E-2</v>
      </c>
      <c r="D655">
        <v>-2.643913496285677E-3</v>
      </c>
      <c r="E655">
        <v>3.5046859994641308E-3</v>
      </c>
      <c r="F655">
        <v>2.5769272516874799E-2</v>
      </c>
      <c r="G655">
        <v>-2.6289697865262398</v>
      </c>
      <c r="H655">
        <v>209.37112676463749</v>
      </c>
      <c r="I655">
        <v>65.161561483</v>
      </c>
      <c r="J655">
        <v>-0.51362611528779301</v>
      </c>
      <c r="K655">
        <v>-4.5086738465291163E-3</v>
      </c>
      <c r="L655">
        <v>0</v>
      </c>
      <c r="M655">
        <v>0</v>
      </c>
      <c r="N655">
        <v>0</v>
      </c>
      <c r="O655">
        <v>-2.69618462848084</v>
      </c>
      <c r="P655">
        <v>205.52</v>
      </c>
      <c r="Q655">
        <v>65.200718879999997</v>
      </c>
      <c r="R655">
        <v>0.1087896095493969</v>
      </c>
      <c r="S655">
        <v>0.3292070952154233</v>
      </c>
      <c r="T655">
        <v>7.8818474664783117E-2</v>
      </c>
      <c r="U655">
        <v>0.1633993165312099</v>
      </c>
      <c r="V655">
        <v>-0.2036196012927747</v>
      </c>
      <c r="W655">
        <v>2.768450015854822</v>
      </c>
      <c r="X655">
        <v>158.62050170140719</v>
      </c>
    </row>
    <row r="656" spans="1:24" x14ac:dyDescent="0.3">
      <c r="A656">
        <v>65.293898820999999</v>
      </c>
      <c r="B656">
        <v>-0.45012979844271961</v>
      </c>
      <c r="C656">
        <v>-5.5821692483185692E-2</v>
      </c>
      <c r="D656">
        <v>-2.7811976615339522E-3</v>
      </c>
      <c r="E656">
        <v>3.3530989142159348E-3</v>
      </c>
      <c r="F656">
        <v>2.556268930145263E-2</v>
      </c>
      <c r="G656">
        <v>-2.6031962875445989</v>
      </c>
      <c r="H656">
        <v>210.84783947957021</v>
      </c>
      <c r="I656">
        <v>65.301384145</v>
      </c>
      <c r="J656">
        <v>-0.51381760751308736</v>
      </c>
      <c r="K656">
        <v>-4.6024517675028924E-3</v>
      </c>
      <c r="L656">
        <v>0</v>
      </c>
      <c r="M656">
        <v>0</v>
      </c>
      <c r="N656">
        <v>0</v>
      </c>
      <c r="O656">
        <v>-2.664070570244145</v>
      </c>
      <c r="P656">
        <v>207.36</v>
      </c>
      <c r="Q656">
        <v>65.300647974</v>
      </c>
      <c r="R656">
        <v>0.11836555867389</v>
      </c>
      <c r="S656">
        <v>0.3271695353049564</v>
      </c>
      <c r="T656">
        <v>8.4338016433855884E-2</v>
      </c>
      <c r="U656">
        <v>0.1697167986106935</v>
      </c>
      <c r="V656">
        <v>-0.20432421812951501</v>
      </c>
      <c r="W656">
        <v>2.8065885865505389</v>
      </c>
      <c r="X656">
        <v>160.80568083893311</v>
      </c>
    </row>
    <row r="657" spans="1:24" x14ac:dyDescent="0.3">
      <c r="A657">
        <v>65.388882875999997</v>
      </c>
      <c r="B657">
        <v>-0.45042423282428112</v>
      </c>
      <c r="C657">
        <v>-5.485075468015907E-2</v>
      </c>
      <c r="D657">
        <v>-2.7207683306187391E-3</v>
      </c>
      <c r="E657">
        <v>3.2977615067970858E-3</v>
      </c>
      <c r="F657">
        <v>2.4238992543255782E-2</v>
      </c>
      <c r="G657">
        <v>-2.5740086482375539</v>
      </c>
      <c r="H657">
        <v>212.520168025814</v>
      </c>
      <c r="I657">
        <v>65.361195072000001</v>
      </c>
      <c r="J657">
        <v>-0.51370398099442072</v>
      </c>
      <c r="K657">
        <v>-4.543653978400241E-3</v>
      </c>
      <c r="L657">
        <v>0</v>
      </c>
      <c r="M657">
        <v>0</v>
      </c>
      <c r="N657">
        <v>0</v>
      </c>
      <c r="O657">
        <v>-2.6471408764998001</v>
      </c>
      <c r="P657">
        <v>208.33</v>
      </c>
      <c r="Q657">
        <v>65.399825810999999</v>
      </c>
      <c r="R657">
        <v>0.1177227596473609</v>
      </c>
      <c r="S657">
        <v>0.32524047504716752</v>
      </c>
      <c r="T657">
        <v>8.464359347269626E-2</v>
      </c>
      <c r="U657">
        <v>0.17110301533930061</v>
      </c>
      <c r="V657">
        <v>-0.2029565514928981</v>
      </c>
      <c r="W657">
        <v>2.8304420992090682</v>
      </c>
      <c r="X657">
        <v>162.1723864408286</v>
      </c>
    </row>
    <row r="658" spans="1:24" x14ac:dyDescent="0.3">
      <c r="A658">
        <v>65.483893394999996</v>
      </c>
      <c r="B658">
        <v>-0.45283630450718421</v>
      </c>
      <c r="C658">
        <v>-5.4100400763852252E-2</v>
      </c>
      <c r="D658">
        <v>-3.518775105476379E-3</v>
      </c>
      <c r="E658">
        <v>2.272315293743461E-3</v>
      </c>
      <c r="F658">
        <v>2.4284723147916149E-2</v>
      </c>
      <c r="G658">
        <v>-2.5527240857920139</v>
      </c>
      <c r="H658">
        <v>213.73968362272609</v>
      </c>
      <c r="I658">
        <v>65.502367707000005</v>
      </c>
      <c r="J658">
        <v>-0.51351671062758741</v>
      </c>
      <c r="K658">
        <v>-4.4417034836065931E-3</v>
      </c>
      <c r="L658">
        <v>0</v>
      </c>
      <c r="M658">
        <v>0</v>
      </c>
      <c r="N658">
        <v>0</v>
      </c>
      <c r="O658">
        <v>-2.609092698806323</v>
      </c>
      <c r="P658">
        <v>210.51</v>
      </c>
      <c r="Q658">
        <v>65.399825810999999</v>
      </c>
      <c r="R658">
        <v>0.1177227596473609</v>
      </c>
      <c r="S658">
        <v>0.32524047504716752</v>
      </c>
      <c r="T658">
        <v>8.464359347269626E-2</v>
      </c>
      <c r="U658">
        <v>0.17110301533930061</v>
      </c>
      <c r="V658">
        <v>-0.2029565514928981</v>
      </c>
      <c r="W658">
        <v>2.8304420992090682</v>
      </c>
      <c r="X658">
        <v>162.1723864408286</v>
      </c>
    </row>
    <row r="659" spans="1:24" x14ac:dyDescent="0.3">
      <c r="A659">
        <v>65.573877335000006</v>
      </c>
      <c r="B659">
        <v>-0.4531772014643779</v>
      </c>
      <c r="C659">
        <v>-5.4015038751751968E-2</v>
      </c>
      <c r="D659">
        <v>-3.9989948272705078E-3</v>
      </c>
      <c r="E659">
        <v>2.0619556247656631E-3</v>
      </c>
      <c r="F659">
        <v>2.4699426690002801E-2</v>
      </c>
      <c r="G659">
        <v>-2.5267012308528041</v>
      </c>
      <c r="H659">
        <v>215.230683381624</v>
      </c>
      <c r="I659">
        <v>65.581083176999996</v>
      </c>
      <c r="J659">
        <v>-0.51355309955375639</v>
      </c>
      <c r="K659">
        <v>-4.4639415396220336E-3</v>
      </c>
      <c r="L659">
        <v>0</v>
      </c>
      <c r="M659">
        <v>0</v>
      </c>
      <c r="N659">
        <v>0</v>
      </c>
      <c r="O659">
        <v>-2.5877996819319922</v>
      </c>
      <c r="P659">
        <v>211.73</v>
      </c>
      <c r="Q659">
        <v>65.528458834000006</v>
      </c>
      <c r="R659">
        <v>0.1203372430987764</v>
      </c>
      <c r="S659">
        <v>0.32397108712544431</v>
      </c>
      <c r="T659">
        <v>8.5610546997933079E-2</v>
      </c>
      <c r="U659">
        <v>0.1732114325462048</v>
      </c>
      <c r="V659">
        <v>-0.20435157869962139</v>
      </c>
      <c r="W659">
        <v>2.858415710172705</v>
      </c>
      <c r="X659">
        <v>163.77515628678589</v>
      </c>
    </row>
    <row r="660" spans="1:24" x14ac:dyDescent="0.3">
      <c r="A660">
        <v>65.708854199000001</v>
      </c>
      <c r="B660">
        <v>-0.44896119822201058</v>
      </c>
      <c r="C660">
        <v>-5.1456070400348358E-2</v>
      </c>
      <c r="D660">
        <v>-3.2752591650933032E-3</v>
      </c>
      <c r="E660">
        <v>2.0782789898189662E-3</v>
      </c>
      <c r="F660">
        <v>2.3726875189066791E-2</v>
      </c>
      <c r="G660">
        <v>-2.4866665091909521</v>
      </c>
      <c r="H660">
        <v>217.52450396682909</v>
      </c>
      <c r="I660">
        <v>65.699000283000004</v>
      </c>
      <c r="J660">
        <v>-0.51340917831102473</v>
      </c>
      <c r="K660">
        <v>-4.3723771302438819E-3</v>
      </c>
      <c r="L660">
        <v>0</v>
      </c>
      <c r="M660">
        <v>0</v>
      </c>
      <c r="N660">
        <v>0</v>
      </c>
      <c r="O660">
        <v>-2.5487043066873198</v>
      </c>
      <c r="P660">
        <v>213.97</v>
      </c>
      <c r="Q660">
        <v>65.635267018999997</v>
      </c>
      <c r="R660">
        <v>0.1235194104656894</v>
      </c>
      <c r="S660">
        <v>0.32131753709638372</v>
      </c>
      <c r="T660">
        <v>8.6473218725641565E-2</v>
      </c>
      <c r="U660">
        <v>0.17707311843413201</v>
      </c>
      <c r="V660">
        <v>-0.20307845526522281</v>
      </c>
      <c r="W660">
        <v>2.886273292645118</v>
      </c>
      <c r="X660">
        <v>165.37127818989279</v>
      </c>
    </row>
    <row r="661" spans="1:24" x14ac:dyDescent="0.3">
      <c r="A661">
        <v>65.803837537999996</v>
      </c>
      <c r="B661">
        <v>-0.44889941855209031</v>
      </c>
      <c r="C661">
        <v>-5.0633938150022831E-2</v>
      </c>
      <c r="D661">
        <v>-3.3530790824443102E-3</v>
      </c>
      <c r="E661">
        <v>1.012781846977279E-3</v>
      </c>
      <c r="F661">
        <v>2.442472874971412E-2</v>
      </c>
      <c r="G661">
        <v>-2.462159227450412</v>
      </c>
      <c r="H661">
        <v>218.9286677779001</v>
      </c>
      <c r="I661">
        <v>65.781081850999996</v>
      </c>
      <c r="J661">
        <v>-0.51340917831102473</v>
      </c>
      <c r="K661">
        <v>-4.3723771302438819E-3</v>
      </c>
      <c r="L661">
        <v>0</v>
      </c>
      <c r="M661">
        <v>0</v>
      </c>
      <c r="N661">
        <v>0</v>
      </c>
      <c r="O661">
        <v>-2.5303783495413792</v>
      </c>
      <c r="P661">
        <v>215.02</v>
      </c>
      <c r="Q661">
        <v>65.756575823000006</v>
      </c>
      <c r="R661">
        <v>0.12141373935868401</v>
      </c>
      <c r="S661">
        <v>0.3196087191323892</v>
      </c>
      <c r="T661">
        <v>8.5999656218734094E-2</v>
      </c>
      <c r="U661">
        <v>0.17749883957054671</v>
      </c>
      <c r="V661">
        <v>-0.20304502760669529</v>
      </c>
      <c r="W661">
        <v>2.9137865099023101</v>
      </c>
      <c r="X661">
        <v>166.94766941955641</v>
      </c>
    </row>
    <row r="662" spans="1:24" x14ac:dyDescent="0.3">
      <c r="A662">
        <v>65.888823271000007</v>
      </c>
      <c r="B662">
        <v>-0.45037626884728438</v>
      </c>
      <c r="C662">
        <v>-5.199434409603447E-2</v>
      </c>
      <c r="D662">
        <v>-3.2722987234592442E-3</v>
      </c>
      <c r="E662">
        <v>1.0880810062338069E-3</v>
      </c>
      <c r="F662">
        <v>2.4156809002464801E-2</v>
      </c>
      <c r="G662">
        <v>-2.4321759061137258</v>
      </c>
      <c r="H662">
        <v>220.64658554627681</v>
      </c>
      <c r="I662">
        <v>65.860858457999996</v>
      </c>
      <c r="J662">
        <v>-0.5133742532573109</v>
      </c>
      <c r="K662">
        <v>-4.3479041715719377E-3</v>
      </c>
      <c r="L662">
        <v>0</v>
      </c>
      <c r="M662">
        <v>0</v>
      </c>
      <c r="N662">
        <v>0</v>
      </c>
      <c r="O662">
        <v>-2.5080381351158518</v>
      </c>
      <c r="P662">
        <v>216.3</v>
      </c>
      <c r="Q662">
        <v>65.873644829</v>
      </c>
      <c r="R662">
        <v>0.1239025750734786</v>
      </c>
      <c r="S662">
        <v>0.31700916039966343</v>
      </c>
      <c r="T662">
        <v>8.7906484003749313E-2</v>
      </c>
      <c r="U662">
        <v>0.18126680511850471</v>
      </c>
      <c r="V662">
        <v>-0.20315274532742361</v>
      </c>
      <c r="W662">
        <v>2.9455097470175349</v>
      </c>
      <c r="X662">
        <v>168.76527701875159</v>
      </c>
    </row>
    <row r="663" spans="1:24" x14ac:dyDescent="0.3">
      <c r="A663">
        <v>65.983804226999993</v>
      </c>
      <c r="B663">
        <v>-0.45096026356211499</v>
      </c>
      <c r="C663">
        <v>-5.1413859893891412E-2</v>
      </c>
      <c r="D663">
        <v>-3.6870827898383141E-3</v>
      </c>
      <c r="E663">
        <v>1.486926933406723E-3</v>
      </c>
      <c r="F663">
        <v>2.3621251024452321E-2</v>
      </c>
      <c r="G663">
        <v>-2.4040410458832291</v>
      </c>
      <c r="H663">
        <v>222.25859429467471</v>
      </c>
      <c r="I663">
        <v>65.980787417000002</v>
      </c>
      <c r="J663">
        <v>-0.51323774762854935</v>
      </c>
      <c r="K663">
        <v>-4.2456176041234597E-3</v>
      </c>
      <c r="L663">
        <v>0</v>
      </c>
      <c r="M663">
        <v>0</v>
      </c>
      <c r="N663">
        <v>0</v>
      </c>
      <c r="O663">
        <v>-2.465801167217589</v>
      </c>
      <c r="P663">
        <v>218.72</v>
      </c>
      <c r="Q663">
        <v>65.967245817000006</v>
      </c>
      <c r="R663">
        <v>0.12546613276053861</v>
      </c>
      <c r="S663">
        <v>0.31560879976722178</v>
      </c>
      <c r="T663">
        <v>8.8721628377600559E-2</v>
      </c>
      <c r="U663">
        <v>0.18349750582503699</v>
      </c>
      <c r="V663">
        <v>-0.2018851098419451</v>
      </c>
      <c r="W663">
        <v>2.9713723415453801</v>
      </c>
      <c r="X663">
        <v>170.24709453245529</v>
      </c>
    </row>
    <row r="664" spans="1:24" x14ac:dyDescent="0.3">
      <c r="A664">
        <v>66.068789006000003</v>
      </c>
      <c r="B664">
        <v>-0.45116438385151653</v>
      </c>
      <c r="C664">
        <v>-5.1170402905547648E-2</v>
      </c>
      <c r="D664">
        <v>-3.5613297950476408E-3</v>
      </c>
      <c r="E664">
        <v>1.9769902661698381E-4</v>
      </c>
      <c r="F664">
        <v>2.4838067267795059E-2</v>
      </c>
      <c r="G664">
        <v>-2.381618730873758</v>
      </c>
      <c r="H664">
        <v>223.5432983116302</v>
      </c>
      <c r="I664">
        <v>66.100650333999994</v>
      </c>
      <c r="J664">
        <v>-0.51317159635697784</v>
      </c>
      <c r="K664">
        <v>-4.191781197258394E-3</v>
      </c>
      <c r="L664">
        <v>0</v>
      </c>
      <c r="M664">
        <v>0</v>
      </c>
      <c r="N664">
        <v>0</v>
      </c>
      <c r="O664">
        <v>-2.4370032345596822</v>
      </c>
      <c r="P664">
        <v>220.37</v>
      </c>
      <c r="Q664">
        <v>65.967245817000006</v>
      </c>
      <c r="R664">
        <v>0.12546613276053861</v>
      </c>
      <c r="S664">
        <v>0.31560879976722178</v>
      </c>
      <c r="T664">
        <v>8.8721628377600559E-2</v>
      </c>
      <c r="U664">
        <v>0.18349750582503699</v>
      </c>
      <c r="V664">
        <v>-0.2018851098419451</v>
      </c>
      <c r="W664">
        <v>2.9713723415453801</v>
      </c>
      <c r="X664">
        <v>170.24709453245529</v>
      </c>
    </row>
    <row r="665" spans="1:24" x14ac:dyDescent="0.3">
      <c r="A665">
        <v>66.173771144</v>
      </c>
      <c r="B665">
        <v>-0.452643568765565</v>
      </c>
      <c r="C665">
        <v>-5.1986912952148509E-2</v>
      </c>
      <c r="D665">
        <v>-3.5869195125997071E-3</v>
      </c>
      <c r="E665">
        <v>5.6043668499258098E-4</v>
      </c>
      <c r="F665">
        <v>2.370793807092092E-2</v>
      </c>
      <c r="G665">
        <v>-2.347317420500822</v>
      </c>
      <c r="H665">
        <v>225.50861862776779</v>
      </c>
      <c r="I665">
        <v>66.160704691000007</v>
      </c>
      <c r="J665">
        <v>-0.5132690695489317</v>
      </c>
      <c r="K665">
        <v>-4.2746494215544434E-3</v>
      </c>
      <c r="L665">
        <v>0</v>
      </c>
      <c r="M665">
        <v>0</v>
      </c>
      <c r="N665">
        <v>0</v>
      </c>
      <c r="O665">
        <v>-2.4169319481617468</v>
      </c>
      <c r="P665">
        <v>221.52</v>
      </c>
      <c r="Q665">
        <v>66.111960887999999</v>
      </c>
      <c r="R665">
        <v>0.1272272055546271</v>
      </c>
      <c r="S665">
        <v>0.31459116051177832</v>
      </c>
      <c r="T665">
        <v>8.9419581546268376E-2</v>
      </c>
      <c r="U665">
        <v>0.18524386543011981</v>
      </c>
      <c r="V665">
        <v>-0.20234628249307979</v>
      </c>
      <c r="W665">
        <v>3.0024027727797749</v>
      </c>
      <c r="X665">
        <v>172.025007278657</v>
      </c>
    </row>
    <row r="666" spans="1:24" x14ac:dyDescent="0.3">
      <c r="A666">
        <v>66.308747053999994</v>
      </c>
      <c r="B666">
        <v>-0.45974443814929439</v>
      </c>
      <c r="C666">
        <v>-5.8545841297773488E-2</v>
      </c>
      <c r="D666">
        <v>-4.6452656388282776E-3</v>
      </c>
      <c r="E666">
        <v>3.5778911708784459E-4</v>
      </c>
      <c r="F666">
        <v>2.4438749987229148E-2</v>
      </c>
      <c r="G666">
        <v>-2.3148526093240651</v>
      </c>
      <c r="H666">
        <v>227.36871529088509</v>
      </c>
      <c r="I666">
        <v>66.278674049000003</v>
      </c>
      <c r="J666">
        <v>-0.51323608255664221</v>
      </c>
      <c r="K666">
        <v>-4.2475518536943761E-3</v>
      </c>
      <c r="L666">
        <v>0</v>
      </c>
      <c r="M666">
        <v>0</v>
      </c>
      <c r="N666">
        <v>0</v>
      </c>
      <c r="O666">
        <v>-2.3818508301966612</v>
      </c>
      <c r="P666">
        <v>223.53</v>
      </c>
      <c r="Q666">
        <v>66.230347871999996</v>
      </c>
      <c r="R666">
        <v>0.13086814343601311</v>
      </c>
      <c r="S666">
        <v>0.31419441228823802</v>
      </c>
      <c r="T666">
        <v>8.8438067387916472E-2</v>
      </c>
      <c r="U666">
        <v>0.1889729180904946</v>
      </c>
      <c r="V666">
        <v>-0.19987938866184249</v>
      </c>
      <c r="W666">
        <v>3.033606574667655</v>
      </c>
      <c r="X666">
        <v>173.81285343159479</v>
      </c>
    </row>
    <row r="667" spans="1:24" x14ac:dyDescent="0.3">
      <c r="A667">
        <v>66.403731108000002</v>
      </c>
      <c r="B667">
        <v>-0.45573076363415083</v>
      </c>
      <c r="C667">
        <v>-6.252586873927532E-2</v>
      </c>
      <c r="D667">
        <v>-3.467353293672204E-3</v>
      </c>
      <c r="E667">
        <v>-2.420802426485171E-4</v>
      </c>
      <c r="F667">
        <v>2.439055232393917E-2</v>
      </c>
      <c r="G667">
        <v>-2.2832142629259251</v>
      </c>
      <c r="H667">
        <v>229.1814590102714</v>
      </c>
      <c r="I667">
        <v>66.360501008</v>
      </c>
      <c r="J667">
        <v>-0.51317424461130645</v>
      </c>
      <c r="K667">
        <v>-4.1888082680960961E-3</v>
      </c>
      <c r="L667">
        <v>0</v>
      </c>
      <c r="M667">
        <v>0</v>
      </c>
      <c r="N667">
        <v>0</v>
      </c>
      <c r="O667">
        <v>-2.3626522084247239</v>
      </c>
      <c r="P667">
        <v>224.63</v>
      </c>
      <c r="Q667">
        <v>66.353363036999994</v>
      </c>
      <c r="R667">
        <v>0.12528948068727441</v>
      </c>
      <c r="S667">
        <v>0.31397615047175409</v>
      </c>
      <c r="T667">
        <v>8.6829485980933679E-2</v>
      </c>
      <c r="U667">
        <v>0.19134628318454081</v>
      </c>
      <c r="V667">
        <v>-0.20012678779955989</v>
      </c>
      <c r="W667">
        <v>3.0698364380433798</v>
      </c>
      <c r="X667">
        <v>175.88867169535951</v>
      </c>
    </row>
    <row r="668" spans="1:24" x14ac:dyDescent="0.3">
      <c r="A668">
        <v>66.488737345000004</v>
      </c>
      <c r="B668">
        <v>-0.4543314408535476</v>
      </c>
      <c r="C668">
        <v>-6.3394099218949965E-2</v>
      </c>
      <c r="D668">
        <v>-2.9586416203528638E-3</v>
      </c>
      <c r="E668">
        <v>1.164610288538566E-3</v>
      </c>
      <c r="F668">
        <v>2.4111386785703411E-2</v>
      </c>
      <c r="G668">
        <v>-2.258974900853993</v>
      </c>
      <c r="H668">
        <v>230.57027215508259</v>
      </c>
      <c r="I668">
        <v>66.500529803999996</v>
      </c>
      <c r="J668">
        <v>-0.51308555396517619</v>
      </c>
      <c r="K668">
        <v>-4.0966021129808967E-3</v>
      </c>
      <c r="L668">
        <v>0</v>
      </c>
      <c r="M668">
        <v>0</v>
      </c>
      <c r="N668">
        <v>0</v>
      </c>
      <c r="O668">
        <v>-2.316051917396476</v>
      </c>
      <c r="P668">
        <v>227.3</v>
      </c>
      <c r="Q668">
        <v>66.478993892999995</v>
      </c>
      <c r="R668">
        <v>0.12115212031569091</v>
      </c>
      <c r="S668">
        <v>0.31231942127604922</v>
      </c>
      <c r="T668">
        <v>8.5001714200859627E-2</v>
      </c>
      <c r="U668">
        <v>0.19602594310125049</v>
      </c>
      <c r="V668">
        <v>-0.19692571343938289</v>
      </c>
      <c r="W668">
        <v>3.1012892897953699</v>
      </c>
      <c r="X668">
        <v>177.69078735439919</v>
      </c>
    </row>
    <row r="669" spans="1:24" x14ac:dyDescent="0.3">
      <c r="A669">
        <v>66.578721285</v>
      </c>
      <c r="B669">
        <v>-0.45265961659935788</v>
      </c>
      <c r="C669">
        <v>-6.4153293184989454E-2</v>
      </c>
      <c r="D669">
        <v>-2.1537304855883121E-3</v>
      </c>
      <c r="E669">
        <v>-1.5604214409880209E-5</v>
      </c>
      <c r="F669">
        <v>2.52634194031248E-2</v>
      </c>
      <c r="G669">
        <v>-2.2333881843085579</v>
      </c>
      <c r="H669">
        <v>232.03628302473359</v>
      </c>
      <c r="I669">
        <v>66.618351712000006</v>
      </c>
      <c r="J669">
        <v>-0.512969870656243</v>
      </c>
      <c r="K669">
        <v>-3.9712373118466534E-3</v>
      </c>
      <c r="L669">
        <v>0</v>
      </c>
      <c r="M669">
        <v>0</v>
      </c>
      <c r="N669">
        <v>0</v>
      </c>
      <c r="O669">
        <v>-2.282192529907785</v>
      </c>
      <c r="P669">
        <v>229.24</v>
      </c>
      <c r="Q669">
        <v>66.581598997</v>
      </c>
      <c r="R669">
        <v>0.1195050204299629</v>
      </c>
      <c r="S669">
        <v>0.31046414021715119</v>
      </c>
      <c r="T669">
        <v>8.3990244200858793E-2</v>
      </c>
      <c r="U669">
        <v>-0.19832082242895299</v>
      </c>
      <c r="V669">
        <v>0.19683334721982451</v>
      </c>
      <c r="W669">
        <v>-3.1264491810912922</v>
      </c>
      <c r="X669">
        <v>180.8676570613365</v>
      </c>
    </row>
    <row r="670" spans="1:24" x14ac:dyDescent="0.3">
      <c r="A670">
        <v>66.673705339999998</v>
      </c>
      <c r="B670">
        <v>-0.4511032081196944</v>
      </c>
      <c r="C670">
        <v>-6.3726278213386681E-2</v>
      </c>
      <c r="D670">
        <v>-8.1624573795124888E-4</v>
      </c>
      <c r="E670">
        <v>-4.7885982808639442E-4</v>
      </c>
      <c r="F670">
        <v>2.4718795037807089E-2</v>
      </c>
      <c r="G670">
        <v>-2.2010664192013669</v>
      </c>
      <c r="H670">
        <v>233.88818375178889</v>
      </c>
      <c r="I670">
        <v>66.698225250999997</v>
      </c>
      <c r="J670">
        <v>-0.51291495283633459</v>
      </c>
      <c r="K670">
        <v>-3.905974108359361E-3</v>
      </c>
      <c r="L670">
        <v>0</v>
      </c>
      <c r="M670">
        <v>0</v>
      </c>
      <c r="N670">
        <v>0</v>
      </c>
      <c r="O670">
        <v>-2.25322006432468</v>
      </c>
      <c r="P670">
        <v>230.9</v>
      </c>
      <c r="Q670">
        <v>66.706470013000001</v>
      </c>
      <c r="R670">
        <v>0.1180677810458636</v>
      </c>
      <c r="S670">
        <v>0.31054414089178611</v>
      </c>
      <c r="T670">
        <v>8.2912718789459897E-2</v>
      </c>
      <c r="U670">
        <v>-0.1959559402661048</v>
      </c>
      <c r="V670">
        <v>0.19313714047083611</v>
      </c>
      <c r="W670">
        <v>-3.1023824124115751</v>
      </c>
      <c r="X670">
        <v>182.24658133320199</v>
      </c>
    </row>
    <row r="671" spans="1:24" x14ac:dyDescent="0.3">
      <c r="A671">
        <v>66.808681250000006</v>
      </c>
      <c r="B671">
        <v>-0.45160824014381051</v>
      </c>
      <c r="C671">
        <v>-6.3115697557994038E-2</v>
      </c>
      <c r="D671">
        <v>-3.38947563432157E-3</v>
      </c>
      <c r="E671">
        <v>7.3578178443665574E-4</v>
      </c>
      <c r="F671">
        <v>2.4698681480040559E-2</v>
      </c>
      <c r="G671">
        <v>-2.1618061871512499</v>
      </c>
      <c r="H671">
        <v>236.1376293509648</v>
      </c>
      <c r="I671">
        <v>66.778212057000005</v>
      </c>
      <c r="J671">
        <v>-0.51286176918455384</v>
      </c>
      <c r="K671">
        <v>-3.8392924533777288E-3</v>
      </c>
      <c r="L671">
        <v>0</v>
      </c>
      <c r="M671">
        <v>0</v>
      </c>
      <c r="N671">
        <v>0</v>
      </c>
      <c r="O671">
        <v>-2.2307053169739519</v>
      </c>
      <c r="P671">
        <v>232.19</v>
      </c>
      <c r="Q671">
        <v>66.706470013000001</v>
      </c>
      <c r="R671">
        <v>0.1180677810458636</v>
      </c>
      <c r="S671">
        <v>0.31054414089178611</v>
      </c>
      <c r="T671">
        <v>8.2912718789459897E-2</v>
      </c>
      <c r="U671">
        <v>-0.1959559402661048</v>
      </c>
      <c r="V671">
        <v>0.19313714047083611</v>
      </c>
      <c r="W671">
        <v>-3.1023824124115751</v>
      </c>
      <c r="X671">
        <v>182.24658133320199</v>
      </c>
    </row>
    <row r="672" spans="1:24" x14ac:dyDescent="0.3">
      <c r="A672">
        <v>66.898666382000002</v>
      </c>
      <c r="B672">
        <v>-0.45098826232725769</v>
      </c>
      <c r="C672">
        <v>-6.4289898494018102E-2</v>
      </c>
      <c r="D672">
        <v>-3.2539621461182828E-3</v>
      </c>
      <c r="E672">
        <v>-1.062370817558783E-3</v>
      </c>
      <c r="F672">
        <v>2.4570018035112839E-2</v>
      </c>
      <c r="G672">
        <v>-2.1304032620277962</v>
      </c>
      <c r="H672">
        <v>237.93688442490409</v>
      </c>
      <c r="I672">
        <v>66.881165046999996</v>
      </c>
      <c r="J672">
        <v>-0.51280900984795197</v>
      </c>
      <c r="K672">
        <v>-3.7722590308715272E-3</v>
      </c>
      <c r="L672">
        <v>0</v>
      </c>
      <c r="M672">
        <v>0</v>
      </c>
      <c r="N672">
        <v>0</v>
      </c>
      <c r="O672">
        <v>-2.2003365879892511</v>
      </c>
      <c r="P672">
        <v>233.93</v>
      </c>
      <c r="Q672">
        <v>66.847509861000006</v>
      </c>
      <c r="R672">
        <v>0.11111456937430381</v>
      </c>
      <c r="S672">
        <v>0.31090261201465019</v>
      </c>
      <c r="T672">
        <v>8.0929123824588833E-2</v>
      </c>
      <c r="U672">
        <v>-0.1956150363656064</v>
      </c>
      <c r="V672">
        <v>0.18722099063874839</v>
      </c>
      <c r="W672">
        <v>-3.062935492818061</v>
      </c>
      <c r="X672">
        <v>184.50672334070231</v>
      </c>
    </row>
    <row r="673" spans="1:24" x14ac:dyDescent="0.3">
      <c r="A673">
        <v>66.988533258999993</v>
      </c>
      <c r="B673">
        <v>-0.45315791038094388</v>
      </c>
      <c r="C673">
        <v>-6.2757583157374702E-2</v>
      </c>
      <c r="D673">
        <v>-2.7890417259186511E-3</v>
      </c>
      <c r="E673">
        <v>7.9794865239090992E-6</v>
      </c>
      <c r="F673">
        <v>2.493842376324586E-2</v>
      </c>
      <c r="G673">
        <v>-2.1041326772955831</v>
      </c>
      <c r="H673">
        <v>239.44207805540071</v>
      </c>
      <c r="I673">
        <v>66.998044632000003</v>
      </c>
      <c r="J673">
        <v>-0.5128320280480988</v>
      </c>
      <c r="K673">
        <v>-3.8082207245544709E-3</v>
      </c>
      <c r="L673">
        <v>0</v>
      </c>
      <c r="M673">
        <v>0</v>
      </c>
      <c r="N673">
        <v>0</v>
      </c>
      <c r="O673">
        <v>-2.1593213505673838</v>
      </c>
      <c r="P673">
        <v>236.28</v>
      </c>
      <c r="Q673">
        <v>66.965257883000007</v>
      </c>
      <c r="R673">
        <v>0.11277931582885781</v>
      </c>
      <c r="S673">
        <v>0.31207794893325619</v>
      </c>
      <c r="T673">
        <v>7.9487400438547101E-2</v>
      </c>
      <c r="U673">
        <v>-0.19462236462751631</v>
      </c>
      <c r="V673">
        <v>0.18059449027967689</v>
      </c>
      <c r="W673">
        <v>-3.0283833858608569</v>
      </c>
      <c r="X673">
        <v>186.4864132426346</v>
      </c>
    </row>
    <row r="674" spans="1:24" x14ac:dyDescent="0.3">
      <c r="A674">
        <v>67.078517438000006</v>
      </c>
      <c r="B674">
        <v>-0.45310726654290379</v>
      </c>
      <c r="C674">
        <v>-6.2864269553402755E-2</v>
      </c>
      <c r="D674">
        <v>-2.5365795008838181E-3</v>
      </c>
      <c r="E674">
        <v>9.8264380011566885E-5</v>
      </c>
      <c r="F674">
        <v>2.560430849303745E-2</v>
      </c>
      <c r="G674">
        <v>-2.0754005807408422</v>
      </c>
      <c r="H674">
        <v>241.0883059245497</v>
      </c>
      <c r="I674">
        <v>67.080030902999994</v>
      </c>
      <c r="J674">
        <v>-0.51273787035167762</v>
      </c>
      <c r="K674">
        <v>-3.665977447879817E-3</v>
      </c>
      <c r="L674">
        <v>0</v>
      </c>
      <c r="M674">
        <v>0</v>
      </c>
      <c r="N674">
        <v>0</v>
      </c>
      <c r="O674">
        <v>-2.1382028666182529</v>
      </c>
      <c r="P674">
        <v>237.49</v>
      </c>
      <c r="Q674">
        <v>66.965257883000007</v>
      </c>
      <c r="R674">
        <v>0.11277931582885781</v>
      </c>
      <c r="S674">
        <v>0.31207794893325619</v>
      </c>
      <c r="T674">
        <v>7.9487400438547101E-2</v>
      </c>
      <c r="U674">
        <v>-0.19462236462751631</v>
      </c>
      <c r="V674">
        <v>0.18059449027967689</v>
      </c>
      <c r="W674">
        <v>-3.0283833858608569</v>
      </c>
      <c r="X674">
        <v>186.4864132426346</v>
      </c>
    </row>
    <row r="675" spans="1:24" x14ac:dyDescent="0.3">
      <c r="A675">
        <v>67.213494539999999</v>
      </c>
      <c r="B675">
        <v>-0.45287048318366729</v>
      </c>
      <c r="C675">
        <v>-6.3163807869928257E-2</v>
      </c>
      <c r="D675">
        <v>-2.2697974927723412E-3</v>
      </c>
      <c r="E675">
        <v>-6.7832129772693855E-4</v>
      </c>
      <c r="F675">
        <v>2.5519784055160821E-2</v>
      </c>
      <c r="G675">
        <v>-2.0320767440254168</v>
      </c>
      <c r="H675">
        <v>243.57057892065751</v>
      </c>
      <c r="I675">
        <v>67.219927872</v>
      </c>
      <c r="J675">
        <v>-0.51280533658590921</v>
      </c>
      <c r="K675">
        <v>-3.7746621654617348E-3</v>
      </c>
      <c r="L675">
        <v>0</v>
      </c>
      <c r="M675">
        <v>0</v>
      </c>
      <c r="N675">
        <v>0</v>
      </c>
      <c r="O675">
        <v>-2.0902063121884091</v>
      </c>
      <c r="P675">
        <v>240.24</v>
      </c>
      <c r="Q675">
        <v>67.121971845999994</v>
      </c>
      <c r="R675">
        <v>0.10249207058209429</v>
      </c>
      <c r="S675">
        <v>0.31303812089326288</v>
      </c>
      <c r="T675">
        <v>7.4903293843133295E-2</v>
      </c>
      <c r="U675">
        <v>-0.19356809035713621</v>
      </c>
      <c r="V675">
        <v>0.17431608090491441</v>
      </c>
      <c r="W675">
        <v>-2.9882148963542381</v>
      </c>
      <c r="X675">
        <v>188.78789816077949</v>
      </c>
    </row>
    <row r="676" spans="1:24" x14ac:dyDescent="0.3">
      <c r="A676">
        <v>67.308477640999996</v>
      </c>
      <c r="B676">
        <v>-0.45381890546579701</v>
      </c>
      <c r="C676">
        <v>-6.2086494420113207E-2</v>
      </c>
      <c r="D676">
        <v>-1.758216531015933E-3</v>
      </c>
      <c r="E676">
        <v>7.30068464441447E-5</v>
      </c>
      <c r="F676">
        <v>2.6030887926041919E-2</v>
      </c>
      <c r="G676">
        <v>-2.0027421948024879</v>
      </c>
      <c r="H676">
        <v>245.25132478505009</v>
      </c>
      <c r="I676">
        <v>67.219927872</v>
      </c>
      <c r="J676">
        <v>-0.51280533658590921</v>
      </c>
      <c r="K676">
        <v>-3.7746621654617348E-3</v>
      </c>
      <c r="L676">
        <v>0</v>
      </c>
      <c r="M676">
        <v>0</v>
      </c>
      <c r="N676">
        <v>0</v>
      </c>
      <c r="O676">
        <v>-2.0902063121884091</v>
      </c>
      <c r="P676">
        <v>240.24</v>
      </c>
      <c r="Q676">
        <v>67.244972943999997</v>
      </c>
      <c r="R676">
        <v>5.075998797592414E-2</v>
      </c>
      <c r="S676">
        <v>0.31199581878744631</v>
      </c>
      <c r="T676">
        <v>5.9841544168663462E-2</v>
      </c>
      <c r="U676">
        <v>-0.183669410349066</v>
      </c>
      <c r="V676">
        <v>0.1664447097414008</v>
      </c>
      <c r="W676">
        <v>-2.9434626827089518</v>
      </c>
      <c r="X676">
        <v>191.35201112652209</v>
      </c>
    </row>
    <row r="677" spans="1:24" x14ac:dyDescent="0.3">
      <c r="A677">
        <v>67.398462296000005</v>
      </c>
      <c r="B677">
        <v>-0.45322202612147477</v>
      </c>
      <c r="C677">
        <v>-6.1931434461728968E-2</v>
      </c>
      <c r="D677">
        <v>-1.7953718779608609E-3</v>
      </c>
      <c r="E677">
        <v>-1.746792393552424E-3</v>
      </c>
      <c r="F677">
        <v>2.5963019162716539E-2</v>
      </c>
      <c r="G677">
        <v>-1.970396592023681</v>
      </c>
      <c r="H677">
        <v>247.1045913100823</v>
      </c>
      <c r="I677">
        <v>67.381835795000001</v>
      </c>
      <c r="J677">
        <v>-0.5127206640549733</v>
      </c>
      <c r="K677">
        <v>-3.6265759613977608E-3</v>
      </c>
      <c r="L677">
        <v>0</v>
      </c>
      <c r="M677">
        <v>0</v>
      </c>
      <c r="N677">
        <v>0</v>
      </c>
      <c r="O677">
        <v>-2.0427333565341632</v>
      </c>
      <c r="P677">
        <v>242.96</v>
      </c>
      <c r="Q677">
        <v>67.362744808000002</v>
      </c>
      <c r="R677">
        <v>6.8158520285324695E-2</v>
      </c>
      <c r="S677">
        <v>0.31163984655362298</v>
      </c>
      <c r="T677">
        <v>6.3335379638853953E-2</v>
      </c>
      <c r="U677">
        <v>-0.1874407642898388</v>
      </c>
      <c r="V677">
        <v>0.16144267011433061</v>
      </c>
      <c r="W677">
        <v>-2.9152605237335312</v>
      </c>
      <c r="X677">
        <v>192.96787580897069</v>
      </c>
    </row>
    <row r="678" spans="1:24" x14ac:dyDescent="0.3">
      <c r="A678">
        <v>67.488426685999997</v>
      </c>
      <c r="B678">
        <v>-0.45443585107027562</v>
      </c>
      <c r="C678">
        <v>-6.1138889420120163E-2</v>
      </c>
      <c r="D678">
        <v>-1.5238866908475761E-3</v>
      </c>
      <c r="E678">
        <v>-7.3276074089544325E-4</v>
      </c>
      <c r="F678">
        <v>2.621019694402103E-2</v>
      </c>
      <c r="G678">
        <v>-1.944385499872294</v>
      </c>
      <c r="H678">
        <v>248.5949171108827</v>
      </c>
      <c r="I678">
        <v>67.460736698000005</v>
      </c>
      <c r="J678">
        <v>-0.51275759808018229</v>
      </c>
      <c r="K678">
        <v>-3.7034565058427309E-3</v>
      </c>
      <c r="L678">
        <v>0</v>
      </c>
      <c r="M678">
        <v>0</v>
      </c>
      <c r="N678">
        <v>0</v>
      </c>
      <c r="O678">
        <v>-2.0125391604746619</v>
      </c>
      <c r="P678">
        <v>244.69</v>
      </c>
      <c r="Q678">
        <v>67.489713906999995</v>
      </c>
      <c r="R678">
        <v>4.4740105615321372E-2</v>
      </c>
      <c r="S678">
        <v>0.31216743363268429</v>
      </c>
      <c r="T678">
        <v>5.7258095674042282E-2</v>
      </c>
      <c r="U678">
        <v>-0.17990042070380341</v>
      </c>
      <c r="V678">
        <v>0.15652257322162219</v>
      </c>
      <c r="W678">
        <v>-2.8777319193166591</v>
      </c>
      <c r="X678">
        <v>195.11810645307349</v>
      </c>
    </row>
    <row r="679" spans="1:24" x14ac:dyDescent="0.3">
      <c r="A679">
        <v>67.578410387999995</v>
      </c>
      <c r="B679">
        <v>-0.45421720405255528</v>
      </c>
      <c r="C679">
        <v>-6.1273760549446797E-2</v>
      </c>
      <c r="D679">
        <v>-1.8565125064924359E-3</v>
      </c>
      <c r="E679">
        <v>-9.0542027409641667E-4</v>
      </c>
      <c r="F679">
        <v>2.6113177769804149E-2</v>
      </c>
      <c r="G679">
        <v>-1.912735582929932</v>
      </c>
      <c r="H679">
        <v>250.4083237736196</v>
      </c>
      <c r="I679">
        <v>67.580403973000003</v>
      </c>
      <c r="J679">
        <v>-0.51270228794493677</v>
      </c>
      <c r="K679">
        <v>-3.588084109975014E-3</v>
      </c>
      <c r="L679">
        <v>0</v>
      </c>
      <c r="M679">
        <v>0</v>
      </c>
      <c r="N679">
        <v>0</v>
      </c>
      <c r="O679">
        <v>-1.9764108449583779</v>
      </c>
      <c r="P679">
        <v>246.76</v>
      </c>
      <c r="Q679">
        <v>67.601812839999994</v>
      </c>
      <c r="R679">
        <v>2.7126345384899761E-2</v>
      </c>
      <c r="S679">
        <v>0.30802935854867081</v>
      </c>
      <c r="T679">
        <v>5.1044123144301373E-2</v>
      </c>
      <c r="U679">
        <v>-0.17463637554913311</v>
      </c>
      <c r="V679">
        <v>0.15181640162049709</v>
      </c>
      <c r="W679">
        <v>-2.8407814676705958</v>
      </c>
      <c r="X679">
        <v>197.23521138349511</v>
      </c>
    </row>
    <row r="680" spans="1:24" x14ac:dyDescent="0.3">
      <c r="A680">
        <v>67.668395520000004</v>
      </c>
      <c r="B680">
        <v>-0.45394100342458882</v>
      </c>
      <c r="C680">
        <v>-6.0744145509454062E-2</v>
      </c>
      <c r="D680">
        <v>-2.0128181204199791E-3</v>
      </c>
      <c r="E680">
        <v>-2.1244772021104669E-3</v>
      </c>
      <c r="F680">
        <v>2.6061409548952121E-2</v>
      </c>
      <c r="G680">
        <v>-1.884683971715239</v>
      </c>
      <c r="H680">
        <v>252.0155627047634</v>
      </c>
      <c r="I680">
        <v>67.700694721999994</v>
      </c>
      <c r="J680">
        <v>-0.51268304960148969</v>
      </c>
      <c r="K680">
        <v>-3.5499046468132241E-3</v>
      </c>
      <c r="L680">
        <v>0</v>
      </c>
      <c r="M680">
        <v>0</v>
      </c>
      <c r="N680">
        <v>0</v>
      </c>
      <c r="O680">
        <v>-1.937490002638905</v>
      </c>
      <c r="P680">
        <v>248.99</v>
      </c>
      <c r="Q680">
        <v>67.708751917000001</v>
      </c>
      <c r="R680">
        <v>6.854120645316808E-2</v>
      </c>
      <c r="S680">
        <v>0.30630746401044118</v>
      </c>
      <c r="T680">
        <v>6.4749091273490295E-2</v>
      </c>
      <c r="U680">
        <v>-0.16489379277431929</v>
      </c>
      <c r="V680">
        <v>0.15107520564820931</v>
      </c>
      <c r="W680">
        <v>-2.8112997081966</v>
      </c>
      <c r="X680">
        <v>198.92439177397489</v>
      </c>
    </row>
    <row r="681" spans="1:24" x14ac:dyDescent="0.3">
      <c r="A681">
        <v>67.808370590999999</v>
      </c>
      <c r="B681">
        <v>-0.45682635595920401</v>
      </c>
      <c r="C681">
        <v>-5.9477562149431368E-2</v>
      </c>
      <c r="D681">
        <v>-2.1459097042679791E-3</v>
      </c>
      <c r="E681">
        <v>-1.893912995285595E-3</v>
      </c>
      <c r="F681">
        <v>2.6963054097329599E-2</v>
      </c>
      <c r="G681">
        <v>-1.850819067981291</v>
      </c>
      <c r="H681">
        <v>253.9558787623354</v>
      </c>
      <c r="I681">
        <v>67.760327068999999</v>
      </c>
      <c r="J681">
        <v>-0.51260659998178881</v>
      </c>
      <c r="K681">
        <v>-3.3508504262490389E-3</v>
      </c>
      <c r="L681">
        <v>0</v>
      </c>
      <c r="M681">
        <v>0</v>
      </c>
      <c r="N681">
        <v>0</v>
      </c>
      <c r="O681">
        <v>-1.921956572296156</v>
      </c>
      <c r="P681">
        <v>249.88</v>
      </c>
      <c r="Q681">
        <v>67.810783862999997</v>
      </c>
      <c r="R681">
        <v>5.091846412887216E-2</v>
      </c>
      <c r="S681">
        <v>0.3046248787413261</v>
      </c>
      <c r="T681">
        <v>5.7824491162004457E-2</v>
      </c>
      <c r="U681">
        <v>-0.17260589882296851</v>
      </c>
      <c r="V681">
        <v>0.14541526942007141</v>
      </c>
      <c r="W681">
        <v>-2.784102209764963</v>
      </c>
      <c r="X681">
        <v>200.4826936474214</v>
      </c>
    </row>
    <row r="682" spans="1:24" x14ac:dyDescent="0.3">
      <c r="A682">
        <v>67.903354883999995</v>
      </c>
      <c r="B682">
        <v>-0.45582789542734209</v>
      </c>
      <c r="C682">
        <v>-6.0246408553504271E-2</v>
      </c>
      <c r="D682">
        <v>-1.4513196656480429E-3</v>
      </c>
      <c r="E682">
        <v>-2.1113525068701508E-3</v>
      </c>
      <c r="F682">
        <v>2.5850836359854731E-2</v>
      </c>
      <c r="G682">
        <v>-1.815308756012187</v>
      </c>
      <c r="H682">
        <v>255.99046976735801</v>
      </c>
      <c r="I682">
        <v>67.878189973999994</v>
      </c>
      <c r="J682">
        <v>-0.51252078764838171</v>
      </c>
      <c r="K682">
        <v>-3.1097948164456892E-3</v>
      </c>
      <c r="L682">
        <v>0</v>
      </c>
      <c r="M682">
        <v>0</v>
      </c>
      <c r="N682">
        <v>0</v>
      </c>
      <c r="O682">
        <v>-1.88966798113426</v>
      </c>
      <c r="P682">
        <v>251.73</v>
      </c>
      <c r="Q682">
        <v>67.810783862999997</v>
      </c>
      <c r="R682">
        <v>5.091846412887216E-2</v>
      </c>
      <c r="S682">
        <v>0.3046248787413261</v>
      </c>
      <c r="T682">
        <v>5.7824491162004457E-2</v>
      </c>
      <c r="U682">
        <v>-0.17260589882296851</v>
      </c>
      <c r="V682">
        <v>0.14541526942007141</v>
      </c>
      <c r="W682">
        <v>-2.784102209764963</v>
      </c>
      <c r="X682">
        <v>200.4826936474214</v>
      </c>
    </row>
    <row r="683" spans="1:24" x14ac:dyDescent="0.3">
      <c r="A683">
        <v>67.988417626</v>
      </c>
      <c r="B683">
        <v>-0.45717140669910727</v>
      </c>
      <c r="C683">
        <v>-5.9872729837801793E-2</v>
      </c>
      <c r="D683">
        <v>-1.9680596888065338E-3</v>
      </c>
      <c r="E683">
        <v>-1.602790300987965E-3</v>
      </c>
      <c r="F683">
        <v>2.6606095436511479E-2</v>
      </c>
      <c r="G683">
        <v>-1.789415484033112</v>
      </c>
      <c r="H683">
        <v>257.47404496954329</v>
      </c>
      <c r="I683">
        <v>67.960315914000006</v>
      </c>
      <c r="J683">
        <v>-0.51250770843907312</v>
      </c>
      <c r="K683">
        <v>-3.069203938567357E-3</v>
      </c>
      <c r="L683">
        <v>0</v>
      </c>
      <c r="M683">
        <v>0</v>
      </c>
      <c r="N683">
        <v>0</v>
      </c>
      <c r="O683">
        <v>-1.861568180177152</v>
      </c>
      <c r="P683">
        <v>253.34</v>
      </c>
      <c r="Q683">
        <v>67.930047989000002</v>
      </c>
      <c r="R683">
        <v>9.4283833114917823E-2</v>
      </c>
      <c r="S683">
        <v>0.30763988533976938</v>
      </c>
      <c r="T683">
        <v>7.0779651981245223E-2</v>
      </c>
      <c r="U683">
        <v>-0.16840086180437311</v>
      </c>
      <c r="V683">
        <v>0.14342325939969791</v>
      </c>
      <c r="W683">
        <v>-2.7635853261486552</v>
      </c>
      <c r="X683">
        <v>201.65822448739701</v>
      </c>
    </row>
    <row r="684" spans="1:24" x14ac:dyDescent="0.3">
      <c r="A684">
        <v>68.078401565999997</v>
      </c>
      <c r="B684">
        <v>-0.45746159212910981</v>
      </c>
      <c r="C684">
        <v>-6.0336161972557978E-2</v>
      </c>
      <c r="D684">
        <v>-2.008846495300531E-3</v>
      </c>
      <c r="E684">
        <v>-2.044350236240799E-3</v>
      </c>
      <c r="F684">
        <v>2.6370059711064729E-2</v>
      </c>
      <c r="G684">
        <v>-1.755090927487104</v>
      </c>
      <c r="H684">
        <v>259.44069719328769</v>
      </c>
      <c r="I684">
        <v>68.040117198999994</v>
      </c>
      <c r="J684">
        <v>-0.5124962759216517</v>
      </c>
      <c r="K684">
        <v>-3.0281188728076302E-3</v>
      </c>
      <c r="L684">
        <v>0</v>
      </c>
      <c r="M684">
        <v>0</v>
      </c>
      <c r="N684">
        <v>0</v>
      </c>
      <c r="O684">
        <v>-1.836260906023234</v>
      </c>
      <c r="P684">
        <v>254.79</v>
      </c>
      <c r="Q684">
        <v>68.055902004000004</v>
      </c>
      <c r="R684">
        <v>0.13048552671388219</v>
      </c>
      <c r="S684">
        <v>0.30322398648169813</v>
      </c>
      <c r="T684">
        <v>8.3653121695269339E-2</v>
      </c>
      <c r="U684">
        <v>-0.15024831237009381</v>
      </c>
      <c r="V684">
        <v>0.14612514052485651</v>
      </c>
      <c r="W684">
        <v>-2.7219711815825889</v>
      </c>
      <c r="X684">
        <v>204.04253933907981</v>
      </c>
    </row>
    <row r="685" spans="1:24" x14ac:dyDescent="0.3">
      <c r="A685">
        <v>68.168386459999994</v>
      </c>
      <c r="B685">
        <v>-0.45910347116695049</v>
      </c>
      <c r="C685">
        <v>-5.9690283447215969E-2</v>
      </c>
      <c r="D685">
        <v>-1.243825536221266E-3</v>
      </c>
      <c r="E685">
        <v>-3.0721075061893579E-3</v>
      </c>
      <c r="F685">
        <v>2.5561227978752439E-2</v>
      </c>
      <c r="G685">
        <v>-1.7264544085348461</v>
      </c>
      <c r="H685">
        <v>261.08144886919848</v>
      </c>
      <c r="I685">
        <v>68.159947571000004</v>
      </c>
      <c r="J685">
        <v>-0.5124747559524705</v>
      </c>
      <c r="K685">
        <v>-2.945591018339801E-3</v>
      </c>
      <c r="L685">
        <v>0</v>
      </c>
      <c r="M685">
        <v>0</v>
      </c>
      <c r="N685">
        <v>0</v>
      </c>
      <c r="O685">
        <v>-1.790533279620983</v>
      </c>
      <c r="P685">
        <v>257.41000000000003</v>
      </c>
      <c r="Q685">
        <v>68.055902004000004</v>
      </c>
      <c r="R685">
        <v>0.13048552671388219</v>
      </c>
      <c r="S685">
        <v>0.30322398648169813</v>
      </c>
      <c r="T685">
        <v>8.3653121695269339E-2</v>
      </c>
      <c r="U685">
        <v>-0.15024831237009381</v>
      </c>
      <c r="V685">
        <v>0.14612514052485651</v>
      </c>
      <c r="W685">
        <v>-2.7219711815825889</v>
      </c>
      <c r="X685">
        <v>204.04253933907981</v>
      </c>
    </row>
    <row r="686" spans="1:24" x14ac:dyDescent="0.3">
      <c r="A686">
        <v>68.308361531000003</v>
      </c>
      <c r="B686">
        <v>-0.45962227604923078</v>
      </c>
      <c r="C686">
        <v>-5.8704253806966838E-2</v>
      </c>
      <c r="D686">
        <v>-9.5631799194961786E-4</v>
      </c>
      <c r="E686">
        <v>-3.5521408314417762E-3</v>
      </c>
      <c r="F686">
        <v>2.6638417052872301E-2</v>
      </c>
      <c r="G686">
        <v>-1.6754912660251049</v>
      </c>
      <c r="H686">
        <v>264.00142184573042</v>
      </c>
      <c r="I686">
        <v>68.280039305000003</v>
      </c>
      <c r="J686">
        <v>-0.51244900854580022</v>
      </c>
      <c r="K686">
        <v>-2.820270482124008E-3</v>
      </c>
      <c r="L686">
        <v>0</v>
      </c>
      <c r="M686">
        <v>0</v>
      </c>
      <c r="N686">
        <v>0</v>
      </c>
      <c r="O686">
        <v>-1.7561502933566939</v>
      </c>
      <c r="P686">
        <v>259.38</v>
      </c>
      <c r="Q686">
        <v>68.223870993000006</v>
      </c>
      <c r="R686">
        <v>0.13235183183376631</v>
      </c>
      <c r="S686">
        <v>0.30341537358912701</v>
      </c>
      <c r="T686">
        <v>8.3820191016867981E-2</v>
      </c>
      <c r="U686">
        <v>-0.1480385439800577</v>
      </c>
      <c r="V686">
        <v>0.1479785261721554</v>
      </c>
      <c r="W686">
        <v>-2.6742480307229668</v>
      </c>
      <c r="X686">
        <v>206.7768744684023</v>
      </c>
    </row>
    <row r="687" spans="1:24" x14ac:dyDescent="0.3">
      <c r="A687">
        <v>68.393346786999999</v>
      </c>
      <c r="B687">
        <v>-0.46004049641915501</v>
      </c>
      <c r="C687">
        <v>-5.8376232237710657E-2</v>
      </c>
      <c r="D687">
        <v>-7.1869068779051304E-4</v>
      </c>
      <c r="E687">
        <v>-4.6020520393208831E-3</v>
      </c>
      <c r="F687">
        <v>2.6305926905548969E-2</v>
      </c>
      <c r="G687">
        <v>-1.64576486894464</v>
      </c>
      <c r="H687">
        <v>265.70461893857112</v>
      </c>
      <c r="I687">
        <v>68.399946212000003</v>
      </c>
      <c r="J687">
        <v>-0.51244900854580022</v>
      </c>
      <c r="K687">
        <v>-2.820270482124008E-3</v>
      </c>
      <c r="L687">
        <v>0</v>
      </c>
      <c r="M687">
        <v>0</v>
      </c>
      <c r="N687">
        <v>0</v>
      </c>
      <c r="O687">
        <v>-1.708502804777249</v>
      </c>
      <c r="P687">
        <v>262.11</v>
      </c>
      <c r="Q687">
        <v>68.369704007999999</v>
      </c>
      <c r="R687">
        <v>0.13984605914513359</v>
      </c>
      <c r="S687">
        <v>0.30378888287209599</v>
      </c>
      <c r="T687">
        <v>8.4817098459887219E-2</v>
      </c>
      <c r="U687">
        <v>-0.14787081344241959</v>
      </c>
      <c r="V687">
        <v>0.14357967895630369</v>
      </c>
      <c r="W687">
        <v>-2.6247181517218401</v>
      </c>
      <c r="X687">
        <v>209.6147274949605</v>
      </c>
    </row>
    <row r="688" spans="1:24" x14ac:dyDescent="0.3">
      <c r="A688">
        <v>68.488274336000003</v>
      </c>
      <c r="B688">
        <v>-0.46188044920659588</v>
      </c>
      <c r="C688">
        <v>-5.830507008358049E-2</v>
      </c>
      <c r="D688">
        <v>-1.8296460621058941E-3</v>
      </c>
      <c r="E688">
        <v>-4.0731315082621058E-3</v>
      </c>
      <c r="F688">
        <v>2.7954424941929651E-2</v>
      </c>
      <c r="G688">
        <v>-1.6128383715414361</v>
      </c>
      <c r="H688">
        <v>267.59116827392307</v>
      </c>
      <c r="I688">
        <v>68.479700660000006</v>
      </c>
      <c r="J688">
        <v>-0.51242149517420932</v>
      </c>
      <c r="K688">
        <v>-2.6088338852763701E-3</v>
      </c>
      <c r="L688">
        <v>0</v>
      </c>
      <c r="M688">
        <v>0</v>
      </c>
      <c r="N688">
        <v>0</v>
      </c>
      <c r="O688">
        <v>-1.6817992672217359</v>
      </c>
      <c r="P688">
        <v>263.64</v>
      </c>
      <c r="Q688">
        <v>68.507702828000006</v>
      </c>
      <c r="R688">
        <v>0.14357488965252491</v>
      </c>
      <c r="S688">
        <v>0.30428188663257588</v>
      </c>
      <c r="T688">
        <v>8.5441358063208128E-2</v>
      </c>
      <c r="U688">
        <v>-0.14713246567640831</v>
      </c>
      <c r="V688">
        <v>0.1384011275666415</v>
      </c>
      <c r="W688">
        <v>-2.5792854158665879</v>
      </c>
      <c r="X688">
        <v>212.21783151119911</v>
      </c>
    </row>
    <row r="689" spans="1:24" x14ac:dyDescent="0.3">
      <c r="A689">
        <v>68.618251086000001</v>
      </c>
      <c r="B689">
        <v>-0.46292522218340648</v>
      </c>
      <c r="C689">
        <v>-5.7483363985555952E-2</v>
      </c>
      <c r="D689">
        <v>-1.3696642126888041E-3</v>
      </c>
      <c r="E689">
        <v>-4.9387626725152789E-3</v>
      </c>
      <c r="F689">
        <v>2.6711631802109208E-2</v>
      </c>
      <c r="G689">
        <v>-1.567367910119444</v>
      </c>
      <c r="H689">
        <v>270.19643380591572</v>
      </c>
      <c r="I689">
        <v>68.599786265000006</v>
      </c>
      <c r="J689">
        <v>-0.5124287518201861</v>
      </c>
      <c r="K689">
        <v>-2.650960666274424E-3</v>
      </c>
      <c r="L689">
        <v>0</v>
      </c>
      <c r="M689">
        <v>0</v>
      </c>
      <c r="N689">
        <v>0</v>
      </c>
      <c r="O689">
        <v>-1.6362461737446841</v>
      </c>
      <c r="P689">
        <v>266.25</v>
      </c>
      <c r="Q689">
        <v>68.507702828000006</v>
      </c>
      <c r="R689">
        <v>0.14357488965252491</v>
      </c>
      <c r="S689">
        <v>0.30428188663257588</v>
      </c>
      <c r="T689">
        <v>8.5441358063208128E-2</v>
      </c>
      <c r="U689">
        <v>-0.14713246567640831</v>
      </c>
      <c r="V689">
        <v>0.1384011275666415</v>
      </c>
      <c r="W689">
        <v>-2.5792854158665879</v>
      </c>
      <c r="X689">
        <v>212.21783151119911</v>
      </c>
    </row>
    <row r="690" spans="1:24" x14ac:dyDescent="0.3">
      <c r="A690">
        <v>68.708236217999996</v>
      </c>
      <c r="B690">
        <v>-0.46390978408088351</v>
      </c>
      <c r="C690">
        <v>-5.7368149091285459E-2</v>
      </c>
      <c r="D690">
        <v>-2.2910528350621462E-3</v>
      </c>
      <c r="E690">
        <v>-4.5625771820638769E-3</v>
      </c>
      <c r="F690">
        <v>2.832835621089571E-2</v>
      </c>
      <c r="G690">
        <v>-1.535513746879767</v>
      </c>
      <c r="H690">
        <v>272.02154291946999</v>
      </c>
      <c r="I690">
        <v>68.720199723999997</v>
      </c>
      <c r="J690">
        <v>-0.5124233864337655</v>
      </c>
      <c r="K690">
        <v>-2.5231262465269938E-3</v>
      </c>
      <c r="L690">
        <v>0</v>
      </c>
      <c r="M690">
        <v>0</v>
      </c>
      <c r="N690">
        <v>0</v>
      </c>
      <c r="O690">
        <v>-1.600641457004</v>
      </c>
      <c r="P690">
        <v>268.29000000000002</v>
      </c>
      <c r="Q690">
        <v>68.638804913000001</v>
      </c>
      <c r="R690">
        <v>0.1513851886241134</v>
      </c>
      <c r="S690">
        <v>0.30881591975289469</v>
      </c>
      <c r="T690">
        <v>8.6096754965400119E-2</v>
      </c>
      <c r="U690">
        <v>-0.14690750233295469</v>
      </c>
      <c r="V690">
        <v>0.13199836326671369</v>
      </c>
      <c r="W690">
        <v>-2.5404746011463928</v>
      </c>
      <c r="X690">
        <v>214.4415273941305</v>
      </c>
    </row>
    <row r="691" spans="1:24" x14ac:dyDescent="0.3">
      <c r="A691">
        <v>68.798219919999994</v>
      </c>
      <c r="B691">
        <v>-0.46430192984499769</v>
      </c>
      <c r="C691">
        <v>-5.8134634790338292E-2</v>
      </c>
      <c r="D691">
        <v>-1.73829635605216E-3</v>
      </c>
      <c r="E691">
        <v>-4.5849983466966036E-3</v>
      </c>
      <c r="F691">
        <v>2.7274867433552931E-2</v>
      </c>
      <c r="G691">
        <v>-1.5010321149197119</v>
      </c>
      <c r="H691">
        <v>273.99719490150449</v>
      </c>
      <c r="I691">
        <v>68.779454211000001</v>
      </c>
      <c r="J691">
        <v>-0.51242720419716259</v>
      </c>
      <c r="K691">
        <v>-2.651007403975236E-3</v>
      </c>
      <c r="L691">
        <v>0</v>
      </c>
      <c r="M691">
        <v>0</v>
      </c>
      <c r="N691">
        <v>0</v>
      </c>
      <c r="O691">
        <v>-1.575683248700481</v>
      </c>
      <c r="P691">
        <v>269.72000000000003</v>
      </c>
      <c r="Q691">
        <v>68.788341998999996</v>
      </c>
      <c r="R691">
        <v>0.15418858895631191</v>
      </c>
      <c r="S691">
        <v>0.3100983225794896</v>
      </c>
      <c r="T691">
        <v>8.6253614114777943E-2</v>
      </c>
      <c r="U691">
        <v>-0.1469740514930824</v>
      </c>
      <c r="V691">
        <v>0.1290902752496485</v>
      </c>
      <c r="W691">
        <v>-2.497594037366734</v>
      </c>
      <c r="X691">
        <v>216.89840272184651</v>
      </c>
    </row>
    <row r="692" spans="1:24" x14ac:dyDescent="0.3">
      <c r="A692">
        <v>68.888204098000003</v>
      </c>
      <c r="B692">
        <v>-0.4671224957093148</v>
      </c>
      <c r="C692">
        <v>-5.9062075599287417E-2</v>
      </c>
      <c r="D692">
        <v>-2.0062173716723919E-3</v>
      </c>
      <c r="E692">
        <v>-4.14359140213623E-3</v>
      </c>
      <c r="F692">
        <v>2.7656076224686261E-2</v>
      </c>
      <c r="G692">
        <v>-1.491908140416504</v>
      </c>
      <c r="H692">
        <v>274.5199601329233</v>
      </c>
      <c r="I692">
        <v>68.897431873000002</v>
      </c>
      <c r="J692">
        <v>-0.51242628128220868</v>
      </c>
      <c r="K692">
        <v>-2.6510019272233658E-3</v>
      </c>
      <c r="L692">
        <v>0</v>
      </c>
      <c r="M692">
        <v>0</v>
      </c>
      <c r="N692">
        <v>0</v>
      </c>
      <c r="O692">
        <v>-1.537635071007005</v>
      </c>
      <c r="P692">
        <v>271.89999999999998</v>
      </c>
      <c r="Q692">
        <v>68.788341998999996</v>
      </c>
      <c r="R692">
        <v>0.15418858895631191</v>
      </c>
      <c r="S692">
        <v>0.3100983225794896</v>
      </c>
      <c r="T692">
        <v>8.6253614114777943E-2</v>
      </c>
      <c r="U692">
        <v>-0.1469740514930824</v>
      </c>
      <c r="V692">
        <v>0.1290902752496485</v>
      </c>
      <c r="W692">
        <v>-2.497594037366734</v>
      </c>
      <c r="X692">
        <v>216.89840272184651</v>
      </c>
    </row>
    <row r="693" spans="1:24" x14ac:dyDescent="0.3">
      <c r="A693">
        <v>68.978163957999996</v>
      </c>
      <c r="B693">
        <v>-0.46739734352243789</v>
      </c>
      <c r="C693">
        <v>-6.0018279732273312E-2</v>
      </c>
      <c r="D693">
        <v>-2.0131613127887249E-3</v>
      </c>
      <c r="E693">
        <v>-4.2017673551710986E-3</v>
      </c>
      <c r="F693">
        <v>2.824235439732125E-2</v>
      </c>
      <c r="G693">
        <v>-1.492536275852469</v>
      </c>
      <c r="H693">
        <v>274.48397062347988</v>
      </c>
      <c r="I693">
        <v>68.979700761999993</v>
      </c>
      <c r="J693">
        <v>-0.51242628128220868</v>
      </c>
      <c r="K693">
        <v>-2.6510019272233658E-3</v>
      </c>
      <c r="L693">
        <v>0</v>
      </c>
      <c r="M693">
        <v>0</v>
      </c>
      <c r="N693">
        <v>0</v>
      </c>
      <c r="O693">
        <v>-1.540951196585794</v>
      </c>
      <c r="P693">
        <v>271.70999999999998</v>
      </c>
      <c r="Q693">
        <v>68.944387913</v>
      </c>
      <c r="R693">
        <v>0.15663850887364669</v>
      </c>
      <c r="S693">
        <v>0.31320155704546238</v>
      </c>
      <c r="T693">
        <v>8.6089826126860156E-2</v>
      </c>
      <c r="U693">
        <v>-0.14587794874000179</v>
      </c>
      <c r="V693">
        <v>0.1224305955121778</v>
      </c>
      <c r="W693">
        <v>-2.443331758903498</v>
      </c>
      <c r="X693">
        <v>220.00740226455349</v>
      </c>
    </row>
    <row r="694" spans="1:24" x14ac:dyDescent="0.3">
      <c r="A694">
        <v>69.068147659999994</v>
      </c>
      <c r="B694">
        <v>-0.46781592744061501</v>
      </c>
      <c r="C694">
        <v>-5.7247458523987847E-2</v>
      </c>
      <c r="D694">
        <v>-2.2759430576115851E-3</v>
      </c>
      <c r="E694">
        <v>-4.5070533214418094E-3</v>
      </c>
      <c r="F694">
        <v>2.7526120692792699E-2</v>
      </c>
      <c r="G694">
        <v>-1.492361749065495</v>
      </c>
      <c r="H694">
        <v>274.49397027178549</v>
      </c>
      <c r="I694">
        <v>69.059429213000001</v>
      </c>
      <c r="J694">
        <v>-0.51242628128220868</v>
      </c>
      <c r="K694">
        <v>-2.6510019272233658E-3</v>
      </c>
      <c r="L694">
        <v>0</v>
      </c>
      <c r="M694">
        <v>0</v>
      </c>
      <c r="N694">
        <v>0</v>
      </c>
      <c r="O694">
        <v>-1.5404275978101949</v>
      </c>
      <c r="P694">
        <v>271.74</v>
      </c>
      <c r="Q694">
        <v>69.101198912000001</v>
      </c>
      <c r="R694">
        <v>0.16249116057418861</v>
      </c>
      <c r="S694">
        <v>0.31679831502327482</v>
      </c>
      <c r="T694">
        <v>8.650665015573647E-2</v>
      </c>
      <c r="U694">
        <v>-0.14875904362686049</v>
      </c>
      <c r="V694">
        <v>0.12042013113277671</v>
      </c>
      <c r="W694">
        <v>-2.4279581853341869</v>
      </c>
      <c r="X694">
        <v>220.88824314610901</v>
      </c>
    </row>
    <row r="695" spans="1:24" x14ac:dyDescent="0.3">
      <c r="A695">
        <v>69.208124161000001</v>
      </c>
      <c r="B695">
        <v>-0.46709904531923968</v>
      </c>
      <c r="C695">
        <v>-5.733158867454502E-2</v>
      </c>
      <c r="D695">
        <v>-2.429276006296277E-3</v>
      </c>
      <c r="E695">
        <v>-4.1799320449872196E-3</v>
      </c>
      <c r="F695">
        <v>2.7787860216514929E-2</v>
      </c>
      <c r="G695">
        <v>-1.4928265045581881</v>
      </c>
      <c r="H695">
        <v>274.46734174354867</v>
      </c>
      <c r="I695">
        <v>69.179349567000003</v>
      </c>
      <c r="J695">
        <v>-0.51242628128220868</v>
      </c>
      <c r="K695">
        <v>-2.6510019272233658E-3</v>
      </c>
      <c r="L695">
        <v>0</v>
      </c>
      <c r="M695">
        <v>0</v>
      </c>
      <c r="N695">
        <v>0</v>
      </c>
      <c r="O695">
        <v>-1.540776663660594</v>
      </c>
      <c r="P695">
        <v>271.72000000000003</v>
      </c>
      <c r="Q695">
        <v>69.101198912000001</v>
      </c>
      <c r="R695">
        <v>0.16249116057418861</v>
      </c>
      <c r="S695">
        <v>0.31679831502327482</v>
      </c>
      <c r="T695">
        <v>8.650665015573647E-2</v>
      </c>
      <c r="U695">
        <v>-0.14875904362686049</v>
      </c>
      <c r="V695">
        <v>0.12042013113277671</v>
      </c>
      <c r="W695">
        <v>-2.4279581853341869</v>
      </c>
      <c r="X695">
        <v>220.88824314610901</v>
      </c>
    </row>
    <row r="696" spans="1:24" x14ac:dyDescent="0.3">
      <c r="A696">
        <v>69.293108701999998</v>
      </c>
      <c r="B696">
        <v>-0.46695930038968753</v>
      </c>
      <c r="C696">
        <v>-5.8977685147857867E-2</v>
      </c>
      <c r="D696">
        <v>-1.1124935699626799E-3</v>
      </c>
      <c r="E696">
        <v>-4.1059540134718948E-3</v>
      </c>
      <c r="F696">
        <v>2.7697524304622381E-2</v>
      </c>
      <c r="G696">
        <v>-1.4927682259826509</v>
      </c>
      <c r="H696">
        <v>274.47068085996301</v>
      </c>
      <c r="I696">
        <v>69.259073615000005</v>
      </c>
      <c r="J696">
        <v>-0.51242628128220868</v>
      </c>
      <c r="K696">
        <v>-2.6510019272233658E-3</v>
      </c>
      <c r="L696">
        <v>0</v>
      </c>
      <c r="M696">
        <v>0</v>
      </c>
      <c r="N696">
        <v>0</v>
      </c>
      <c r="O696">
        <v>-1.540951196585794</v>
      </c>
      <c r="P696">
        <v>271.70999999999998</v>
      </c>
      <c r="Q696">
        <v>69.254316806999995</v>
      </c>
      <c r="R696">
        <v>0.16072077792206829</v>
      </c>
      <c r="S696">
        <v>0.31559788222902152</v>
      </c>
      <c r="T696">
        <v>8.6423132587309562E-2</v>
      </c>
      <c r="U696">
        <v>-0.14878063419602841</v>
      </c>
      <c r="V696">
        <v>0.12065809332775421</v>
      </c>
      <c r="W696">
        <v>-2.4275167461472091</v>
      </c>
      <c r="X696">
        <v>220.9135357484345</v>
      </c>
    </row>
    <row r="697" spans="1:24" x14ac:dyDescent="0.3">
      <c r="A697">
        <v>69.383092880999996</v>
      </c>
      <c r="B697">
        <v>-0.46812825146564929</v>
      </c>
      <c r="C697">
        <v>-5.9351774649383432E-2</v>
      </c>
      <c r="D697">
        <v>-1.4710697578266261E-3</v>
      </c>
      <c r="E697">
        <v>-3.6995868539311072E-3</v>
      </c>
      <c r="F697">
        <v>2.7341519721671849E-2</v>
      </c>
      <c r="G697">
        <v>-1.493195801738495</v>
      </c>
      <c r="H697">
        <v>274.44618257373099</v>
      </c>
      <c r="I697">
        <v>69.377057645999997</v>
      </c>
      <c r="J697">
        <v>-0.51242628128220868</v>
      </c>
      <c r="K697">
        <v>-2.6510019272233658E-3</v>
      </c>
      <c r="L697">
        <v>0</v>
      </c>
      <c r="M697">
        <v>0</v>
      </c>
      <c r="N697">
        <v>0</v>
      </c>
      <c r="O697">
        <v>-1.540951196585794</v>
      </c>
      <c r="P697">
        <v>271.70999999999998</v>
      </c>
      <c r="Q697">
        <v>69.404006003999996</v>
      </c>
      <c r="R697">
        <v>0.16066931470148099</v>
      </c>
      <c r="S697">
        <v>0.31558705365308648</v>
      </c>
      <c r="T697">
        <v>8.6410520084438697E-2</v>
      </c>
      <c r="U697">
        <v>-0.14887013402436211</v>
      </c>
      <c r="V697">
        <v>0.1202032710163054</v>
      </c>
      <c r="W697">
        <v>-2.427880024133044</v>
      </c>
      <c r="X697">
        <v>220.89272145305611</v>
      </c>
    </row>
    <row r="698" spans="1:24" x14ac:dyDescent="0.3">
      <c r="A698">
        <v>69.473133325999996</v>
      </c>
      <c r="B698">
        <v>-0.46797308453471831</v>
      </c>
      <c r="C698">
        <v>-5.9405436784770838E-2</v>
      </c>
      <c r="D698">
        <v>-1.53335789218545E-3</v>
      </c>
      <c r="E698">
        <v>-3.9113472787326558E-3</v>
      </c>
      <c r="F698">
        <v>2.7744633757124021E-2</v>
      </c>
      <c r="G698">
        <v>-1.4930199780346449</v>
      </c>
      <c r="H698">
        <v>274.45625652989997</v>
      </c>
      <c r="I698">
        <v>69.478964797000003</v>
      </c>
      <c r="J698">
        <v>-0.51242628128220868</v>
      </c>
      <c r="K698">
        <v>-2.6510019272233658E-3</v>
      </c>
      <c r="L698">
        <v>0</v>
      </c>
      <c r="M698">
        <v>0</v>
      </c>
      <c r="N698">
        <v>0</v>
      </c>
      <c r="O698">
        <v>-1.540951196585794</v>
      </c>
      <c r="P698">
        <v>271.70999999999998</v>
      </c>
      <c r="Q698">
        <v>69.404006003999996</v>
      </c>
      <c r="R698">
        <v>0.16066931470148099</v>
      </c>
      <c r="S698">
        <v>0.31558705365308648</v>
      </c>
      <c r="T698">
        <v>8.6410520084438697E-2</v>
      </c>
      <c r="U698">
        <v>-0.14887013402436211</v>
      </c>
      <c r="V698">
        <v>0.1202032710163054</v>
      </c>
      <c r="W698">
        <v>-2.427880024133044</v>
      </c>
      <c r="X698">
        <v>220.89272145305611</v>
      </c>
    </row>
    <row r="699" spans="1:24" x14ac:dyDescent="0.3">
      <c r="A699">
        <v>69.608109475000006</v>
      </c>
      <c r="B699">
        <v>-0.46807445465675329</v>
      </c>
      <c r="C699">
        <v>-5.8554815437143547E-2</v>
      </c>
      <c r="D699">
        <v>-1.487705390900373E-3</v>
      </c>
      <c r="E699">
        <v>-3.450073559720749E-3</v>
      </c>
      <c r="F699">
        <v>2.7288026312475001E-2</v>
      </c>
      <c r="G699">
        <v>-1.493010707696147</v>
      </c>
      <c r="H699">
        <v>274.45678768117051</v>
      </c>
      <c r="I699">
        <v>69.558813645000001</v>
      </c>
      <c r="J699">
        <v>-0.51242628128220868</v>
      </c>
      <c r="K699">
        <v>-2.6510019272233658E-3</v>
      </c>
      <c r="L699">
        <v>0</v>
      </c>
      <c r="M699">
        <v>0</v>
      </c>
      <c r="N699">
        <v>0</v>
      </c>
      <c r="O699">
        <v>-1.540951196585794</v>
      </c>
      <c r="P699">
        <v>271.70999999999998</v>
      </c>
      <c r="Q699">
        <v>69.541684865999997</v>
      </c>
      <c r="R699">
        <v>0.16089127667425929</v>
      </c>
      <c r="S699">
        <v>0.3158481294726721</v>
      </c>
      <c r="T699">
        <v>8.6445827025715113E-2</v>
      </c>
      <c r="U699">
        <v>-0.1483367681037758</v>
      </c>
      <c r="V699">
        <v>0.12061279913721749</v>
      </c>
      <c r="W699">
        <v>-2.4280439605959012</v>
      </c>
      <c r="X699">
        <v>220.88332858562609</v>
      </c>
    </row>
    <row r="700" spans="1:24" x14ac:dyDescent="0.3">
      <c r="A700">
        <v>69.698094369000003</v>
      </c>
      <c r="B700">
        <v>-0.46859565101568351</v>
      </c>
      <c r="C700">
        <v>-5.7279789955372563E-2</v>
      </c>
      <c r="D700">
        <v>-2.3042112588882451E-3</v>
      </c>
      <c r="E700">
        <v>-3.612306001049146E-3</v>
      </c>
      <c r="F700">
        <v>2.74747999340198E-2</v>
      </c>
      <c r="G700">
        <v>-1.4927829984185419</v>
      </c>
      <c r="H700">
        <v>274.46983446173329</v>
      </c>
      <c r="I700">
        <v>69.698681069000003</v>
      </c>
      <c r="J700">
        <v>-0.51242628128220868</v>
      </c>
      <c r="K700">
        <v>-2.6510019272233658E-3</v>
      </c>
      <c r="L700">
        <v>0</v>
      </c>
      <c r="M700">
        <v>0</v>
      </c>
      <c r="N700">
        <v>0</v>
      </c>
      <c r="O700">
        <v>-1.540951196585794</v>
      </c>
      <c r="P700">
        <v>271.70999999999998</v>
      </c>
      <c r="Q700">
        <v>69.670054913000001</v>
      </c>
      <c r="R700">
        <v>0.16092558014740391</v>
      </c>
      <c r="S700">
        <v>0.31574671017756661</v>
      </c>
      <c r="T700">
        <v>8.6471316801409154E-2</v>
      </c>
      <c r="U700">
        <v>-0.14880782301861589</v>
      </c>
      <c r="V700">
        <v>0.12022598777684231</v>
      </c>
      <c r="W700">
        <v>-2.427887987534072</v>
      </c>
      <c r="X700">
        <v>220.89226518378669</v>
      </c>
    </row>
    <row r="701" spans="1:24" x14ac:dyDescent="0.3">
      <c r="A701">
        <v>69.788078308999999</v>
      </c>
      <c r="B701">
        <v>-0.46860576743591981</v>
      </c>
      <c r="C701">
        <v>-5.817033313991482E-2</v>
      </c>
      <c r="D701">
        <v>-2.184201730415225E-3</v>
      </c>
      <c r="E701">
        <v>-3.520918403590569E-3</v>
      </c>
      <c r="F701">
        <v>2.716033648985881E-2</v>
      </c>
      <c r="G701">
        <v>-1.492833080021098</v>
      </c>
      <c r="H701">
        <v>274.46696499727562</v>
      </c>
      <c r="I701">
        <v>69.779639793000001</v>
      </c>
      <c r="J701">
        <v>-0.51242628128220868</v>
      </c>
      <c r="K701">
        <v>-2.6510019272233658E-3</v>
      </c>
      <c r="L701">
        <v>0</v>
      </c>
      <c r="M701">
        <v>0</v>
      </c>
      <c r="N701">
        <v>0</v>
      </c>
      <c r="O701">
        <v>-1.540951196585794</v>
      </c>
      <c r="P701">
        <v>271.70999999999998</v>
      </c>
      <c r="Q701">
        <v>69.780049801000004</v>
      </c>
      <c r="R701">
        <v>0.16089856006631259</v>
      </c>
      <c r="S701">
        <v>0.31574822655498769</v>
      </c>
      <c r="T701">
        <v>8.648575499366451E-2</v>
      </c>
      <c r="U701">
        <v>-0.14865957419099471</v>
      </c>
      <c r="V701">
        <v>0.1204675259668315</v>
      </c>
      <c r="W701">
        <v>-2.427830237761083</v>
      </c>
      <c r="X701">
        <v>220.89557400204669</v>
      </c>
    </row>
    <row r="702" spans="1:24" x14ac:dyDescent="0.3">
      <c r="A702">
        <v>69.878062248999996</v>
      </c>
      <c r="B702">
        <v>-0.46883798131698118</v>
      </c>
      <c r="C702">
        <v>-5.8117069937885929E-2</v>
      </c>
      <c r="D702">
        <v>-2.36147828400135E-3</v>
      </c>
      <c r="E702">
        <v>-3.8114259899156302E-3</v>
      </c>
      <c r="F702">
        <v>2.7233752322940799E-2</v>
      </c>
      <c r="G702">
        <v>-1.4925581019708349</v>
      </c>
      <c r="H702">
        <v>274.48272007901443</v>
      </c>
      <c r="I702">
        <v>69.896631964999997</v>
      </c>
      <c r="J702">
        <v>-0.51242628128220868</v>
      </c>
      <c r="K702">
        <v>-2.6510019272233658E-3</v>
      </c>
      <c r="L702">
        <v>0</v>
      </c>
      <c r="M702">
        <v>0</v>
      </c>
      <c r="N702">
        <v>0</v>
      </c>
      <c r="O702">
        <v>-1.540602130735395</v>
      </c>
      <c r="P702">
        <v>271.73</v>
      </c>
      <c r="Q702">
        <v>69.780049801000004</v>
      </c>
      <c r="R702">
        <v>0.16089856006631259</v>
      </c>
      <c r="S702">
        <v>0.31574822655498769</v>
      </c>
      <c r="T702">
        <v>8.648575499366451E-2</v>
      </c>
      <c r="U702">
        <v>-0.14865957419099471</v>
      </c>
      <c r="V702">
        <v>0.1204675259668315</v>
      </c>
      <c r="W702">
        <v>-2.427830237761083</v>
      </c>
      <c r="X702">
        <v>220.89557400204669</v>
      </c>
    </row>
    <row r="703" spans="1:24" x14ac:dyDescent="0.3">
      <c r="A703">
        <v>70.012989997999995</v>
      </c>
      <c r="B703">
        <v>-0.46780549036290658</v>
      </c>
      <c r="C703">
        <v>-5.7509855510079977E-2</v>
      </c>
      <c r="D703">
        <v>-2.6127614546567202E-3</v>
      </c>
      <c r="E703">
        <v>-4.5790345498397606E-3</v>
      </c>
      <c r="F703">
        <v>2.7318206609718329E-2</v>
      </c>
      <c r="G703">
        <v>-1.4704175357994691</v>
      </c>
      <c r="H703">
        <v>275.75128107666382</v>
      </c>
      <c r="I703">
        <v>69.978547673999998</v>
      </c>
      <c r="J703">
        <v>-0.51242371378719609</v>
      </c>
      <c r="K703">
        <v>-2.7362553639157031E-3</v>
      </c>
      <c r="L703">
        <v>0</v>
      </c>
      <c r="M703">
        <v>0</v>
      </c>
      <c r="N703">
        <v>0</v>
      </c>
      <c r="O703">
        <v>-1.536936939306206</v>
      </c>
      <c r="P703">
        <v>271.94</v>
      </c>
      <c r="Q703">
        <v>69.929862021999995</v>
      </c>
      <c r="R703">
        <v>0.16086175718792109</v>
      </c>
      <c r="S703">
        <v>0.31574017908312962</v>
      </c>
      <c r="T703">
        <v>8.6483516559430262E-2</v>
      </c>
      <c r="U703">
        <v>-0.14852484904989879</v>
      </c>
      <c r="V703">
        <v>0.1203980929459566</v>
      </c>
      <c r="W703">
        <v>-2.42803946422559</v>
      </c>
      <c r="X703">
        <v>220.88358620866799</v>
      </c>
    </row>
    <row r="704" spans="1:24" x14ac:dyDescent="0.3">
      <c r="A704">
        <v>70.107972860999993</v>
      </c>
      <c r="B704">
        <v>-0.4691129706532432</v>
      </c>
      <c r="C704">
        <v>-5.7201253117056233E-2</v>
      </c>
      <c r="D704">
        <v>-1.8383143469691281E-3</v>
      </c>
      <c r="E704">
        <v>-4.0634808889629132E-3</v>
      </c>
      <c r="F704">
        <v>2.6884405221288741E-2</v>
      </c>
      <c r="G704">
        <v>-1.4504071022958589</v>
      </c>
      <c r="H704">
        <v>276.89779446264782</v>
      </c>
      <c r="I704">
        <v>70.118520176000004</v>
      </c>
      <c r="J704">
        <v>-0.51244375883293092</v>
      </c>
      <c r="K704">
        <v>-2.2675930464790572E-3</v>
      </c>
      <c r="L704">
        <v>0</v>
      </c>
      <c r="M704">
        <v>0</v>
      </c>
      <c r="N704">
        <v>0</v>
      </c>
      <c r="O704">
        <v>-1.508662605423899</v>
      </c>
      <c r="P704">
        <v>273.56</v>
      </c>
      <c r="Q704">
        <v>70.086848020999994</v>
      </c>
      <c r="R704">
        <v>0.1594947579490292</v>
      </c>
      <c r="S704">
        <v>0.31462045434783098</v>
      </c>
      <c r="T704">
        <v>8.6332561214608916E-2</v>
      </c>
      <c r="U704">
        <v>-0.14816115028401949</v>
      </c>
      <c r="V704">
        <v>0.1199784720861972</v>
      </c>
      <c r="W704">
        <v>-2.4273405874528549</v>
      </c>
      <c r="X704">
        <v>220.92362889814549</v>
      </c>
    </row>
    <row r="705" spans="1:24" x14ac:dyDescent="0.3">
      <c r="A705">
        <v>70.197957993000003</v>
      </c>
      <c r="B705">
        <v>-0.46952969728971949</v>
      </c>
      <c r="C705">
        <v>-5.7420654383391577E-2</v>
      </c>
      <c r="D705">
        <v>-2.3403046652674671E-3</v>
      </c>
      <c r="E705">
        <v>-4.755062796212013E-3</v>
      </c>
      <c r="F705">
        <v>2.7557410898880301E-2</v>
      </c>
      <c r="G705">
        <v>-1.433796306975631</v>
      </c>
      <c r="H705">
        <v>277.84952292885248</v>
      </c>
      <c r="I705">
        <v>70.176313949000004</v>
      </c>
      <c r="J705">
        <v>-0.51244375883293092</v>
      </c>
      <c r="K705">
        <v>-2.2675930464790572E-3</v>
      </c>
      <c r="L705">
        <v>0</v>
      </c>
      <c r="M705">
        <v>0</v>
      </c>
      <c r="N705">
        <v>0</v>
      </c>
      <c r="O705">
        <v>-1.4966198335851379</v>
      </c>
      <c r="P705">
        <v>274.25</v>
      </c>
      <c r="Q705">
        <v>70.086848020999994</v>
      </c>
      <c r="R705">
        <v>0.1594947579490292</v>
      </c>
      <c r="S705">
        <v>0.31462045434783098</v>
      </c>
      <c r="T705">
        <v>8.6332561214608916E-2</v>
      </c>
      <c r="U705">
        <v>-0.14816115028401949</v>
      </c>
      <c r="V705">
        <v>0.1199784720861972</v>
      </c>
      <c r="W705">
        <v>-2.4273405874528549</v>
      </c>
      <c r="X705">
        <v>220.92362889814549</v>
      </c>
    </row>
    <row r="706" spans="1:24" x14ac:dyDescent="0.3">
      <c r="A706">
        <v>70.292940856000001</v>
      </c>
      <c r="B706">
        <v>-0.46987540405467781</v>
      </c>
      <c r="C706">
        <v>-5.9863856270066518E-2</v>
      </c>
      <c r="D706">
        <v>-1.775561133399606E-3</v>
      </c>
      <c r="E706">
        <v>-4.9635341160150668E-3</v>
      </c>
      <c r="F706">
        <v>2.7525552690243569E-2</v>
      </c>
      <c r="G706">
        <v>-1.415976519836325</v>
      </c>
      <c r="H706">
        <v>278.87052152375628</v>
      </c>
      <c r="I706">
        <v>70.318183114999997</v>
      </c>
      <c r="J706">
        <v>-0.51242230326111338</v>
      </c>
      <c r="K706">
        <v>-2.52256701723029E-3</v>
      </c>
      <c r="L706">
        <v>0</v>
      </c>
      <c r="M706">
        <v>0</v>
      </c>
      <c r="N706">
        <v>0</v>
      </c>
      <c r="O706">
        <v>-1.471836158206818</v>
      </c>
      <c r="P706">
        <v>275.67</v>
      </c>
      <c r="Q706">
        <v>70.235354900000004</v>
      </c>
      <c r="R706">
        <v>0.15686288651913891</v>
      </c>
      <c r="S706">
        <v>0.3140403938844557</v>
      </c>
      <c r="T706">
        <v>8.5573696761975473E-2</v>
      </c>
      <c r="U706">
        <v>-0.14673488023557421</v>
      </c>
      <c r="V706">
        <v>0.1172275236573139</v>
      </c>
      <c r="W706">
        <v>-2.398244670297736</v>
      </c>
      <c r="X706">
        <v>222.59070215219609</v>
      </c>
    </row>
    <row r="707" spans="1:24" x14ac:dyDescent="0.3">
      <c r="A707">
        <v>70.387925148999997</v>
      </c>
      <c r="B707">
        <v>-0.47130406067450969</v>
      </c>
      <c r="C707">
        <v>-5.8025606958139603E-2</v>
      </c>
      <c r="D707">
        <v>-1.8154979916289451E-3</v>
      </c>
      <c r="E707">
        <v>-4.6249553577049759E-3</v>
      </c>
      <c r="F707">
        <v>2.7406728410720262E-2</v>
      </c>
      <c r="G707">
        <v>-1.393929000128439</v>
      </c>
      <c r="H707">
        <v>280.13375135174971</v>
      </c>
      <c r="I707">
        <v>70.339156215000003</v>
      </c>
      <c r="J707">
        <v>-0.51242230326111338</v>
      </c>
      <c r="K707">
        <v>-2.52256701723029E-3</v>
      </c>
      <c r="L707">
        <v>0</v>
      </c>
      <c r="M707">
        <v>0</v>
      </c>
      <c r="N707">
        <v>0</v>
      </c>
      <c r="O707">
        <v>-1.4662511046004369</v>
      </c>
      <c r="P707">
        <v>275.99</v>
      </c>
      <c r="Q707">
        <v>70.362263917999996</v>
      </c>
      <c r="R707">
        <v>0.15786087947808841</v>
      </c>
      <c r="S707">
        <v>0.31491786111911252</v>
      </c>
      <c r="T707">
        <v>8.5115621721436607E-2</v>
      </c>
      <c r="U707">
        <v>-0.14765430694353299</v>
      </c>
      <c r="V707">
        <v>0.1143160686121502</v>
      </c>
      <c r="W707">
        <v>-2.3753097731811752</v>
      </c>
      <c r="X707">
        <v>223.9047749605418</v>
      </c>
    </row>
    <row r="708" spans="1:24" x14ac:dyDescent="0.3">
      <c r="A708">
        <v>70.472889901000002</v>
      </c>
      <c r="B708">
        <v>-0.47187464562244552</v>
      </c>
      <c r="C708">
        <v>-5.8801948678980198E-2</v>
      </c>
      <c r="D708">
        <v>-1.7029953887686129E-3</v>
      </c>
      <c r="E708">
        <v>-5.437991690594831E-3</v>
      </c>
      <c r="F708">
        <v>2.6826455307951559E-2</v>
      </c>
      <c r="G708">
        <v>-1.375199461244266</v>
      </c>
      <c r="H708">
        <v>281.20687488203902</v>
      </c>
      <c r="I708">
        <v>70.459120670000004</v>
      </c>
      <c r="J708">
        <v>-0.51247948718428304</v>
      </c>
      <c r="K708">
        <v>-2.0140295869035211E-3</v>
      </c>
      <c r="L708">
        <v>0</v>
      </c>
      <c r="M708">
        <v>0</v>
      </c>
      <c r="N708">
        <v>0</v>
      </c>
      <c r="O708">
        <v>-1.4409438304465181</v>
      </c>
      <c r="P708">
        <v>277.44</v>
      </c>
      <c r="Q708">
        <v>70.467296838999999</v>
      </c>
      <c r="R708">
        <v>0.15914008223023629</v>
      </c>
      <c r="S708">
        <v>0.31759315172673791</v>
      </c>
      <c r="T708">
        <v>8.380659861383298E-2</v>
      </c>
      <c r="U708">
        <v>-0.14711372104299039</v>
      </c>
      <c r="V708">
        <v>0.11139427999058039</v>
      </c>
      <c r="W708">
        <v>-2.3516168141127269</v>
      </c>
      <c r="X708">
        <v>225.26228151934009</v>
      </c>
    </row>
    <row r="709" spans="1:24" x14ac:dyDescent="0.3">
      <c r="A709">
        <v>70.607866048999995</v>
      </c>
      <c r="B709">
        <v>-0.47309478179964071</v>
      </c>
      <c r="C709">
        <v>-5.9330908963760087E-2</v>
      </c>
      <c r="D709">
        <v>-1.499883830547333E-3</v>
      </c>
      <c r="E709">
        <v>-5.6666268012911048E-3</v>
      </c>
      <c r="F709">
        <v>2.8045704788672021E-2</v>
      </c>
      <c r="G709">
        <v>-1.3520662773757981</v>
      </c>
      <c r="H709">
        <v>282.53230868440232</v>
      </c>
      <c r="I709">
        <v>70.578998729000006</v>
      </c>
      <c r="J709">
        <v>-0.51249113608894126</v>
      </c>
      <c r="K709">
        <v>-1.929538931519681E-3</v>
      </c>
      <c r="L709">
        <v>0</v>
      </c>
      <c r="M709">
        <v>0</v>
      </c>
      <c r="N709">
        <v>0</v>
      </c>
      <c r="O709">
        <v>-1.4165092209185981</v>
      </c>
      <c r="P709">
        <v>278.83999999999997</v>
      </c>
      <c r="Q709">
        <v>70.598563909999996</v>
      </c>
      <c r="R709">
        <v>0.16123449000941059</v>
      </c>
      <c r="S709">
        <v>0.32025040925868992</v>
      </c>
      <c r="T709">
        <v>8.3327934434038839E-2</v>
      </c>
      <c r="U709">
        <v>-0.14786282967248571</v>
      </c>
      <c r="V709">
        <v>0.1098681723695424</v>
      </c>
      <c r="W709">
        <v>-2.3314444319520939</v>
      </c>
      <c r="X709">
        <v>226.41807387986941</v>
      </c>
    </row>
    <row r="710" spans="1:24" x14ac:dyDescent="0.3">
      <c r="A710">
        <v>70.697850943000006</v>
      </c>
      <c r="B710">
        <v>-0.47371755747995009</v>
      </c>
      <c r="C710">
        <v>-5.7864205363411768E-2</v>
      </c>
      <c r="D710">
        <v>-1.786462613381445E-3</v>
      </c>
      <c r="E710">
        <v>-5.6490149138732409E-3</v>
      </c>
      <c r="F710">
        <v>2.7644937389501339E-2</v>
      </c>
      <c r="G710">
        <v>-1.3307285363659509</v>
      </c>
      <c r="H710">
        <v>283.75487118860968</v>
      </c>
      <c r="I710">
        <v>70.698959307999999</v>
      </c>
      <c r="J710">
        <v>-0.51246447318576205</v>
      </c>
      <c r="K710">
        <v>-2.0980246356471981E-3</v>
      </c>
      <c r="L710">
        <v>0</v>
      </c>
      <c r="M710">
        <v>0</v>
      </c>
      <c r="N710">
        <v>0</v>
      </c>
      <c r="O710">
        <v>-1.3939944735678711</v>
      </c>
      <c r="P710">
        <v>280.13</v>
      </c>
      <c r="Q710">
        <v>70.598563909999996</v>
      </c>
      <c r="R710">
        <v>0.16123449000941059</v>
      </c>
      <c r="S710">
        <v>0.32025040925868992</v>
      </c>
      <c r="T710">
        <v>8.3327934434038839E-2</v>
      </c>
      <c r="U710">
        <v>-0.14786282967248571</v>
      </c>
      <c r="V710">
        <v>0.1098681723695424</v>
      </c>
      <c r="W710">
        <v>-2.3314444319520939</v>
      </c>
      <c r="X710">
        <v>226.41807387986941</v>
      </c>
    </row>
    <row r="711" spans="1:24" x14ac:dyDescent="0.3">
      <c r="A711">
        <v>70.792834044000003</v>
      </c>
      <c r="B711">
        <v>-0.47451830328469979</v>
      </c>
      <c r="C711">
        <v>-5.8153708979688502E-2</v>
      </c>
      <c r="D711">
        <v>-1.8605767982080581E-3</v>
      </c>
      <c r="E711">
        <v>-6.2400024116107573E-3</v>
      </c>
      <c r="F711">
        <v>2.7658774623308201E-2</v>
      </c>
      <c r="G711">
        <v>-1.3089984875318059</v>
      </c>
      <c r="H711">
        <v>284.99991127541938</v>
      </c>
      <c r="I711">
        <v>70.758868207999996</v>
      </c>
      <c r="J711">
        <v>-0.51248697522426712</v>
      </c>
      <c r="K711">
        <v>-1.9720809021358619E-3</v>
      </c>
      <c r="L711">
        <v>0</v>
      </c>
      <c r="M711">
        <v>0</v>
      </c>
      <c r="N711">
        <v>0</v>
      </c>
      <c r="O711">
        <v>-1.3805554383275149</v>
      </c>
      <c r="P711">
        <v>280.89999999999998</v>
      </c>
      <c r="Q711">
        <v>70.753373861</v>
      </c>
      <c r="R711">
        <v>0.16281363324760109</v>
      </c>
      <c r="S711">
        <v>0.32211936283202752</v>
      </c>
      <c r="T711">
        <v>8.2270949777549909E-2</v>
      </c>
      <c r="U711">
        <v>-0.1496232345703907</v>
      </c>
      <c r="V711">
        <v>0.10716616589998169</v>
      </c>
      <c r="W711">
        <v>-2.3099536888177612</v>
      </c>
      <c r="X711">
        <v>227.64940276006641</v>
      </c>
    </row>
    <row r="712" spans="1:24" x14ac:dyDescent="0.3">
      <c r="A712">
        <v>70.882819175999998</v>
      </c>
      <c r="B712">
        <v>-0.47576882852028479</v>
      </c>
      <c r="C712">
        <v>-5.78721844152984E-2</v>
      </c>
      <c r="D712">
        <v>-2.1062488667666912E-3</v>
      </c>
      <c r="E712">
        <v>-6.3593945155599983E-3</v>
      </c>
      <c r="F712">
        <v>2.738995157646406E-2</v>
      </c>
      <c r="G712">
        <v>-1.289246072426576</v>
      </c>
      <c r="H712">
        <v>286.13164129613949</v>
      </c>
      <c r="I712">
        <v>70.878796840999996</v>
      </c>
      <c r="J712">
        <v>-0.51254403748775768</v>
      </c>
      <c r="K712">
        <v>-1.6790670427876101E-3</v>
      </c>
      <c r="L712">
        <v>0</v>
      </c>
      <c r="M712">
        <v>0</v>
      </c>
      <c r="N712">
        <v>0</v>
      </c>
      <c r="O712">
        <v>-1.3531537690712041</v>
      </c>
      <c r="P712">
        <v>282.47000000000003</v>
      </c>
      <c r="Q712">
        <v>70.873811007</v>
      </c>
      <c r="R712">
        <v>0.1629648470682358</v>
      </c>
      <c r="S712">
        <v>0.32370512382249411</v>
      </c>
      <c r="T712">
        <v>7.9983209195634994E-2</v>
      </c>
      <c r="U712">
        <v>-0.150828968510446</v>
      </c>
      <c r="V712">
        <v>0.10375133568364781</v>
      </c>
      <c r="W712">
        <v>-2.2772807254510901</v>
      </c>
      <c r="X712">
        <v>229.52142566516221</v>
      </c>
    </row>
    <row r="713" spans="1:24" x14ac:dyDescent="0.3">
      <c r="A713">
        <v>70.987800121999996</v>
      </c>
      <c r="B713">
        <v>-0.48590694800769257</v>
      </c>
      <c r="C713">
        <v>-4.2382258563989389E-2</v>
      </c>
      <c r="D713">
        <v>-7.9015353694558144E-3</v>
      </c>
      <c r="E713">
        <v>-5.5657194410675343E-3</v>
      </c>
      <c r="F713">
        <v>2.8746784047103329E-2</v>
      </c>
      <c r="G713">
        <v>-1.268127918045822</v>
      </c>
      <c r="H713">
        <v>287.34162241326243</v>
      </c>
      <c r="I713">
        <v>70.958920544999998</v>
      </c>
      <c r="J713">
        <v>-0.5125624544716596</v>
      </c>
      <c r="K713">
        <v>-1.5957870629830569E-3</v>
      </c>
      <c r="L713">
        <v>0</v>
      </c>
      <c r="M713">
        <v>0</v>
      </c>
      <c r="N713">
        <v>0</v>
      </c>
      <c r="O713">
        <v>-1.3351768777756621</v>
      </c>
      <c r="P713">
        <v>283.5</v>
      </c>
      <c r="Q713">
        <v>70.873811007</v>
      </c>
      <c r="R713">
        <v>0.1629648470682358</v>
      </c>
      <c r="S713">
        <v>0.32370512382249411</v>
      </c>
      <c r="T713">
        <v>7.9983209195634994E-2</v>
      </c>
      <c r="U713">
        <v>-0.150828968510446</v>
      </c>
      <c r="V713">
        <v>0.10375133568364781</v>
      </c>
      <c r="W713">
        <v>-2.2772807254510901</v>
      </c>
      <c r="X713">
        <v>229.52142566516221</v>
      </c>
    </row>
    <row r="714" spans="1:24" x14ac:dyDescent="0.3">
      <c r="A714">
        <v>71.072785855000006</v>
      </c>
      <c r="B714">
        <v>-0.48635390107449877</v>
      </c>
      <c r="C714">
        <v>-4.1447498120659759E-2</v>
      </c>
      <c r="D714">
        <v>-9.6061602234840393E-3</v>
      </c>
      <c r="E714">
        <v>-5.5637517676513613E-3</v>
      </c>
      <c r="F714">
        <v>2.930389745964301E-2</v>
      </c>
      <c r="G714">
        <v>-1.246307572532217</v>
      </c>
      <c r="H714">
        <v>288.59183611870918</v>
      </c>
      <c r="I714">
        <v>71.076560165999993</v>
      </c>
      <c r="J714">
        <v>-0.51253258790776701</v>
      </c>
      <c r="K714">
        <v>-1.720190254698177E-3</v>
      </c>
      <c r="L714">
        <v>0</v>
      </c>
      <c r="M714">
        <v>0</v>
      </c>
      <c r="N714">
        <v>0</v>
      </c>
      <c r="O714">
        <v>-1.309171471920946</v>
      </c>
      <c r="P714">
        <v>284.99</v>
      </c>
      <c r="Q714">
        <v>71.024722815000004</v>
      </c>
      <c r="R714">
        <v>0.16989988705417161</v>
      </c>
      <c r="S714">
        <v>0.32995071427301609</v>
      </c>
      <c r="T714">
        <v>7.8850957574918307E-2</v>
      </c>
      <c r="U714">
        <v>-0.15009810876275259</v>
      </c>
      <c r="V714">
        <v>0.1014307894576708</v>
      </c>
      <c r="W714">
        <v>-2.257325518651403</v>
      </c>
      <c r="X714">
        <v>230.66477479409511</v>
      </c>
    </row>
    <row r="715" spans="1:24" x14ac:dyDescent="0.3">
      <c r="A715">
        <v>71.207762004000003</v>
      </c>
      <c r="B715">
        <v>-0.48705560228666028</v>
      </c>
      <c r="C715">
        <v>-4.1235235512856711E-2</v>
      </c>
      <c r="D715">
        <v>-8.6500374600291252E-3</v>
      </c>
      <c r="E715">
        <v>-5.2212024443322761E-3</v>
      </c>
      <c r="F715">
        <v>2.9026997542611711E-2</v>
      </c>
      <c r="G715">
        <v>-1.2125003429484891</v>
      </c>
      <c r="H715">
        <v>290.52884769088672</v>
      </c>
      <c r="I715">
        <v>71.158494325999996</v>
      </c>
      <c r="J715">
        <v>-0.51257711194964273</v>
      </c>
      <c r="K715">
        <v>-1.5555196826788421E-3</v>
      </c>
      <c r="L715">
        <v>0</v>
      </c>
      <c r="M715">
        <v>0</v>
      </c>
      <c r="N715">
        <v>0</v>
      </c>
      <c r="O715">
        <v>-1.288576586747413</v>
      </c>
      <c r="P715">
        <v>286.17</v>
      </c>
      <c r="Q715">
        <v>71.169627904999999</v>
      </c>
      <c r="R715">
        <v>0.1607732691607511</v>
      </c>
      <c r="S715">
        <v>0.32234525450518448</v>
      </c>
      <c r="T715">
        <v>7.7489754490026749E-2</v>
      </c>
      <c r="U715">
        <v>-0.15119433250247</v>
      </c>
      <c r="V715">
        <v>9.7811107022008154E-2</v>
      </c>
      <c r="W715">
        <v>-2.227180646631703</v>
      </c>
      <c r="X715">
        <v>232.39194873478581</v>
      </c>
    </row>
    <row r="716" spans="1:24" x14ac:dyDescent="0.3">
      <c r="A716">
        <v>71.307745218999997</v>
      </c>
      <c r="B716">
        <v>-0.48700459377648458</v>
      </c>
      <c r="C716">
        <v>-4.3160264163227963E-2</v>
      </c>
      <c r="D716">
        <v>-8.7293069809675217E-3</v>
      </c>
      <c r="E716">
        <v>-5.5567912854258064E-3</v>
      </c>
      <c r="F716">
        <v>2.99698889075295E-2</v>
      </c>
      <c r="G716">
        <v>-1.190962415424851</v>
      </c>
      <c r="H716">
        <v>291.7628800374498</v>
      </c>
      <c r="I716">
        <v>71.278408550999998</v>
      </c>
      <c r="J716">
        <v>-0.51258763344918545</v>
      </c>
      <c r="K716">
        <v>-1.5141556525461661E-3</v>
      </c>
      <c r="L716">
        <v>0</v>
      </c>
      <c r="M716">
        <v>0</v>
      </c>
      <c r="N716">
        <v>0</v>
      </c>
      <c r="O716">
        <v>-1.2596041211643081</v>
      </c>
      <c r="P716">
        <v>287.83</v>
      </c>
      <c r="Q716">
        <v>71.276719808999999</v>
      </c>
      <c r="R716">
        <v>0.15861907091242519</v>
      </c>
      <c r="S716">
        <v>0.32140407210530691</v>
      </c>
      <c r="T716">
        <v>7.7038137367478499E-2</v>
      </c>
      <c r="U716">
        <v>-0.14924235996816501</v>
      </c>
      <c r="V716">
        <v>9.3873589288945791E-2</v>
      </c>
      <c r="W716">
        <v>-2.195044848704395</v>
      </c>
      <c r="X716">
        <v>234.23319432730591</v>
      </c>
    </row>
    <row r="717" spans="1:24" x14ac:dyDescent="0.3">
      <c r="A717">
        <v>71.397729158999994</v>
      </c>
      <c r="B717">
        <v>-0.48813233933064282</v>
      </c>
      <c r="C717">
        <v>-4.2409979120138407E-2</v>
      </c>
      <c r="D717">
        <v>-9.4985291361808777E-3</v>
      </c>
      <c r="E717">
        <v>-5.0742376469442843E-3</v>
      </c>
      <c r="F717">
        <v>3.0236129159142821E-2</v>
      </c>
      <c r="G717">
        <v>-1.166480573139826</v>
      </c>
      <c r="H717">
        <v>293.16558627508658</v>
      </c>
      <c r="I717">
        <v>71.398477845000002</v>
      </c>
      <c r="J717">
        <v>-0.51256199843332695</v>
      </c>
      <c r="K717">
        <v>-1.595508924136096E-3</v>
      </c>
      <c r="L717">
        <v>0</v>
      </c>
      <c r="M717">
        <v>0</v>
      </c>
      <c r="N717">
        <v>0</v>
      </c>
      <c r="O717">
        <v>-1.232027918982797</v>
      </c>
      <c r="P717">
        <v>289.41000000000003</v>
      </c>
      <c r="Q717">
        <v>71.276719808999999</v>
      </c>
      <c r="R717">
        <v>0.15861907091242519</v>
      </c>
      <c r="S717">
        <v>0.32140407210530691</v>
      </c>
      <c r="T717">
        <v>7.7038137367478499E-2</v>
      </c>
      <c r="U717">
        <v>-0.14924235996816501</v>
      </c>
      <c r="V717">
        <v>9.3873589288945791E-2</v>
      </c>
      <c r="W717">
        <v>-2.195044848704395</v>
      </c>
      <c r="X717">
        <v>234.23319432730591</v>
      </c>
    </row>
    <row r="718" spans="1:24" x14ac:dyDescent="0.3">
      <c r="A718">
        <v>71.492707968000005</v>
      </c>
      <c r="B718">
        <v>-0.4884083611033993</v>
      </c>
      <c r="C718">
        <v>-4.1590836127427887E-2</v>
      </c>
      <c r="D718">
        <v>-8.9073171839118004E-3</v>
      </c>
      <c r="E718">
        <v>-5.0017185940887101E-3</v>
      </c>
      <c r="F718">
        <v>2.9123059351517211E-2</v>
      </c>
      <c r="G718">
        <v>-1.1408223685016561</v>
      </c>
      <c r="H718">
        <v>294.63569311073678</v>
      </c>
      <c r="I718">
        <v>71.516290737000006</v>
      </c>
      <c r="J718">
        <v>-0.51267983656920335</v>
      </c>
      <c r="K718">
        <v>-1.2753420805572059E-3</v>
      </c>
      <c r="L718">
        <v>0</v>
      </c>
      <c r="M718">
        <v>0</v>
      </c>
      <c r="N718">
        <v>0</v>
      </c>
      <c r="O718">
        <v>-1.19747039979331</v>
      </c>
      <c r="P718">
        <v>291.39</v>
      </c>
      <c r="Q718">
        <v>71.431797028000005</v>
      </c>
      <c r="R718">
        <v>0.15526369345128629</v>
      </c>
      <c r="S718">
        <v>0.32074050892269712</v>
      </c>
      <c r="T718">
        <v>7.687627174409542E-2</v>
      </c>
      <c r="U718">
        <v>-0.1463447601597086</v>
      </c>
      <c r="V718">
        <v>9.1272588532544399E-2</v>
      </c>
      <c r="W718">
        <v>-2.1739009171719652</v>
      </c>
      <c r="X718">
        <v>235.44465236642759</v>
      </c>
    </row>
    <row r="719" spans="1:24" x14ac:dyDescent="0.3">
      <c r="A719">
        <v>71.577693225000004</v>
      </c>
      <c r="B719">
        <v>-0.48876223238633981</v>
      </c>
      <c r="C719">
        <v>-4.1936086583637067E-2</v>
      </c>
      <c r="D719">
        <v>-8.9523671194911003E-3</v>
      </c>
      <c r="E719">
        <v>-5.8659858361357238E-3</v>
      </c>
      <c r="F719">
        <v>2.9872637408785131E-2</v>
      </c>
      <c r="G719">
        <v>-1.1243959423898131</v>
      </c>
      <c r="H719">
        <v>295.57685799942891</v>
      </c>
      <c r="I719">
        <v>71.598227723999997</v>
      </c>
      <c r="J719">
        <v>-0.51266409599915341</v>
      </c>
      <c r="K719">
        <v>-1.3149769078884359E-3</v>
      </c>
      <c r="L719">
        <v>0</v>
      </c>
      <c r="M719">
        <v>0</v>
      </c>
      <c r="N719">
        <v>0</v>
      </c>
      <c r="O719">
        <v>-1.1815879036001611</v>
      </c>
      <c r="P719">
        <v>292.3</v>
      </c>
      <c r="Q719">
        <v>71.588347912000003</v>
      </c>
      <c r="R719">
        <v>0.14947539021568981</v>
      </c>
      <c r="S719">
        <v>0.31691409162798428</v>
      </c>
      <c r="T719">
        <v>7.5550867984385789E-2</v>
      </c>
      <c r="U719">
        <v>-0.14610960239563359</v>
      </c>
      <c r="V719">
        <v>8.6346520569516486E-2</v>
      </c>
      <c r="W719">
        <v>-2.1369532732083232</v>
      </c>
      <c r="X719">
        <v>237.5615964284963</v>
      </c>
    </row>
    <row r="720" spans="1:24" x14ac:dyDescent="0.3">
      <c r="A720">
        <v>71.717669248999997</v>
      </c>
      <c r="B720">
        <v>-0.48941613014823943</v>
      </c>
      <c r="C720">
        <v>-4.0739988089868798E-2</v>
      </c>
      <c r="D720">
        <v>-9.8321959376335144E-3</v>
      </c>
      <c r="E720">
        <v>-5.3954266859187671E-3</v>
      </c>
      <c r="F720">
        <v>3.0156606777990341E-2</v>
      </c>
      <c r="G720">
        <v>-1.0868954660013881</v>
      </c>
      <c r="H720">
        <v>297.72547702621557</v>
      </c>
      <c r="I720">
        <v>71.678289190000001</v>
      </c>
      <c r="J720">
        <v>-0.51261608471486453</v>
      </c>
      <c r="K720">
        <v>-1.4335704596939859E-3</v>
      </c>
      <c r="L720">
        <v>0</v>
      </c>
      <c r="M720">
        <v>0</v>
      </c>
      <c r="N720">
        <v>0</v>
      </c>
      <c r="O720">
        <v>-1.1634364793794201</v>
      </c>
      <c r="P720">
        <v>293.33999999999997</v>
      </c>
      <c r="Q720">
        <v>71.588347912000003</v>
      </c>
      <c r="R720">
        <v>0.14947539021568981</v>
      </c>
      <c r="S720">
        <v>0.31691409162798428</v>
      </c>
      <c r="T720">
        <v>7.5550867984385789E-2</v>
      </c>
      <c r="U720">
        <v>-0.14610960239563359</v>
      </c>
      <c r="V720">
        <v>8.6346520569516486E-2</v>
      </c>
      <c r="W720">
        <v>-2.1369532732083232</v>
      </c>
      <c r="X720">
        <v>237.5615964284963</v>
      </c>
    </row>
    <row r="721" spans="1:24" x14ac:dyDescent="0.3">
      <c r="A721">
        <v>71.812652111999995</v>
      </c>
      <c r="B721">
        <v>-0.48990938322705968</v>
      </c>
      <c r="C721">
        <v>-3.9810198896580183E-2</v>
      </c>
      <c r="D721">
        <v>-9.8045095801353455E-3</v>
      </c>
      <c r="E721">
        <v>-5.9215893802268592E-3</v>
      </c>
      <c r="F721">
        <v>2.9060801447800131E-2</v>
      </c>
      <c r="G721">
        <v>-1.062031043765391</v>
      </c>
      <c r="H721">
        <v>299.15010348036952</v>
      </c>
      <c r="I721">
        <v>71.798190329999997</v>
      </c>
      <c r="J721">
        <v>-0.51275367572236019</v>
      </c>
      <c r="K721">
        <v>-1.1213885593541831E-3</v>
      </c>
      <c r="L721">
        <v>0</v>
      </c>
      <c r="M721">
        <v>0</v>
      </c>
      <c r="N721">
        <v>0</v>
      </c>
      <c r="O721">
        <v>-1.1285298943395341</v>
      </c>
      <c r="P721">
        <v>295.33999999999997</v>
      </c>
      <c r="Q721">
        <v>71.745049953999995</v>
      </c>
      <c r="R721">
        <v>0.14276532708249279</v>
      </c>
      <c r="S721">
        <v>0.31252042582576739</v>
      </c>
      <c r="T721">
        <v>7.5126412859257835E-2</v>
      </c>
      <c r="U721">
        <v>-0.14527413097948111</v>
      </c>
      <c r="V721">
        <v>8.33886100925329E-2</v>
      </c>
      <c r="W721">
        <v>-2.1009262271976472</v>
      </c>
      <c r="X721">
        <v>239.62579411323171</v>
      </c>
    </row>
    <row r="722" spans="1:24" x14ac:dyDescent="0.3">
      <c r="A722">
        <v>71.897637368000005</v>
      </c>
      <c r="B722">
        <v>-0.49052005737442672</v>
      </c>
      <c r="C722">
        <v>-4.1033962789476082E-2</v>
      </c>
      <c r="D722">
        <v>-1.011409424245358E-2</v>
      </c>
      <c r="E722">
        <v>-6.8052386115464453E-3</v>
      </c>
      <c r="F722">
        <v>3.0147445413220678E-2</v>
      </c>
      <c r="G722">
        <v>-1.0453328128624639</v>
      </c>
      <c r="H722">
        <v>300.10684163644208</v>
      </c>
      <c r="I722">
        <v>71.877936130999998</v>
      </c>
      <c r="J722">
        <v>-0.51282668386124508</v>
      </c>
      <c r="K722">
        <v>-9.6721731370270089E-4</v>
      </c>
      <c r="L722">
        <v>0</v>
      </c>
      <c r="M722">
        <v>0</v>
      </c>
      <c r="N722">
        <v>0</v>
      </c>
      <c r="O722">
        <v>-1.110203937193593</v>
      </c>
      <c r="P722">
        <v>296.39</v>
      </c>
      <c r="Q722">
        <v>71.870872020999997</v>
      </c>
      <c r="R722">
        <v>0.14323433048140341</v>
      </c>
      <c r="S722">
        <v>0.31156329830668439</v>
      </c>
      <c r="T722">
        <v>7.530140727713934E-2</v>
      </c>
      <c r="U722">
        <v>-0.14413156622414089</v>
      </c>
      <c r="V722">
        <v>7.9126489685623538E-2</v>
      </c>
      <c r="W722">
        <v>-2.0624817421066362</v>
      </c>
      <c r="X722">
        <v>241.82850085450019</v>
      </c>
    </row>
    <row r="723" spans="1:24" x14ac:dyDescent="0.3">
      <c r="A723">
        <v>71.987622023</v>
      </c>
      <c r="B723">
        <v>-0.4905728829790017</v>
      </c>
      <c r="C723">
        <v>-4.1438265843671378E-2</v>
      </c>
      <c r="D723">
        <v>-1.038690004497766E-2</v>
      </c>
      <c r="E723">
        <v>-6.1723485230593469E-3</v>
      </c>
      <c r="F723">
        <v>3.070675333385867E-2</v>
      </c>
      <c r="G723">
        <v>-1.0196781219569471</v>
      </c>
      <c r="H723">
        <v>301.57674715004089</v>
      </c>
      <c r="I723">
        <v>71.995772529999996</v>
      </c>
      <c r="J723">
        <v>-0.51271295227548197</v>
      </c>
      <c r="K723">
        <v>-1.196428546827168E-3</v>
      </c>
      <c r="L723">
        <v>0</v>
      </c>
      <c r="M723">
        <v>0</v>
      </c>
      <c r="N723">
        <v>0</v>
      </c>
      <c r="O723">
        <v>-1.084198531338878</v>
      </c>
      <c r="P723">
        <v>297.88</v>
      </c>
      <c r="Q723">
        <v>72.000976800999993</v>
      </c>
      <c r="R723">
        <v>0.13437618423627831</v>
      </c>
      <c r="S723">
        <v>0.30370676053950191</v>
      </c>
      <c r="T723">
        <v>7.5145018317078996E-2</v>
      </c>
      <c r="U723">
        <v>-0.1478019774683122</v>
      </c>
      <c r="V723">
        <v>7.9303510229378801E-2</v>
      </c>
      <c r="W723">
        <v>-2.0403778646344199</v>
      </c>
      <c r="X723">
        <v>243.0949597445325</v>
      </c>
    </row>
    <row r="724" spans="1:24" x14ac:dyDescent="0.3">
      <c r="A724">
        <v>72.077606201999998</v>
      </c>
      <c r="B724">
        <v>-0.49159761879315728</v>
      </c>
      <c r="C724">
        <v>-4.0834462595132202E-2</v>
      </c>
      <c r="D724">
        <v>-9.7067831084132195E-3</v>
      </c>
      <c r="E724">
        <v>-5.5784690305994353E-3</v>
      </c>
      <c r="F724">
        <v>2.9446837373286201E-2</v>
      </c>
      <c r="G724">
        <v>-0.99204566000309957</v>
      </c>
      <c r="H724">
        <v>303.15997059755222</v>
      </c>
      <c r="I724">
        <v>72.077961832</v>
      </c>
      <c r="J724">
        <v>-0.51273310469627165</v>
      </c>
      <c r="K724">
        <v>-1.1588444408860881E-3</v>
      </c>
      <c r="L724">
        <v>0</v>
      </c>
      <c r="M724">
        <v>0</v>
      </c>
      <c r="N724">
        <v>0</v>
      </c>
      <c r="O724">
        <v>-1.0566223291573671</v>
      </c>
      <c r="P724">
        <v>299.45999999999998</v>
      </c>
      <c r="Q724">
        <v>72.000976800999993</v>
      </c>
      <c r="R724">
        <v>0.13437618423627831</v>
      </c>
      <c r="S724">
        <v>0.30370676053950191</v>
      </c>
      <c r="T724">
        <v>7.5145018317078996E-2</v>
      </c>
      <c r="U724">
        <v>-0.1478019774683122</v>
      </c>
      <c r="V724">
        <v>7.9303510229378801E-2</v>
      </c>
      <c r="W724">
        <v>-2.0403778646344199</v>
      </c>
      <c r="X724">
        <v>243.0949597445325</v>
      </c>
    </row>
    <row r="725" spans="1:24" x14ac:dyDescent="0.3">
      <c r="A725">
        <v>72.167591095999995</v>
      </c>
      <c r="B725">
        <v>-0.49185166264998759</v>
      </c>
      <c r="C725">
        <v>-4.080028438627388E-2</v>
      </c>
      <c r="D725">
        <v>-1.0048349387943739E-2</v>
      </c>
      <c r="E725">
        <v>-6.4533580318672356E-3</v>
      </c>
      <c r="F725">
        <v>3.0183236373414621E-2</v>
      </c>
      <c r="G725">
        <v>-0.97389030944287402</v>
      </c>
      <c r="H725">
        <v>304.20019556023362</v>
      </c>
      <c r="I725">
        <v>72.157959766000005</v>
      </c>
      <c r="J725">
        <v>-0.51279602669346469</v>
      </c>
      <c r="K725">
        <v>-1.0474488035527689E-3</v>
      </c>
      <c r="L725">
        <v>0</v>
      </c>
      <c r="M725">
        <v>0</v>
      </c>
      <c r="N725">
        <v>0</v>
      </c>
      <c r="O725">
        <v>-1.0369001086098311</v>
      </c>
      <c r="P725">
        <v>300.58999999999997</v>
      </c>
      <c r="Q725">
        <v>72.130316019000006</v>
      </c>
      <c r="R725">
        <v>0.1425747813031174</v>
      </c>
      <c r="S725">
        <v>0.3087112428056133</v>
      </c>
      <c r="T725">
        <v>7.5537124785720694E-2</v>
      </c>
      <c r="U725">
        <v>-0.14675523587143241</v>
      </c>
      <c r="V725">
        <v>7.5367586162210051E-2</v>
      </c>
      <c r="W725">
        <v>-2.014132760233025</v>
      </c>
      <c r="X725">
        <v>244.59869345961269</v>
      </c>
    </row>
    <row r="726" spans="1:24" x14ac:dyDescent="0.3">
      <c r="A726">
        <v>72.302567244000002</v>
      </c>
      <c r="B726">
        <v>-0.49272901259096202</v>
      </c>
      <c r="C726">
        <v>-4.1491085107828549E-2</v>
      </c>
      <c r="D726">
        <v>-1.047061663120985E-2</v>
      </c>
      <c r="E726">
        <v>-5.8512708152854906E-3</v>
      </c>
      <c r="F726">
        <v>3.0472584380592849E-2</v>
      </c>
      <c r="G726">
        <v>-0.93458270001807386</v>
      </c>
      <c r="H726">
        <v>306.45235568302331</v>
      </c>
      <c r="I726">
        <v>72.275630907999997</v>
      </c>
      <c r="J726">
        <v>-0.51270921791048152</v>
      </c>
      <c r="K726">
        <v>-1.1942929267792651E-3</v>
      </c>
      <c r="L726">
        <v>0</v>
      </c>
      <c r="M726">
        <v>0</v>
      </c>
      <c r="N726">
        <v>0</v>
      </c>
      <c r="O726">
        <v>-1.010720169829916</v>
      </c>
      <c r="P726">
        <v>302.08999999999997</v>
      </c>
      <c r="Q726">
        <v>72.230979919999996</v>
      </c>
      <c r="R726">
        <v>0.1543354976483847</v>
      </c>
      <c r="S726">
        <v>0.31834974155770512</v>
      </c>
      <c r="T726">
        <v>7.5906339374218798E-2</v>
      </c>
      <c r="U726">
        <v>-0.14969293045972101</v>
      </c>
      <c r="V726">
        <v>7.4005848694591411E-2</v>
      </c>
      <c r="W726">
        <v>-1.9796341534522719</v>
      </c>
      <c r="X726">
        <v>246.57531802723119</v>
      </c>
    </row>
    <row r="727" spans="1:24" x14ac:dyDescent="0.3">
      <c r="A727">
        <v>72.392551423</v>
      </c>
      <c r="B727">
        <v>-0.49348258271913681</v>
      </c>
      <c r="C727">
        <v>-4.0529459297644288E-2</v>
      </c>
      <c r="D727">
        <v>-1.0153469629585739E-2</v>
      </c>
      <c r="E727">
        <v>-6.2418136636776126E-3</v>
      </c>
      <c r="F727">
        <v>2.942769983303738E-2</v>
      </c>
      <c r="G727">
        <v>-0.90769052935392847</v>
      </c>
      <c r="H727">
        <v>307.99316356402431</v>
      </c>
      <c r="I727">
        <v>72.357512716000002</v>
      </c>
      <c r="J727">
        <v>-0.51282327722484022</v>
      </c>
      <c r="K727">
        <v>-1.014133589173478E-3</v>
      </c>
      <c r="L727">
        <v>0</v>
      </c>
      <c r="M727">
        <v>0</v>
      </c>
      <c r="N727">
        <v>0</v>
      </c>
      <c r="O727">
        <v>-0.98698369200279323</v>
      </c>
      <c r="P727">
        <v>303.45</v>
      </c>
      <c r="Q727">
        <v>72.358333826000006</v>
      </c>
      <c r="R727">
        <v>0.15503286687742779</v>
      </c>
      <c r="S727">
        <v>0.31777979585398608</v>
      </c>
      <c r="T727">
        <v>7.6534782264437606E-2</v>
      </c>
      <c r="U727">
        <v>-0.15040861178405129</v>
      </c>
      <c r="V727">
        <v>7.1702367360981831E-2</v>
      </c>
      <c r="W727">
        <v>-1.9615377255128541</v>
      </c>
      <c r="X727">
        <v>247.6121669724225</v>
      </c>
    </row>
    <row r="728" spans="1:24" x14ac:dyDescent="0.3">
      <c r="A728">
        <v>72.482423306000001</v>
      </c>
      <c r="B728">
        <v>-0.49352560561842429</v>
      </c>
      <c r="C728">
        <v>-4.1113285265175437E-2</v>
      </c>
      <c r="D728">
        <v>-1.078147534281015E-2</v>
      </c>
      <c r="E728">
        <v>-7.5192771239428226E-3</v>
      </c>
      <c r="F728">
        <v>3.0680809893591461E-2</v>
      </c>
      <c r="G728">
        <v>-0.88819255911941253</v>
      </c>
      <c r="H728">
        <v>309.11031496753378</v>
      </c>
      <c r="I728">
        <v>72.495413108999998</v>
      </c>
      <c r="J728">
        <v>-0.51293953986038965</v>
      </c>
      <c r="K728">
        <v>-8.3535167987494781E-4</v>
      </c>
      <c r="L728">
        <v>0</v>
      </c>
      <c r="M728">
        <v>0</v>
      </c>
      <c r="N728">
        <v>0</v>
      </c>
      <c r="O728">
        <v>-0.94841191553371884</v>
      </c>
      <c r="P728">
        <v>305.66000000000003</v>
      </c>
      <c r="Q728">
        <v>72.474403858000002</v>
      </c>
      <c r="R728">
        <v>0.14763044569884909</v>
      </c>
      <c r="S728">
        <v>0.30940372458354409</v>
      </c>
      <c r="T728">
        <v>7.8259761121922691E-2</v>
      </c>
      <c r="U728">
        <v>-0.1510850753310749</v>
      </c>
      <c r="V728">
        <v>7.0343749266409822E-2</v>
      </c>
      <c r="W728">
        <v>-1.925706311474827</v>
      </c>
      <c r="X728">
        <v>249.66515577078729</v>
      </c>
    </row>
    <row r="729" spans="1:24" x14ac:dyDescent="0.3">
      <c r="A729">
        <v>72.577406406999998</v>
      </c>
      <c r="B729">
        <v>-0.49456400001933482</v>
      </c>
      <c r="C729">
        <v>-4.1332429211662032E-2</v>
      </c>
      <c r="D729">
        <v>-1.11117335036397E-2</v>
      </c>
      <c r="E729">
        <v>-7.0332428087575933E-3</v>
      </c>
      <c r="F729">
        <v>3.1106865597158459E-2</v>
      </c>
      <c r="G729">
        <v>-0.85677788683600287</v>
      </c>
      <c r="H729">
        <v>310.9102431041598</v>
      </c>
      <c r="I729">
        <v>72.575370028999998</v>
      </c>
      <c r="J729">
        <v>-0.51293974503581108</v>
      </c>
      <c r="K729">
        <v>-8.3549982042805673E-4</v>
      </c>
      <c r="L729">
        <v>0</v>
      </c>
      <c r="M729">
        <v>0</v>
      </c>
      <c r="N729">
        <v>0</v>
      </c>
      <c r="O729">
        <v>-0.92711889865938824</v>
      </c>
      <c r="P729">
        <v>306.88</v>
      </c>
      <c r="Q729">
        <v>72.592231988999998</v>
      </c>
      <c r="R729">
        <v>0.149323620813957</v>
      </c>
      <c r="S729">
        <v>0.3222313362255852</v>
      </c>
      <c r="T729">
        <v>6.9240577868775674E-2</v>
      </c>
      <c r="U729">
        <v>-0.15087130814836511</v>
      </c>
      <c r="V729">
        <v>6.1091836569460108E-2</v>
      </c>
      <c r="W729">
        <v>-1.89535691313812</v>
      </c>
      <c r="X729">
        <v>251.40404820624201</v>
      </c>
    </row>
    <row r="730" spans="1:24" x14ac:dyDescent="0.3">
      <c r="A730">
        <v>72.672390222999994</v>
      </c>
      <c r="B730">
        <v>-0.49581689049724958</v>
      </c>
      <c r="C730">
        <v>-4.0353361336546607E-2</v>
      </c>
      <c r="D730">
        <v>-1.0979535058140749E-2</v>
      </c>
      <c r="E730">
        <v>-6.577621242092351E-3</v>
      </c>
      <c r="F730">
        <v>2.992338242113609E-2</v>
      </c>
      <c r="G730">
        <v>-0.82834624926504852</v>
      </c>
      <c r="H730">
        <v>312.53925594162098</v>
      </c>
      <c r="I730">
        <v>72.655269810999997</v>
      </c>
      <c r="J730">
        <v>-0.5130171852182549</v>
      </c>
      <c r="K730">
        <v>-7.3366081075729726E-4</v>
      </c>
      <c r="L730">
        <v>0</v>
      </c>
      <c r="M730">
        <v>0</v>
      </c>
      <c r="N730">
        <v>0</v>
      </c>
      <c r="O730">
        <v>-0.89797190015108264</v>
      </c>
      <c r="P730">
        <v>308.55</v>
      </c>
      <c r="Q730">
        <v>72.592231988999998</v>
      </c>
      <c r="R730">
        <v>0.149323620813957</v>
      </c>
      <c r="S730">
        <v>0.3222313362255852</v>
      </c>
      <c r="T730">
        <v>6.9240577868775674E-2</v>
      </c>
      <c r="U730">
        <v>-0.15087130814836511</v>
      </c>
      <c r="V730">
        <v>6.1091836569460108E-2</v>
      </c>
      <c r="W730">
        <v>-1.89535691313812</v>
      </c>
      <c r="X730">
        <v>251.40404820624201</v>
      </c>
    </row>
    <row r="731" spans="1:24" x14ac:dyDescent="0.3">
      <c r="A731">
        <v>72.802367211000004</v>
      </c>
      <c r="B731">
        <v>-0.49571944973986909</v>
      </c>
      <c r="C731">
        <v>-4.1589427670295123E-2</v>
      </c>
      <c r="D731">
        <v>-1.123055722564459E-2</v>
      </c>
      <c r="E731">
        <v>-8.4296414037022867E-3</v>
      </c>
      <c r="F731">
        <v>3.1204000766219028E-2</v>
      </c>
      <c r="G731">
        <v>-0.79589748697426943</v>
      </c>
      <c r="H731">
        <v>314.39843307130587</v>
      </c>
      <c r="I731">
        <v>72.795290922999996</v>
      </c>
      <c r="J731">
        <v>-0.51309635476459736</v>
      </c>
      <c r="K731">
        <v>-6.331388610387287E-4</v>
      </c>
      <c r="L731">
        <v>0</v>
      </c>
      <c r="M731">
        <v>0</v>
      </c>
      <c r="N731">
        <v>0</v>
      </c>
      <c r="O731">
        <v>-0.86585784191438664</v>
      </c>
      <c r="P731">
        <v>310.39</v>
      </c>
      <c r="Q731">
        <v>72.719688891999994</v>
      </c>
      <c r="R731">
        <v>0.1510622962702346</v>
      </c>
      <c r="S731">
        <v>0.31865062020424262</v>
      </c>
      <c r="T731">
        <v>7.1386234429377651E-2</v>
      </c>
      <c r="U731">
        <v>-0.14630599314822451</v>
      </c>
      <c r="V731">
        <v>5.832511403970056E-2</v>
      </c>
      <c r="W731">
        <v>-1.8643790212998239</v>
      </c>
      <c r="X731">
        <v>253.17895066678909</v>
      </c>
    </row>
    <row r="732" spans="1:24" x14ac:dyDescent="0.3">
      <c r="A732">
        <v>72.892352342999999</v>
      </c>
      <c r="B732">
        <v>-0.49636234328096912</v>
      </c>
      <c r="C732">
        <v>-3.9168880130219588E-2</v>
      </c>
      <c r="D732">
        <v>-1.0943439789116381E-2</v>
      </c>
      <c r="E732">
        <v>-7.4243078264623766E-3</v>
      </c>
      <c r="F732">
        <v>3.0488795834577781E-2</v>
      </c>
      <c r="G732">
        <v>-0.76415357533874606</v>
      </c>
      <c r="H732">
        <v>316.21722523325758</v>
      </c>
      <c r="I732">
        <v>72.879346315999996</v>
      </c>
      <c r="J732">
        <v>-0.51312445229120196</v>
      </c>
      <c r="K732">
        <v>-6.0105459173366853E-4</v>
      </c>
      <c r="L732">
        <v>0</v>
      </c>
      <c r="M732">
        <v>0</v>
      </c>
      <c r="N732">
        <v>0</v>
      </c>
      <c r="O732">
        <v>-0.84037603483526957</v>
      </c>
      <c r="P732">
        <v>311.85000000000002</v>
      </c>
      <c r="Q732">
        <v>72.842190027000001</v>
      </c>
      <c r="R732">
        <v>0.1525111143492642</v>
      </c>
      <c r="S732">
        <v>0.32477397340101849</v>
      </c>
      <c r="T732">
        <v>7.0263781998256739E-2</v>
      </c>
      <c r="U732">
        <v>-0.15245259569917091</v>
      </c>
      <c r="V732">
        <v>5.6620326818939137E-2</v>
      </c>
      <c r="W732">
        <v>-1.827724392155978</v>
      </c>
      <c r="X732">
        <v>255.27910621634871</v>
      </c>
    </row>
    <row r="733" spans="1:24" x14ac:dyDescent="0.3">
      <c r="A733">
        <v>72.982388974000003</v>
      </c>
      <c r="B733">
        <v>-0.49784902117618379</v>
      </c>
      <c r="C733">
        <v>-4.0444322057482079E-2</v>
      </c>
      <c r="D733">
        <v>-1.1778663843870159E-2</v>
      </c>
      <c r="E733">
        <v>-7.7703195575653007E-3</v>
      </c>
      <c r="F733">
        <v>3.0690810747910639E-2</v>
      </c>
      <c r="G733">
        <v>-0.74174713216988342</v>
      </c>
      <c r="H733">
        <v>317.50101986073321</v>
      </c>
      <c r="I733">
        <v>72.995013684</v>
      </c>
      <c r="J733">
        <v>-0.51335589755454547</v>
      </c>
      <c r="K733">
        <v>-3.5041542859607451E-4</v>
      </c>
      <c r="L733">
        <v>0</v>
      </c>
      <c r="M733">
        <v>0</v>
      </c>
      <c r="N733">
        <v>0</v>
      </c>
      <c r="O733">
        <v>-0.80145519251579611</v>
      </c>
      <c r="P733">
        <v>314.08</v>
      </c>
      <c r="Q733">
        <v>73.006475925999993</v>
      </c>
      <c r="R733">
        <v>0.1537777902510607</v>
      </c>
      <c r="S733">
        <v>0.32702925964727791</v>
      </c>
      <c r="T733">
        <v>7.0396114691971504E-2</v>
      </c>
      <c r="U733">
        <v>-0.14763359041735349</v>
      </c>
      <c r="V733">
        <v>5.8235601053832561E-2</v>
      </c>
      <c r="W733">
        <v>-1.786036230483609</v>
      </c>
      <c r="X733">
        <v>257.66766193583442</v>
      </c>
    </row>
    <row r="734" spans="1:24" x14ac:dyDescent="0.3">
      <c r="A734">
        <v>73.072374105999998</v>
      </c>
      <c r="B734">
        <v>-0.49728286521986093</v>
      </c>
      <c r="C734">
        <v>-4.046149864628841E-2</v>
      </c>
      <c r="D734">
        <v>-1.1469714343547819E-2</v>
      </c>
      <c r="E734">
        <v>-9.2874674181206238E-3</v>
      </c>
      <c r="F734">
        <v>3.1375506727955117E-2</v>
      </c>
      <c r="G734">
        <v>-0.71515678235348268</v>
      </c>
      <c r="H734">
        <v>319.02453468098952</v>
      </c>
      <c r="I734">
        <v>73.077176698000002</v>
      </c>
      <c r="J734">
        <v>-0.51326651165065984</v>
      </c>
      <c r="K734">
        <v>-4.4194862440074899E-4</v>
      </c>
      <c r="L734">
        <v>0</v>
      </c>
      <c r="M734">
        <v>0</v>
      </c>
      <c r="N734">
        <v>0</v>
      </c>
      <c r="O734">
        <v>-0.7840018999958529</v>
      </c>
      <c r="P734">
        <v>315.08</v>
      </c>
      <c r="Q734">
        <v>73.006475925999993</v>
      </c>
      <c r="R734">
        <v>0.1537777902510607</v>
      </c>
      <c r="S734">
        <v>0.32702925964727791</v>
      </c>
      <c r="T734">
        <v>7.0396114691971504E-2</v>
      </c>
      <c r="U734">
        <v>-0.14763359041735349</v>
      </c>
      <c r="V734">
        <v>5.8235601053832561E-2</v>
      </c>
      <c r="W734">
        <v>-1.786036230483609</v>
      </c>
      <c r="X734">
        <v>257.66766193583442</v>
      </c>
    </row>
    <row r="735" spans="1:24" x14ac:dyDescent="0.3">
      <c r="A735">
        <v>73.207350254999994</v>
      </c>
      <c r="B735">
        <v>-0.49873205306472629</v>
      </c>
      <c r="C735">
        <v>-3.9831407144295082E-2</v>
      </c>
      <c r="D735">
        <v>-1.259887591004372E-2</v>
      </c>
      <c r="E735">
        <v>-7.9826818799318879E-3</v>
      </c>
      <c r="F735">
        <v>3.0533615456585259E-2</v>
      </c>
      <c r="G735">
        <v>-0.67280580987826732</v>
      </c>
      <c r="H735">
        <v>321.45106666209398</v>
      </c>
      <c r="I735">
        <v>73.157932220999996</v>
      </c>
      <c r="J735">
        <v>-0.51329645260918699</v>
      </c>
      <c r="K735">
        <v>-4.1157610201222731E-4</v>
      </c>
      <c r="L735">
        <v>0</v>
      </c>
      <c r="M735">
        <v>0</v>
      </c>
      <c r="N735">
        <v>0</v>
      </c>
      <c r="O735">
        <v>-0.75572756611354475</v>
      </c>
      <c r="P735">
        <v>316.7</v>
      </c>
      <c r="Q735">
        <v>73.152077912999999</v>
      </c>
      <c r="R735">
        <v>0.15369342374943259</v>
      </c>
      <c r="S735">
        <v>0.32229236341602902</v>
      </c>
      <c r="T735">
        <v>6.9915476752691427E-2</v>
      </c>
      <c r="U735">
        <v>-0.14640864195107881</v>
      </c>
      <c r="V735">
        <v>5.4401128507753298E-2</v>
      </c>
      <c r="W735">
        <v>-1.749729842265209</v>
      </c>
      <c r="X735">
        <v>259.74786475011229</v>
      </c>
    </row>
    <row r="736" spans="1:24" x14ac:dyDescent="0.3">
      <c r="A736">
        <v>73.302334071000004</v>
      </c>
      <c r="B736">
        <v>-0.49978416994560748</v>
      </c>
      <c r="C736">
        <v>-3.9702191642896588E-2</v>
      </c>
      <c r="D736">
        <v>-1.235770992934704E-2</v>
      </c>
      <c r="E736">
        <v>-9.9361081599291384E-3</v>
      </c>
      <c r="F736">
        <v>3.076868018064309E-2</v>
      </c>
      <c r="G736">
        <v>-0.64778396108775327</v>
      </c>
      <c r="H736">
        <v>322.884712993405</v>
      </c>
      <c r="I736">
        <v>73.297971602000004</v>
      </c>
      <c r="J736">
        <v>-0.51348328819287281</v>
      </c>
      <c r="K736">
        <v>-2.3673867331428799E-4</v>
      </c>
      <c r="L736">
        <v>0</v>
      </c>
      <c r="M736">
        <v>0</v>
      </c>
      <c r="N736">
        <v>0</v>
      </c>
      <c r="O736">
        <v>-0.71575952624287464</v>
      </c>
      <c r="P736">
        <v>318.99</v>
      </c>
      <c r="Q736">
        <v>73.278650999000007</v>
      </c>
      <c r="R736">
        <v>0.15418484833872059</v>
      </c>
      <c r="S736">
        <v>0.32216601303900227</v>
      </c>
      <c r="T736">
        <v>7.055131068619834E-2</v>
      </c>
      <c r="U736">
        <v>-0.14552007675150491</v>
      </c>
      <c r="V736">
        <v>4.9761204249540697E-2</v>
      </c>
      <c r="W736">
        <v>-1.703944290969734</v>
      </c>
      <c r="X736">
        <v>262.37118360202282</v>
      </c>
    </row>
    <row r="737" spans="1:24" x14ac:dyDescent="0.3">
      <c r="A737">
        <v>73.392318011</v>
      </c>
      <c r="B737">
        <v>-0.49898572304348138</v>
      </c>
      <c r="C737">
        <v>-3.972229434150433E-2</v>
      </c>
      <c r="D737">
        <v>-1.279562618583441E-2</v>
      </c>
      <c r="E737">
        <v>-1.01901545704585E-2</v>
      </c>
      <c r="F737">
        <v>3.139337123065826E-2</v>
      </c>
      <c r="G737">
        <v>-0.61589698806777826</v>
      </c>
      <c r="H737">
        <v>324.7117019688971</v>
      </c>
      <c r="I737">
        <v>73.357887962999996</v>
      </c>
      <c r="J737">
        <v>-0.51354764918179807</v>
      </c>
      <c r="K737">
        <v>-1.8077079469757971E-4</v>
      </c>
      <c r="L737">
        <v>0</v>
      </c>
      <c r="M737">
        <v>0</v>
      </c>
      <c r="N737">
        <v>0</v>
      </c>
      <c r="O737">
        <v>-0.70022609590012508</v>
      </c>
      <c r="P737">
        <v>319.88</v>
      </c>
      <c r="Q737">
        <v>73.278650999000007</v>
      </c>
      <c r="R737">
        <v>0.15418484833872059</v>
      </c>
      <c r="S737">
        <v>0.32216601303900227</v>
      </c>
      <c r="T737">
        <v>7.055131068619834E-2</v>
      </c>
      <c r="U737">
        <v>-0.14552007675150491</v>
      </c>
      <c r="V737">
        <v>4.9761204249540697E-2</v>
      </c>
      <c r="W737">
        <v>-1.703944290969734</v>
      </c>
      <c r="X737">
        <v>262.37118360202282</v>
      </c>
    </row>
    <row r="738" spans="1:24" x14ac:dyDescent="0.3">
      <c r="A738">
        <v>73.482264280999999</v>
      </c>
      <c r="B738">
        <v>-0.50059316857154867</v>
      </c>
      <c r="C738">
        <v>-4.0361020900865997E-2</v>
      </c>
      <c r="D738">
        <v>-1.350382715463638E-2</v>
      </c>
      <c r="E738">
        <v>-8.6248917139300427E-3</v>
      </c>
      <c r="F738">
        <v>3.1402989719217088E-2</v>
      </c>
      <c r="G738">
        <v>-0.58939980023008254</v>
      </c>
      <c r="H738">
        <v>326.22987900096251</v>
      </c>
      <c r="I738">
        <v>73.497851767</v>
      </c>
      <c r="J738">
        <v>-0.51371613069923161</v>
      </c>
      <c r="K738">
        <v>-4.9997278396890911E-5</v>
      </c>
      <c r="L738">
        <v>0</v>
      </c>
      <c r="M738">
        <v>0</v>
      </c>
      <c r="N738">
        <v>0</v>
      </c>
      <c r="O738">
        <v>-0.65257860732067985</v>
      </c>
      <c r="P738">
        <v>322.61</v>
      </c>
      <c r="Q738">
        <v>73.422300816000003</v>
      </c>
      <c r="R738">
        <v>0.15534578916846739</v>
      </c>
      <c r="S738">
        <v>0.32132076592629272</v>
      </c>
      <c r="T738">
        <v>7.0545127082272646E-2</v>
      </c>
      <c r="U738">
        <v>-0.14380119041055159</v>
      </c>
      <c r="V738">
        <v>4.6734783806759841E-2</v>
      </c>
      <c r="W738">
        <v>-1.672470441971359</v>
      </c>
      <c r="X738">
        <v>264.17450231466171</v>
      </c>
    </row>
    <row r="739" spans="1:24" x14ac:dyDescent="0.3">
      <c r="A739">
        <v>73.577248096999995</v>
      </c>
      <c r="B739">
        <v>-0.50072780172984721</v>
      </c>
      <c r="C739">
        <v>-3.9362296570348267E-2</v>
      </c>
      <c r="D739">
        <v>-1.368141733109951E-2</v>
      </c>
      <c r="E739">
        <v>-1.0835581319909939E-2</v>
      </c>
      <c r="F739">
        <v>3.1837018268608949E-2</v>
      </c>
      <c r="G739">
        <v>-0.56001823699043585</v>
      </c>
      <c r="H739">
        <v>327.91331857009089</v>
      </c>
      <c r="I739">
        <v>73.577784500999996</v>
      </c>
      <c r="J739">
        <v>-0.51371748431986486</v>
      </c>
      <c r="K739">
        <v>-5.1801115158343657E-5</v>
      </c>
      <c r="L739">
        <v>0</v>
      </c>
      <c r="M739">
        <v>0</v>
      </c>
      <c r="N739">
        <v>0</v>
      </c>
      <c r="O739">
        <v>-0.62954026119435458</v>
      </c>
      <c r="P739">
        <v>323.93</v>
      </c>
      <c r="Q739">
        <v>73.547217845999995</v>
      </c>
      <c r="R739">
        <v>0.15544048752684311</v>
      </c>
      <c r="S739">
        <v>0.31745823939862639</v>
      </c>
      <c r="T739">
        <v>7.047532562006123E-2</v>
      </c>
      <c r="U739">
        <v>-0.1428244325911244</v>
      </c>
      <c r="V739">
        <v>4.2499179566582598E-2</v>
      </c>
      <c r="W739">
        <v>-1.632114846707988</v>
      </c>
      <c r="X739">
        <v>266.48670760299098</v>
      </c>
    </row>
    <row r="740" spans="1:24" x14ac:dyDescent="0.3">
      <c r="A740">
        <v>73.712224246000005</v>
      </c>
      <c r="B740">
        <v>-0.50171372112660273</v>
      </c>
      <c r="C740">
        <v>-4.1656565773310228E-2</v>
      </c>
      <c r="D740">
        <v>-1.3722714968025679E-2</v>
      </c>
      <c r="E740">
        <v>-9.3349757492576617E-3</v>
      </c>
      <c r="F740">
        <v>3.2384524631011151E-2</v>
      </c>
      <c r="G740">
        <v>-0.5179345982597644</v>
      </c>
      <c r="H740">
        <v>330.32453345591159</v>
      </c>
      <c r="I740">
        <v>73.695417542000001</v>
      </c>
      <c r="J740">
        <v>-0.51357960142401726</v>
      </c>
      <c r="K740">
        <v>-1.522365091280029E-4</v>
      </c>
      <c r="L740">
        <v>0</v>
      </c>
      <c r="M740">
        <v>0</v>
      </c>
      <c r="N740">
        <v>0</v>
      </c>
      <c r="O740">
        <v>-0.58904862254808621</v>
      </c>
      <c r="P740">
        <v>326.25</v>
      </c>
      <c r="Q740">
        <v>73.642884015999996</v>
      </c>
      <c r="R740">
        <v>0.157193199281631</v>
      </c>
      <c r="S740">
        <v>0.313697413442102</v>
      </c>
      <c r="T740">
        <v>6.9845029136031592E-2</v>
      </c>
      <c r="U740">
        <v>-0.14059627405193539</v>
      </c>
      <c r="V740">
        <v>3.8517338476641939E-2</v>
      </c>
      <c r="W740">
        <v>-1.5986219936680091</v>
      </c>
      <c r="X740">
        <v>268.40570672603371</v>
      </c>
    </row>
    <row r="741" spans="1:24" x14ac:dyDescent="0.3">
      <c r="A741">
        <v>73.802209138999999</v>
      </c>
      <c r="B741">
        <v>-0.50232933665275314</v>
      </c>
      <c r="C741">
        <v>-4.0397399082642657E-2</v>
      </c>
      <c r="D741">
        <v>-1.438481174409389E-2</v>
      </c>
      <c r="E741">
        <v>-9.8814793005670316E-3</v>
      </c>
      <c r="F741">
        <v>3.1664448145132328E-2</v>
      </c>
      <c r="G741">
        <v>-0.48834594849560231</v>
      </c>
      <c r="H741">
        <v>332.01983820888893</v>
      </c>
      <c r="I741">
        <v>73.777404958000005</v>
      </c>
      <c r="J741">
        <v>-0.51357960142401726</v>
      </c>
      <c r="K741">
        <v>-1.522365091280029E-4</v>
      </c>
      <c r="L741">
        <v>0</v>
      </c>
      <c r="M741">
        <v>0</v>
      </c>
      <c r="N741">
        <v>0</v>
      </c>
      <c r="O741">
        <v>-0.56793013859895491</v>
      </c>
      <c r="P741">
        <v>327.45999999999998</v>
      </c>
      <c r="Q741">
        <v>73.785420895000001</v>
      </c>
      <c r="R741">
        <v>0.15811758532180231</v>
      </c>
      <c r="S741">
        <v>0.31506879224649698</v>
      </c>
      <c r="T741">
        <v>7.0041735879715267E-2</v>
      </c>
      <c r="U741">
        <v>-0.1409481686163635</v>
      </c>
      <c r="V741">
        <v>3.655919379281284E-2</v>
      </c>
      <c r="W741">
        <v>-1.5682054535835841</v>
      </c>
      <c r="X741">
        <v>270.14844610026171</v>
      </c>
    </row>
    <row r="742" spans="1:24" x14ac:dyDescent="0.3">
      <c r="A742">
        <v>73.892193079999998</v>
      </c>
      <c r="B742">
        <v>-0.50223259345563243</v>
      </c>
      <c r="C742">
        <v>-4.0074999438839062E-2</v>
      </c>
      <c r="D742">
        <v>-1.408328488469124E-2</v>
      </c>
      <c r="E742">
        <v>-1.143233552727989E-2</v>
      </c>
      <c r="F742">
        <v>3.1444075763413348E-2</v>
      </c>
      <c r="G742">
        <v>-0.45739168193958291</v>
      </c>
      <c r="H742">
        <v>333.79338704047183</v>
      </c>
      <c r="I742">
        <v>73.897301040000002</v>
      </c>
      <c r="J742">
        <v>-0.51361412358685898</v>
      </c>
      <c r="K742">
        <v>-1.2700481504424209E-4</v>
      </c>
      <c r="L742">
        <v>0</v>
      </c>
      <c r="M742">
        <v>0</v>
      </c>
      <c r="N742">
        <v>0</v>
      </c>
      <c r="O742">
        <v>-0.52674036825188886</v>
      </c>
      <c r="P742">
        <v>329.82</v>
      </c>
      <c r="Q742">
        <v>73.901458978999997</v>
      </c>
      <c r="R742">
        <v>0.15726094756286771</v>
      </c>
      <c r="S742">
        <v>0.31115139374707962</v>
      </c>
      <c r="T742">
        <v>6.9573651210363921E-2</v>
      </c>
      <c r="U742">
        <v>-0.1378415552417088</v>
      </c>
      <c r="V742">
        <v>3.1224170480276321E-2</v>
      </c>
      <c r="W742">
        <v>-1.5332655348756019</v>
      </c>
      <c r="X742">
        <v>272.15035597875931</v>
      </c>
    </row>
    <row r="743" spans="1:24" x14ac:dyDescent="0.3">
      <c r="A743">
        <v>73.982125998000001</v>
      </c>
      <c r="B743">
        <v>-0.50292874473337279</v>
      </c>
      <c r="C743">
        <v>-4.2334054462388818E-2</v>
      </c>
      <c r="D743">
        <v>-1.4895325526595121E-2</v>
      </c>
      <c r="E743">
        <v>-9.6700813101676525E-3</v>
      </c>
      <c r="F743">
        <v>3.2624019972941419E-2</v>
      </c>
      <c r="G743">
        <v>-0.43091074091151738</v>
      </c>
      <c r="H743">
        <v>335.31063319891479</v>
      </c>
      <c r="I743">
        <v>73.957246541000004</v>
      </c>
      <c r="J743">
        <v>-0.51372471974853484</v>
      </c>
      <c r="K743">
        <v>-6.2687983886018113E-5</v>
      </c>
      <c r="L743">
        <v>0</v>
      </c>
      <c r="M743">
        <v>0</v>
      </c>
      <c r="N743">
        <v>0</v>
      </c>
      <c r="O743">
        <v>-0.50789081233034994</v>
      </c>
      <c r="P743">
        <v>330.9</v>
      </c>
      <c r="Q743">
        <v>74.001327992</v>
      </c>
      <c r="R743">
        <v>0.1590304269769115</v>
      </c>
      <c r="S743">
        <v>0.3090434013565736</v>
      </c>
      <c r="T743">
        <v>6.9458293810389551E-2</v>
      </c>
      <c r="U743">
        <v>-0.13787192564532891</v>
      </c>
      <c r="V743">
        <v>2.9181049741752781E-2</v>
      </c>
      <c r="W743">
        <v>-1.5022008437130181</v>
      </c>
      <c r="X743">
        <v>273.9302316742527</v>
      </c>
    </row>
    <row r="744" spans="1:24" x14ac:dyDescent="0.3">
      <c r="A744">
        <v>74.072110176999999</v>
      </c>
      <c r="B744">
        <v>-0.50299980004463785</v>
      </c>
      <c r="C744">
        <v>-4.1885408204607989E-2</v>
      </c>
      <c r="D744">
        <v>-1.502604875713587E-2</v>
      </c>
      <c r="E744">
        <v>-1.0309196162217449E-2</v>
      </c>
      <c r="F744">
        <v>3.271257042161619E-2</v>
      </c>
      <c r="G744">
        <v>-0.39766589645404088</v>
      </c>
      <c r="H744">
        <v>337.21542247689712</v>
      </c>
      <c r="I744">
        <v>74.077282158000003</v>
      </c>
      <c r="J744">
        <v>-0.51380193572190702</v>
      </c>
      <c r="K744">
        <v>-2.6149651360664969E-5</v>
      </c>
      <c r="L744">
        <v>0</v>
      </c>
      <c r="M744">
        <v>0</v>
      </c>
      <c r="N744">
        <v>0</v>
      </c>
      <c r="O744">
        <v>-0.47036623341247191</v>
      </c>
      <c r="P744">
        <v>333.05</v>
      </c>
      <c r="Q744">
        <v>74.099757909999994</v>
      </c>
      <c r="R744">
        <v>0.1587273122341431</v>
      </c>
      <c r="S744">
        <v>0.31284103522400991</v>
      </c>
      <c r="T744">
        <v>6.8993689817522741E-2</v>
      </c>
      <c r="U744">
        <v>-0.13636791104784821</v>
      </c>
      <c r="V744">
        <v>2.5489462262100929E-2</v>
      </c>
      <c r="W744">
        <v>-1.4757995769939241</v>
      </c>
      <c r="X744">
        <v>275.44291283105599</v>
      </c>
    </row>
    <row r="745" spans="1:24" x14ac:dyDescent="0.3">
      <c r="A745">
        <v>74.207087279000007</v>
      </c>
      <c r="B745">
        <v>-0.50306101811007409</v>
      </c>
      <c r="C745">
        <v>-4.5118162581994421E-2</v>
      </c>
      <c r="D745">
        <v>-1.441818661987782E-2</v>
      </c>
      <c r="E745">
        <v>-1.0442575497265971E-2</v>
      </c>
      <c r="F745">
        <v>3.2252651934017072E-2</v>
      </c>
      <c r="G745">
        <v>-0.35595546853216109</v>
      </c>
      <c r="H745">
        <v>339.60525395850539</v>
      </c>
      <c r="I745">
        <v>74.157152971000002</v>
      </c>
      <c r="J745">
        <v>-0.51365081757549702</v>
      </c>
      <c r="K745">
        <v>-1.053699834843316E-4</v>
      </c>
      <c r="L745">
        <v>0</v>
      </c>
      <c r="M745">
        <v>0</v>
      </c>
      <c r="N745">
        <v>0</v>
      </c>
      <c r="O745">
        <v>-0.43842670810097573</v>
      </c>
      <c r="P745">
        <v>334.88</v>
      </c>
      <c r="Q745">
        <v>74.099757909999994</v>
      </c>
      <c r="R745">
        <v>0.1587273122341431</v>
      </c>
      <c r="S745">
        <v>0.31284103522400991</v>
      </c>
      <c r="T745">
        <v>6.8993689817522741E-2</v>
      </c>
      <c r="U745">
        <v>-0.13636791104784821</v>
      </c>
      <c r="V745">
        <v>2.5489462262100929E-2</v>
      </c>
      <c r="W745">
        <v>-1.4757995769939241</v>
      </c>
      <c r="X745">
        <v>275.44291283105599</v>
      </c>
    </row>
    <row r="746" spans="1:24" x14ac:dyDescent="0.3">
      <c r="A746">
        <v>74.302070141000002</v>
      </c>
      <c r="B746">
        <v>-0.50446188899311029</v>
      </c>
      <c r="C746">
        <v>-4.4792616757769917E-2</v>
      </c>
      <c r="D746">
        <v>-1.5393104404211041E-2</v>
      </c>
      <c r="E746">
        <v>-1.0488290267051271E-2</v>
      </c>
      <c r="F746">
        <v>3.2970345520771598E-2</v>
      </c>
      <c r="G746">
        <v>-0.32130560386776891</v>
      </c>
      <c r="H746">
        <v>341.59054496447447</v>
      </c>
      <c r="I746">
        <v>74.27696693</v>
      </c>
      <c r="J746">
        <v>-0.51376634837155699</v>
      </c>
      <c r="K746">
        <v>-5.0388415942567687E-5</v>
      </c>
      <c r="L746">
        <v>0</v>
      </c>
      <c r="M746">
        <v>0</v>
      </c>
      <c r="N746">
        <v>0</v>
      </c>
      <c r="O746">
        <v>-0.40317105721069008</v>
      </c>
      <c r="P746">
        <v>336.9</v>
      </c>
      <c r="Q746">
        <v>74.305984019999997</v>
      </c>
      <c r="R746">
        <v>0.1591908664167194</v>
      </c>
      <c r="S746">
        <v>0.35081290692235378</v>
      </c>
      <c r="T746">
        <v>7.0688152639359403E-2</v>
      </c>
      <c r="U746">
        <v>-0.13296748313636189</v>
      </c>
      <c r="V746">
        <v>2.0598802900076259E-2</v>
      </c>
      <c r="W746">
        <v>-1.4075442897619981</v>
      </c>
      <c r="X746">
        <v>279.3536527188985</v>
      </c>
    </row>
    <row r="747" spans="1:24" x14ac:dyDescent="0.3">
      <c r="A747">
        <v>74.392054082000001</v>
      </c>
      <c r="B747">
        <v>-0.50502078042426723</v>
      </c>
      <c r="C747">
        <v>-4.3301366815645143E-2</v>
      </c>
      <c r="D747">
        <v>-1.559180952608585E-2</v>
      </c>
      <c r="E747">
        <v>-1.0673582309215141E-2</v>
      </c>
      <c r="F747">
        <v>3.2250427685631078E-2</v>
      </c>
      <c r="G747">
        <v>-0.29003136831035259</v>
      </c>
      <c r="H747">
        <v>343.38242666941238</v>
      </c>
      <c r="I747">
        <v>74.397079785000003</v>
      </c>
      <c r="J747">
        <v>-0.51392425575527778</v>
      </c>
      <c r="K747">
        <v>1.4124717990926561E-5</v>
      </c>
      <c r="L747">
        <v>0</v>
      </c>
      <c r="M747">
        <v>0</v>
      </c>
      <c r="N747">
        <v>0</v>
      </c>
      <c r="O747">
        <v>-0.35988689176123079</v>
      </c>
      <c r="P747">
        <v>339.38</v>
      </c>
      <c r="Q747">
        <v>74.305984019999997</v>
      </c>
      <c r="R747">
        <v>0.1591908664167194</v>
      </c>
      <c r="S747">
        <v>0.35081290692235378</v>
      </c>
      <c r="T747">
        <v>7.0688152639359403E-2</v>
      </c>
      <c r="U747">
        <v>-0.13296748313636189</v>
      </c>
      <c r="V747">
        <v>2.0598802900076259E-2</v>
      </c>
      <c r="W747">
        <v>-1.4075442897619981</v>
      </c>
      <c r="X747">
        <v>279.3536527188985</v>
      </c>
    </row>
    <row r="748" spans="1:24" x14ac:dyDescent="0.3">
      <c r="A748">
        <v>74.492034912999998</v>
      </c>
      <c r="B748">
        <v>-0.50595714320153806</v>
      </c>
      <c r="C748">
        <v>-4.388813149527182E-2</v>
      </c>
      <c r="D748">
        <v>-1.5941089019179341E-2</v>
      </c>
      <c r="E748">
        <v>-1.042341123806668E-2</v>
      </c>
      <c r="F748">
        <v>3.2764197336720029E-2</v>
      </c>
      <c r="G748">
        <v>-0.26046025578622389</v>
      </c>
      <c r="H748">
        <v>345.07672661255151</v>
      </c>
      <c r="I748">
        <v>74.457018982999998</v>
      </c>
      <c r="J748">
        <v>-0.51388434175901831</v>
      </c>
      <c r="K748">
        <v>-8.9387001439440807E-7</v>
      </c>
      <c r="L748">
        <v>0</v>
      </c>
      <c r="M748">
        <v>0</v>
      </c>
      <c r="N748">
        <v>0</v>
      </c>
      <c r="O748">
        <v>-0.34016467121369481</v>
      </c>
      <c r="P748">
        <v>340.51</v>
      </c>
      <c r="Q748">
        <v>74.420955895999995</v>
      </c>
      <c r="R748">
        <v>0.160757348213178</v>
      </c>
      <c r="S748">
        <v>0.34431269633815847</v>
      </c>
      <c r="T748">
        <v>7.1658140210530713E-2</v>
      </c>
      <c r="U748">
        <v>-0.13024310445569481</v>
      </c>
      <c r="V748">
        <v>1.6493226702862199E-2</v>
      </c>
      <c r="W748">
        <v>-1.3773362798203941</v>
      </c>
      <c r="X748">
        <v>281.08444419604172</v>
      </c>
    </row>
    <row r="749" spans="1:24" x14ac:dyDescent="0.3">
      <c r="A749">
        <v>74.582019806000005</v>
      </c>
      <c r="B749">
        <v>-0.50668882864820608</v>
      </c>
      <c r="C749">
        <v>-4.3930263218215797E-2</v>
      </c>
      <c r="D749">
        <v>-1.5796372666954991E-2</v>
      </c>
      <c r="E749">
        <v>-1.0547995039853569E-2</v>
      </c>
      <c r="F749">
        <v>3.2214517144339282E-2</v>
      </c>
      <c r="G749">
        <v>-0.2248877996509539</v>
      </c>
      <c r="H749">
        <v>347.11487821601668</v>
      </c>
      <c r="I749">
        <v>74.574746302999998</v>
      </c>
      <c r="J749">
        <v>-0.51360125260757772</v>
      </c>
      <c r="K749">
        <v>-9.5653456714685114E-5</v>
      </c>
      <c r="L749">
        <v>0</v>
      </c>
      <c r="M749">
        <v>0</v>
      </c>
      <c r="N749">
        <v>0</v>
      </c>
      <c r="O749">
        <v>-0.30054569719342361</v>
      </c>
      <c r="P749">
        <v>342.78</v>
      </c>
      <c r="Q749">
        <v>74.517220019999996</v>
      </c>
      <c r="R749">
        <v>0.16075615809390101</v>
      </c>
      <c r="S749">
        <v>0.36848260141077138</v>
      </c>
      <c r="T749">
        <v>6.7474792495452809E-2</v>
      </c>
      <c r="U749">
        <v>-0.13225951987783449</v>
      </c>
      <c r="V749">
        <v>1.5184230836893889E-2</v>
      </c>
      <c r="W749">
        <v>-1.346418516266378</v>
      </c>
      <c r="X749">
        <v>282.8559015596702</v>
      </c>
    </row>
    <row r="750" spans="1:24" x14ac:dyDescent="0.3">
      <c r="A750">
        <v>74.672003985000003</v>
      </c>
      <c r="B750">
        <v>-0.50752144784061348</v>
      </c>
      <c r="C750">
        <v>-4.6895229485614857E-2</v>
      </c>
      <c r="D750">
        <v>-1.4939358457922941E-2</v>
      </c>
      <c r="E750">
        <v>-9.1453516510795179E-3</v>
      </c>
      <c r="F750">
        <v>3.3113862111047679E-2</v>
      </c>
      <c r="G750">
        <v>-0.1963807777155967</v>
      </c>
      <c r="H750">
        <v>348.74821025939951</v>
      </c>
      <c r="I750">
        <v>74.656821945000004</v>
      </c>
      <c r="J750">
        <v>-0.51372383892760387</v>
      </c>
      <c r="K750">
        <v>-5.9031210633413907E-5</v>
      </c>
      <c r="L750">
        <v>0</v>
      </c>
      <c r="M750">
        <v>0</v>
      </c>
      <c r="N750">
        <v>0</v>
      </c>
      <c r="O750">
        <v>-0.27262042916151441</v>
      </c>
      <c r="P750">
        <v>344.38</v>
      </c>
      <c r="Q750">
        <v>74.630877971999993</v>
      </c>
      <c r="R750">
        <v>0.16108624167309971</v>
      </c>
      <c r="S750">
        <v>0.36519494342691589</v>
      </c>
      <c r="T750">
        <v>6.8359271691952564E-2</v>
      </c>
      <c r="U750">
        <v>-0.12977644078275971</v>
      </c>
      <c r="V750">
        <v>1.124808726457175E-2</v>
      </c>
      <c r="W750">
        <v>-1.320393812854231</v>
      </c>
      <c r="X750">
        <v>284.34700722826591</v>
      </c>
    </row>
    <row r="751" spans="1:24" x14ac:dyDescent="0.3">
      <c r="A751">
        <v>74.806981086999997</v>
      </c>
      <c r="B751">
        <v>-0.50726023421497746</v>
      </c>
      <c r="C751">
        <v>-4.6207496267192227E-2</v>
      </c>
      <c r="D751">
        <v>-1.473137456923723E-2</v>
      </c>
      <c r="E751">
        <v>-1.0427032785887179E-2</v>
      </c>
      <c r="F751">
        <v>3.3390489097505693E-2</v>
      </c>
      <c r="G751">
        <v>-0.14498776153303</v>
      </c>
      <c r="H751">
        <v>351.69281318310823</v>
      </c>
      <c r="I751">
        <v>74.796503869999995</v>
      </c>
      <c r="J751">
        <v>-0.51364149824026062</v>
      </c>
      <c r="K751">
        <v>-8.1217667410786757E-5</v>
      </c>
      <c r="L751">
        <v>0</v>
      </c>
      <c r="M751">
        <v>0</v>
      </c>
      <c r="N751">
        <v>0</v>
      </c>
      <c r="O751">
        <v>-0.225322006432468</v>
      </c>
      <c r="P751">
        <v>347.09</v>
      </c>
      <c r="Q751">
        <v>74.754964829000002</v>
      </c>
      <c r="R751">
        <v>0.16007825880113519</v>
      </c>
      <c r="S751">
        <v>0.35761322491446113</v>
      </c>
      <c r="T751">
        <v>6.8509096959302546E-2</v>
      </c>
      <c r="U751">
        <v>-0.12895956757077201</v>
      </c>
      <c r="V751">
        <v>9.1698601548777219E-3</v>
      </c>
      <c r="W751">
        <v>-1.284922286113263</v>
      </c>
      <c r="X751">
        <v>286.37937600340882</v>
      </c>
    </row>
    <row r="752" spans="1:24" x14ac:dyDescent="0.3">
      <c r="A752">
        <v>74.901963949999995</v>
      </c>
      <c r="B752">
        <v>-0.50915022379574471</v>
      </c>
      <c r="C752">
        <v>-4.8147124893839183E-2</v>
      </c>
      <c r="D752">
        <v>-1.577732153236866E-2</v>
      </c>
      <c r="E752">
        <v>-9.4476830896884027E-3</v>
      </c>
      <c r="F752">
        <v>3.3600446268687051E-2</v>
      </c>
      <c r="G752">
        <v>-0.1159250669208355</v>
      </c>
      <c r="H752">
        <v>353.35798292566449</v>
      </c>
      <c r="I752">
        <v>74.856558183999994</v>
      </c>
      <c r="J752">
        <v>-0.51384933847338454</v>
      </c>
      <c r="K752">
        <v>-3.3577720183326658E-5</v>
      </c>
      <c r="L752">
        <v>0</v>
      </c>
      <c r="M752">
        <v>0</v>
      </c>
      <c r="N752">
        <v>0</v>
      </c>
      <c r="O752">
        <v>-0.19984019935335079</v>
      </c>
      <c r="P752">
        <v>348.55</v>
      </c>
      <c r="Q752">
        <v>74.846688986000004</v>
      </c>
      <c r="R752">
        <v>0.16115933031541499</v>
      </c>
      <c r="S752">
        <v>0.3666994729125172</v>
      </c>
      <c r="T752">
        <v>6.527735472426513E-2</v>
      </c>
      <c r="U752">
        <v>-0.12720655011717791</v>
      </c>
      <c r="V752">
        <v>1.5798513170326911E-3</v>
      </c>
      <c r="W752">
        <v>-1.2464200199382489</v>
      </c>
      <c r="X752">
        <v>288.58539335692637</v>
      </c>
    </row>
    <row r="753" spans="1:24" x14ac:dyDescent="0.3">
      <c r="A753">
        <v>74.996941328999995</v>
      </c>
      <c r="B753">
        <v>-0.50824235763844505</v>
      </c>
      <c r="C753">
        <v>-4.7410353468099173E-2</v>
      </c>
      <c r="D753">
        <v>-1.6514891758561131E-2</v>
      </c>
      <c r="E753">
        <v>-1.002596449962366E-2</v>
      </c>
      <c r="F753">
        <v>3.4225946859041213E-2</v>
      </c>
      <c r="G753">
        <v>-7.9717145243210996E-2</v>
      </c>
      <c r="H753">
        <v>355.4325440227326</v>
      </c>
      <c r="I753">
        <v>74.994419039999997</v>
      </c>
      <c r="J753">
        <v>-0.51380781039000656</v>
      </c>
      <c r="K753">
        <v>-4.3431817422562538E-5</v>
      </c>
      <c r="L753">
        <v>0</v>
      </c>
      <c r="M753">
        <v>0</v>
      </c>
      <c r="N753">
        <v>0</v>
      </c>
      <c r="O753">
        <v>-0.1549852375770964</v>
      </c>
      <c r="P753">
        <v>351.12</v>
      </c>
      <c r="Q753">
        <v>74.961789847000006</v>
      </c>
      <c r="R753">
        <v>0.16239680655067781</v>
      </c>
      <c r="S753">
        <v>0.36823274926570682</v>
      </c>
      <c r="T753">
        <v>6.4643057341238125E-2</v>
      </c>
      <c r="U753">
        <v>-0.12954463713784431</v>
      </c>
      <c r="V753">
        <v>1.881191437293658E-3</v>
      </c>
      <c r="W753">
        <v>-1.213234760871795</v>
      </c>
      <c r="X753">
        <v>290.48676864348249</v>
      </c>
    </row>
    <row r="754" spans="1:24" x14ac:dyDescent="0.3">
      <c r="A754">
        <v>75.091924430000006</v>
      </c>
      <c r="B754">
        <v>-0.50870189363897445</v>
      </c>
      <c r="C754">
        <v>-4.7819797573197563E-2</v>
      </c>
      <c r="D754">
        <v>-1.710569299757481E-2</v>
      </c>
      <c r="E754">
        <v>-9.6627524254884831E-3</v>
      </c>
      <c r="F754">
        <v>3.4669934965650948E-2</v>
      </c>
      <c r="G754">
        <v>-4.9787007020072063E-2</v>
      </c>
      <c r="H754">
        <v>357.14741462316169</v>
      </c>
      <c r="I754">
        <v>75.074327607000001</v>
      </c>
      <c r="J754">
        <v>-0.51385008664260268</v>
      </c>
      <c r="K754">
        <v>-3.7775855627714788E-5</v>
      </c>
      <c r="L754">
        <v>0</v>
      </c>
      <c r="M754">
        <v>0</v>
      </c>
      <c r="N754">
        <v>0</v>
      </c>
      <c r="O754">
        <v>-0.1260127719939905</v>
      </c>
      <c r="P754">
        <v>352.78</v>
      </c>
      <c r="Q754">
        <v>75.074520825999997</v>
      </c>
      <c r="R754">
        <v>0.16563331165807671</v>
      </c>
      <c r="S754">
        <v>0.37422645890256029</v>
      </c>
      <c r="T754">
        <v>6.2145722616867217E-2</v>
      </c>
      <c r="U754">
        <v>-0.13114267354415099</v>
      </c>
      <c r="V754">
        <v>-8.3656032391620698E-4</v>
      </c>
      <c r="W754">
        <v>-1.1874185934459609</v>
      </c>
      <c r="X754">
        <v>291.96592608018591</v>
      </c>
    </row>
    <row r="755" spans="1:24" x14ac:dyDescent="0.3">
      <c r="A755">
        <v>75.176910163000002</v>
      </c>
      <c r="B755">
        <v>-0.5085508370286701</v>
      </c>
      <c r="C755">
        <v>-4.8627437011046222E-2</v>
      </c>
      <c r="D755">
        <v>-1.6830954700708389E-2</v>
      </c>
      <c r="E755">
        <v>-9.5087141553568798E-3</v>
      </c>
      <c r="F755">
        <v>3.548850521224161E-2</v>
      </c>
      <c r="G755">
        <v>-1.9721602098905489E-2</v>
      </c>
      <c r="H755">
        <v>358.87003543449629</v>
      </c>
      <c r="I755">
        <v>75.177334040999995</v>
      </c>
      <c r="J755">
        <v>-0.5138079270466277</v>
      </c>
      <c r="K755">
        <v>-4.4504562017253041E-5</v>
      </c>
      <c r="L755">
        <v>0</v>
      </c>
      <c r="M755">
        <v>0</v>
      </c>
      <c r="N755">
        <v>0</v>
      </c>
      <c r="O755">
        <v>-9.4771378383292026E-2</v>
      </c>
      <c r="P755">
        <v>354.57</v>
      </c>
      <c r="Q755">
        <v>75.166653871999998</v>
      </c>
      <c r="R755">
        <v>0.17412393782047261</v>
      </c>
      <c r="S755">
        <v>0.35295489972302979</v>
      </c>
      <c r="T755">
        <v>6.5178349434202393E-2</v>
      </c>
      <c r="U755">
        <v>-0.13293373502380701</v>
      </c>
      <c r="V755">
        <v>-7.1352598392994892E-4</v>
      </c>
      <c r="W755">
        <v>-1.147243819145114</v>
      </c>
      <c r="X755">
        <v>294.26777109051511</v>
      </c>
    </row>
    <row r="756" spans="1:24" x14ac:dyDescent="0.3">
      <c r="A756">
        <v>75.316884994999995</v>
      </c>
      <c r="B756">
        <v>-0.51014785798141682</v>
      </c>
      <c r="C756">
        <v>-4.8511861023360713E-2</v>
      </c>
      <c r="D756">
        <v>-1.5777437016367909E-2</v>
      </c>
      <c r="E756">
        <v>-9.7096380078421397E-3</v>
      </c>
      <c r="F756">
        <v>3.4703087991758093E-2</v>
      </c>
      <c r="G756">
        <v>2.9445717404697681E-2</v>
      </c>
      <c r="H756">
        <v>1.687115332024089</v>
      </c>
      <c r="I756">
        <v>75.294228825999994</v>
      </c>
      <c r="J756">
        <v>-0.51385067813145491</v>
      </c>
      <c r="K756">
        <v>-4.3969557391792138E-5</v>
      </c>
      <c r="L756">
        <v>0</v>
      </c>
      <c r="M756">
        <v>0</v>
      </c>
      <c r="N756">
        <v>0</v>
      </c>
      <c r="O756">
        <v>-4.7996554429844032E-2</v>
      </c>
      <c r="P756">
        <v>357.25</v>
      </c>
      <c r="Q756">
        <v>75.275101899999996</v>
      </c>
      <c r="R756">
        <v>0.1750932690304183</v>
      </c>
      <c r="S756">
        <v>0.34635028644757038</v>
      </c>
      <c r="T756">
        <v>6.5703868588702391E-2</v>
      </c>
      <c r="U756">
        <v>-0.13166770829613761</v>
      </c>
      <c r="V756">
        <v>-2.8478548159834231E-3</v>
      </c>
      <c r="W756">
        <v>-1.1296503303768399</v>
      </c>
      <c r="X756">
        <v>295.27580374384797</v>
      </c>
    </row>
    <row r="757" spans="1:24" x14ac:dyDescent="0.3">
      <c r="A757">
        <v>75.406870127000005</v>
      </c>
      <c r="B757">
        <v>-0.51549487623190815</v>
      </c>
      <c r="C757">
        <v>-4.8575489345644471E-2</v>
      </c>
      <c r="D757">
        <v>-1.727539487183094E-2</v>
      </c>
      <c r="E757">
        <v>-9.9358164943790152E-3</v>
      </c>
      <c r="F757">
        <v>3.5835487009662041E-2</v>
      </c>
      <c r="G757">
        <v>6.2677572195857803E-2</v>
      </c>
      <c r="H757">
        <v>3.5911603569491679</v>
      </c>
      <c r="I757">
        <v>75.376153854999998</v>
      </c>
      <c r="J757">
        <v>-0.51385067813145491</v>
      </c>
      <c r="K757">
        <v>-4.3969557391792138E-5</v>
      </c>
      <c r="L757">
        <v>0</v>
      </c>
      <c r="M757">
        <v>0</v>
      </c>
      <c r="N757">
        <v>0</v>
      </c>
      <c r="O757">
        <v>-2.548180707911725E-2</v>
      </c>
      <c r="P757">
        <v>358.54</v>
      </c>
      <c r="Q757">
        <v>75.394502877999997</v>
      </c>
      <c r="R757">
        <v>0.1874827174028971</v>
      </c>
      <c r="S757">
        <v>0.34755372710952498</v>
      </c>
      <c r="T757">
        <v>6.2522229576255334E-2</v>
      </c>
      <c r="U757">
        <v>-0.13728529640347681</v>
      </c>
      <c r="V757">
        <v>-1.553735856167981E-3</v>
      </c>
      <c r="W757">
        <v>-1.0887111069696329</v>
      </c>
      <c r="X757">
        <v>297.62144846162408</v>
      </c>
    </row>
    <row r="758" spans="1:24" x14ac:dyDescent="0.3">
      <c r="A758">
        <v>75.496893407000002</v>
      </c>
      <c r="B758">
        <v>-0.51736695750113249</v>
      </c>
      <c r="C758">
        <v>-4.7701834402414843E-2</v>
      </c>
      <c r="D758">
        <v>-1.7969874665141109E-2</v>
      </c>
      <c r="E758">
        <v>-9.5137064094386308E-3</v>
      </c>
      <c r="F758">
        <v>3.5029983038952647E-2</v>
      </c>
      <c r="G758">
        <v>9.2128033363927331E-2</v>
      </c>
      <c r="H758">
        <v>5.2785474865934718</v>
      </c>
      <c r="I758">
        <v>75.456931980999997</v>
      </c>
      <c r="J758">
        <v>-0.51372275417628577</v>
      </c>
      <c r="K758">
        <v>-4.5294318196025149E-5</v>
      </c>
      <c r="L758">
        <v>0</v>
      </c>
      <c r="M758">
        <v>0</v>
      </c>
      <c r="N758">
        <v>0</v>
      </c>
      <c r="O758">
        <v>4.8869219055841526E-3</v>
      </c>
      <c r="P758">
        <v>0.28000000000000169</v>
      </c>
      <c r="Q758">
        <v>75.394502877999997</v>
      </c>
      <c r="R758">
        <v>0.1874827174028971</v>
      </c>
      <c r="S758">
        <v>0.34755372710952498</v>
      </c>
      <c r="T758">
        <v>6.2522229576255334E-2</v>
      </c>
      <c r="U758">
        <v>-0.13728529640347681</v>
      </c>
      <c r="V758">
        <v>-1.553735856167981E-3</v>
      </c>
      <c r="W758">
        <v>-1.0887111069696329</v>
      </c>
      <c r="X758">
        <v>297.62144846162408</v>
      </c>
    </row>
    <row r="759" spans="1:24" x14ac:dyDescent="0.3">
      <c r="A759">
        <v>75.591877460999996</v>
      </c>
      <c r="B759">
        <v>-0.51816353971762674</v>
      </c>
      <c r="C759">
        <v>-5.343802114915381E-2</v>
      </c>
      <c r="D759">
        <v>-1.7694078385829929E-2</v>
      </c>
      <c r="E759">
        <v>-8.6020983203097551E-3</v>
      </c>
      <c r="F759">
        <v>3.5775647104585313E-2</v>
      </c>
      <c r="G759">
        <v>8.6078391876264274E-2</v>
      </c>
      <c r="H759">
        <v>4.9319285617831348</v>
      </c>
      <c r="I759">
        <v>75.617151011999994</v>
      </c>
      <c r="J759">
        <v>-0.51368010864135449</v>
      </c>
      <c r="K759">
        <v>-4.5085911138132173E-5</v>
      </c>
      <c r="L759">
        <v>0</v>
      </c>
      <c r="M759">
        <v>0</v>
      </c>
      <c r="N759">
        <v>0</v>
      </c>
      <c r="O759">
        <v>2.9670597283903598E-2</v>
      </c>
      <c r="P759">
        <v>1.7</v>
      </c>
      <c r="Q759">
        <v>75.512970924000001</v>
      </c>
      <c r="R759">
        <v>0.19042744338424669</v>
      </c>
      <c r="S759">
        <v>0.33933181877804708</v>
      </c>
      <c r="T759">
        <v>6.4404261562995418E-2</v>
      </c>
      <c r="U759">
        <v>-0.13704691741314751</v>
      </c>
      <c r="V759">
        <v>-3.7563637740582298E-3</v>
      </c>
      <c r="W759">
        <v>-1.062549592348029</v>
      </c>
      <c r="X759">
        <v>299.12039283511177</v>
      </c>
    </row>
    <row r="760" spans="1:24" x14ac:dyDescent="0.3">
      <c r="A760">
        <v>75.676862478999993</v>
      </c>
      <c r="B760">
        <v>-0.5175948779624816</v>
      </c>
      <c r="C760">
        <v>-5.2261342896272253E-2</v>
      </c>
      <c r="D760">
        <v>-1.867871172726154E-2</v>
      </c>
      <c r="E760">
        <v>-1.024175833890102E-2</v>
      </c>
      <c r="F760">
        <v>3.5557581999325828E-2</v>
      </c>
      <c r="G760">
        <v>8.7227373858420096E-2</v>
      </c>
      <c r="H760">
        <v>4.9977603800972394</v>
      </c>
      <c r="I760">
        <v>75.675900171999999</v>
      </c>
      <c r="J760">
        <v>-0.51368010864135449</v>
      </c>
      <c r="K760">
        <v>-4.5085911138132173E-5</v>
      </c>
      <c r="L760">
        <v>0</v>
      </c>
      <c r="M760">
        <v>0</v>
      </c>
      <c r="N760">
        <v>0</v>
      </c>
      <c r="O760">
        <v>3.089232776029965E-2</v>
      </c>
      <c r="P760">
        <v>1.7700000000000009</v>
      </c>
      <c r="Q760">
        <v>75.626428842999999</v>
      </c>
      <c r="R760">
        <v>0.19814208528960381</v>
      </c>
      <c r="S760">
        <v>0.3454508155227809</v>
      </c>
      <c r="T760">
        <v>6.2029710366604603E-2</v>
      </c>
      <c r="U760">
        <v>-0.146285499978795</v>
      </c>
      <c r="V760">
        <v>-1.285753880870179E-3</v>
      </c>
      <c r="W760">
        <v>-1.023694800862609</v>
      </c>
      <c r="X760">
        <v>301.34660840108722</v>
      </c>
    </row>
    <row r="761" spans="1:24" x14ac:dyDescent="0.3">
      <c r="A761">
        <v>75.811839343000003</v>
      </c>
      <c r="B761">
        <v>-0.51719718868872122</v>
      </c>
      <c r="C761">
        <v>-5.4082390148541597E-2</v>
      </c>
      <c r="D761">
        <v>-1.8630459904670719E-2</v>
      </c>
      <c r="E761">
        <v>-8.9333575570157888E-3</v>
      </c>
      <c r="F761">
        <v>3.5480802563169503E-2</v>
      </c>
      <c r="G761">
        <v>8.6353688542423909E-2</v>
      </c>
      <c r="H761">
        <v>4.9477018988681039</v>
      </c>
      <c r="I761">
        <v>75.756728738000007</v>
      </c>
      <c r="J761">
        <v>-0.51368010864135449</v>
      </c>
      <c r="K761">
        <v>-4.5085911138132173E-5</v>
      </c>
      <c r="L761">
        <v>0</v>
      </c>
      <c r="M761">
        <v>0</v>
      </c>
      <c r="N761">
        <v>0</v>
      </c>
      <c r="O761">
        <v>3.1590459461097398E-2</v>
      </c>
      <c r="P761">
        <v>1.8100000000000021</v>
      </c>
      <c r="Q761">
        <v>75.741892815</v>
      </c>
      <c r="R761">
        <v>0.20002971299225999</v>
      </c>
      <c r="S761">
        <v>0.34521675192716611</v>
      </c>
      <c r="T761">
        <v>6.3441714307635885E-2</v>
      </c>
      <c r="U761">
        <v>-0.14569404970700309</v>
      </c>
      <c r="V761">
        <v>-2.1198910498344162E-3</v>
      </c>
      <c r="W761">
        <v>-1.0301863091610639</v>
      </c>
      <c r="X761">
        <v>300.97467237291158</v>
      </c>
    </row>
    <row r="762" spans="1:24" x14ac:dyDescent="0.3">
      <c r="A762">
        <v>75.901823282999999</v>
      </c>
      <c r="B762">
        <v>-0.51633458408772348</v>
      </c>
      <c r="C762">
        <v>-5.3718117979101233E-2</v>
      </c>
      <c r="D762">
        <v>-1.7190370708703991E-2</v>
      </c>
      <c r="E762">
        <v>-9.9802986014469047E-3</v>
      </c>
      <c r="F762">
        <v>3.5517434447841632E-2</v>
      </c>
      <c r="G762">
        <v>8.712088075649016E-2</v>
      </c>
      <c r="H762">
        <v>4.9916587748093963</v>
      </c>
      <c r="I762">
        <v>75.876680565000001</v>
      </c>
      <c r="J762">
        <v>-0.51368010864135449</v>
      </c>
      <c r="K762">
        <v>-4.5085911138132173E-5</v>
      </c>
      <c r="L762">
        <v>0</v>
      </c>
      <c r="M762">
        <v>0</v>
      </c>
      <c r="N762">
        <v>0</v>
      </c>
      <c r="O762">
        <v>3.019419605950191E-2</v>
      </c>
      <c r="P762">
        <v>1.7300000000000011</v>
      </c>
      <c r="Q762">
        <v>75.829129933999994</v>
      </c>
      <c r="R762">
        <v>0.19939806464624571</v>
      </c>
      <c r="S762">
        <v>0.34797035963190448</v>
      </c>
      <c r="T762">
        <v>6.2220554028451981E-2</v>
      </c>
      <c r="U762">
        <v>-0.14766574311218961</v>
      </c>
      <c r="V762">
        <v>-3.8800335689640972E-4</v>
      </c>
      <c r="W762">
        <v>-1.028021259629156</v>
      </c>
      <c r="X762">
        <v>301.09872057352669</v>
      </c>
    </row>
    <row r="763" spans="1:24" x14ac:dyDescent="0.3">
      <c r="A763">
        <v>75.996821404000002</v>
      </c>
      <c r="B763">
        <v>-0.516475619387325</v>
      </c>
      <c r="C763">
        <v>-5.3184432713285851E-2</v>
      </c>
      <c r="D763">
        <v>-1.7860414460301399E-2</v>
      </c>
      <c r="E763">
        <v>-9.4506587744620698E-3</v>
      </c>
      <c r="F763">
        <v>3.5876873682243279E-2</v>
      </c>
      <c r="G763">
        <v>8.640759722081004E-2</v>
      </c>
      <c r="H763">
        <v>4.9507906386187566</v>
      </c>
      <c r="I763">
        <v>75.996541577000002</v>
      </c>
      <c r="J763">
        <v>-0.51368010864135449</v>
      </c>
      <c r="K763">
        <v>-4.5085911138132173E-5</v>
      </c>
      <c r="L763">
        <v>0</v>
      </c>
      <c r="M763">
        <v>0</v>
      </c>
      <c r="N763">
        <v>0</v>
      </c>
      <c r="O763">
        <v>3.106686068549902E-2</v>
      </c>
      <c r="P763">
        <v>1.779999999999998</v>
      </c>
      <c r="Q763">
        <v>75.935067892000006</v>
      </c>
      <c r="R763">
        <v>0.19898230500367639</v>
      </c>
      <c r="S763">
        <v>0.34768361265750958</v>
      </c>
      <c r="T763">
        <v>6.2206083978993361E-2</v>
      </c>
      <c r="U763">
        <v>-0.14754399191336801</v>
      </c>
      <c r="V763">
        <v>-8.8093617926385931E-4</v>
      </c>
      <c r="W763">
        <v>-1.029439191598416</v>
      </c>
      <c r="X763">
        <v>301.01747905605151</v>
      </c>
    </row>
    <row r="764" spans="1:24" x14ac:dyDescent="0.3">
      <c r="A764">
        <v>76.081807136999998</v>
      </c>
      <c r="B764">
        <v>-0.51589306378502875</v>
      </c>
      <c r="C764">
        <v>-5.2697946945578507E-2</v>
      </c>
      <c r="D764">
        <v>-1.7722621560096741E-2</v>
      </c>
      <c r="E764">
        <v>-9.6219173325578847E-3</v>
      </c>
      <c r="F764">
        <v>3.5394845811219301E-2</v>
      </c>
      <c r="G764">
        <v>8.6396058226423336E-2</v>
      </c>
      <c r="H764">
        <v>4.9501295029405741</v>
      </c>
      <c r="I764">
        <v>76.119286767000006</v>
      </c>
      <c r="J764">
        <v>-0.51368010864135449</v>
      </c>
      <c r="K764">
        <v>-4.5085911138132173E-5</v>
      </c>
      <c r="L764">
        <v>0</v>
      </c>
      <c r="M764">
        <v>0</v>
      </c>
      <c r="N764">
        <v>0</v>
      </c>
      <c r="O764">
        <v>3.0368728984701329E-2</v>
      </c>
      <c r="P764">
        <v>1.74</v>
      </c>
      <c r="Q764">
        <v>76.041504860000003</v>
      </c>
      <c r="R764">
        <v>0.1994626580327323</v>
      </c>
      <c r="S764">
        <v>0.3473815405424785</v>
      </c>
      <c r="T764">
        <v>6.2297387070203457E-2</v>
      </c>
      <c r="U764">
        <v>-0.1472555582379271</v>
      </c>
      <c r="V764">
        <v>-5.4181003034141297E-4</v>
      </c>
      <c r="W764">
        <v>-1.0285967132444429</v>
      </c>
      <c r="X764">
        <v>301.06574951006519</v>
      </c>
    </row>
    <row r="765" spans="1:24" x14ac:dyDescent="0.3">
      <c r="A765">
        <v>76.171791076999995</v>
      </c>
      <c r="B765">
        <v>-0.51510553338297682</v>
      </c>
      <c r="C765">
        <v>-5.3222504080214741E-2</v>
      </c>
      <c r="D765">
        <v>-1.794297993183136E-2</v>
      </c>
      <c r="E765">
        <v>-9.8441916918186722E-3</v>
      </c>
      <c r="F765">
        <v>3.5802998960212072E-2</v>
      </c>
      <c r="G765">
        <v>8.6714050892307395E-2</v>
      </c>
      <c r="H765">
        <v>4.9683491406118439</v>
      </c>
      <c r="I765">
        <v>76.174487491999997</v>
      </c>
      <c r="J765">
        <v>-0.51368010864135449</v>
      </c>
      <c r="K765">
        <v>-4.5085911138132173E-5</v>
      </c>
      <c r="L765">
        <v>0</v>
      </c>
      <c r="M765">
        <v>0</v>
      </c>
      <c r="N765">
        <v>0</v>
      </c>
      <c r="O765">
        <v>3.0368728984701329E-2</v>
      </c>
      <c r="P765">
        <v>1.74</v>
      </c>
      <c r="Q765">
        <v>76.132247925000001</v>
      </c>
      <c r="R765">
        <v>0.19921737396226749</v>
      </c>
      <c r="S765">
        <v>0.3473693892165115</v>
      </c>
      <c r="T765">
        <v>6.2168519143729208E-2</v>
      </c>
      <c r="U765">
        <v>-0.14783455356956221</v>
      </c>
      <c r="V765">
        <v>-8.0280203082571506E-4</v>
      </c>
      <c r="W765">
        <v>-1.029085622682006</v>
      </c>
      <c r="X765">
        <v>301.03773706272881</v>
      </c>
    </row>
    <row r="766" spans="1:24" x14ac:dyDescent="0.3">
      <c r="A766">
        <v>76.311767102000005</v>
      </c>
      <c r="B766">
        <v>-0.51579767338600047</v>
      </c>
      <c r="C766">
        <v>-5.1574767808916427E-2</v>
      </c>
      <c r="D766">
        <v>-1.854886673390865E-2</v>
      </c>
      <c r="E766">
        <v>-9.5705659288124571E-3</v>
      </c>
      <c r="F766">
        <v>3.5513430534243932E-2</v>
      </c>
      <c r="G766">
        <v>8.6580321183896955E-2</v>
      </c>
      <c r="H766">
        <v>4.9606869927244102</v>
      </c>
      <c r="I766">
        <v>76.256343529000006</v>
      </c>
      <c r="J766">
        <v>-0.51368010864135449</v>
      </c>
      <c r="K766">
        <v>-4.5085911138132173E-5</v>
      </c>
      <c r="L766">
        <v>0</v>
      </c>
      <c r="M766">
        <v>0</v>
      </c>
      <c r="N766">
        <v>0</v>
      </c>
      <c r="O766">
        <v>3.019419605950191E-2</v>
      </c>
      <c r="P766">
        <v>1.7300000000000011</v>
      </c>
      <c r="Q766">
        <v>76.255174874999994</v>
      </c>
      <c r="R766">
        <v>0.19954138949746089</v>
      </c>
      <c r="S766">
        <v>0.3465668278786711</v>
      </c>
      <c r="T766">
        <v>6.2268919777926549E-2</v>
      </c>
      <c r="U766">
        <v>-0.14743848011831051</v>
      </c>
      <c r="V766">
        <v>-4.3992578103488431E-4</v>
      </c>
      <c r="W766">
        <v>-1.028973031554935</v>
      </c>
      <c r="X766">
        <v>301.04418805912047</v>
      </c>
    </row>
    <row r="767" spans="1:24" x14ac:dyDescent="0.3">
      <c r="A767">
        <v>76.396752358000001</v>
      </c>
      <c r="B767">
        <v>-0.51618900085706254</v>
      </c>
      <c r="C767">
        <v>-5.3038503214901458E-2</v>
      </c>
      <c r="D767">
        <v>-1.7573487013578411E-2</v>
      </c>
      <c r="E767">
        <v>-9.4831898644933202E-3</v>
      </c>
      <c r="F767">
        <v>3.5838121089271938E-2</v>
      </c>
      <c r="G767">
        <v>8.674075098226397E-2</v>
      </c>
      <c r="H767">
        <v>4.9698789430789754</v>
      </c>
      <c r="I767">
        <v>76.396446612000005</v>
      </c>
      <c r="J767">
        <v>-0.51368010864135449</v>
      </c>
      <c r="K767">
        <v>-4.5085911138132173E-5</v>
      </c>
      <c r="L767">
        <v>0</v>
      </c>
      <c r="M767">
        <v>0</v>
      </c>
      <c r="N767">
        <v>0</v>
      </c>
      <c r="O767">
        <v>3.019419605950191E-2</v>
      </c>
      <c r="P767">
        <v>1.7300000000000011</v>
      </c>
      <c r="Q767">
        <v>76.371506929000006</v>
      </c>
      <c r="R767">
        <v>0.199159046655045</v>
      </c>
      <c r="S767">
        <v>0.34799160405956792</v>
      </c>
      <c r="T767">
        <v>6.2242039408819068E-2</v>
      </c>
      <c r="U767">
        <v>-0.1478474851125246</v>
      </c>
      <c r="V767">
        <v>-7.7214253376634337E-4</v>
      </c>
      <c r="W767">
        <v>-1.02886469860095</v>
      </c>
      <c r="X767">
        <v>301.05039508016603</v>
      </c>
    </row>
    <row r="768" spans="1:24" x14ac:dyDescent="0.3">
      <c r="A768">
        <v>76.496735334999997</v>
      </c>
      <c r="B768">
        <v>-0.51567453550839382</v>
      </c>
      <c r="C768">
        <v>-5.2738581671074078E-2</v>
      </c>
      <c r="D768">
        <v>-1.7666030675172809E-2</v>
      </c>
      <c r="E768">
        <v>-9.3528065616672405E-3</v>
      </c>
      <c r="F768">
        <v>3.5790320547438963E-2</v>
      </c>
      <c r="G768">
        <v>8.6717631776706508E-2</v>
      </c>
      <c r="H768">
        <v>4.968554310174838</v>
      </c>
      <c r="I768">
        <v>76.478556510999994</v>
      </c>
      <c r="J768">
        <v>-0.51368010864135449</v>
      </c>
      <c r="K768">
        <v>-4.5085911138132173E-5</v>
      </c>
      <c r="L768">
        <v>0</v>
      </c>
      <c r="M768">
        <v>0</v>
      </c>
      <c r="N768">
        <v>0</v>
      </c>
      <c r="O768">
        <v>3.019419605950191E-2</v>
      </c>
      <c r="P768">
        <v>1.7300000000000011</v>
      </c>
      <c r="Q768">
        <v>76.485404015</v>
      </c>
      <c r="R768">
        <v>0.1993440688809511</v>
      </c>
      <c r="S768">
        <v>0.34797510072560689</v>
      </c>
      <c r="T768">
        <v>6.2210432544083927E-2</v>
      </c>
      <c r="U768">
        <v>-0.14764417129437801</v>
      </c>
      <c r="V768">
        <v>-4.1784561349121781E-4</v>
      </c>
      <c r="W768">
        <v>-1.0287081668496121</v>
      </c>
      <c r="X768">
        <v>301.05936368887751</v>
      </c>
    </row>
    <row r="769" spans="1:24" x14ac:dyDescent="0.3">
      <c r="A769">
        <v>76.576721191999994</v>
      </c>
      <c r="B769">
        <v>-0.51640264981998074</v>
      </c>
      <c r="C769">
        <v>-5.3376765958598173E-2</v>
      </c>
      <c r="D769">
        <v>-1.7112163826823231E-2</v>
      </c>
      <c r="E769">
        <v>-9.3919485313009657E-3</v>
      </c>
      <c r="F769">
        <v>3.5803860739382548E-2</v>
      </c>
      <c r="G769">
        <v>8.6861391391556825E-2</v>
      </c>
      <c r="H769">
        <v>4.976791129370187</v>
      </c>
      <c r="I769">
        <v>76.576751219000002</v>
      </c>
      <c r="J769">
        <v>-0.51368010864135449</v>
      </c>
      <c r="K769">
        <v>-4.5085911138132173E-5</v>
      </c>
      <c r="L769">
        <v>0</v>
      </c>
      <c r="M769">
        <v>0</v>
      </c>
      <c r="N769">
        <v>0</v>
      </c>
      <c r="O769">
        <v>3.019419605950191E-2</v>
      </c>
      <c r="P769">
        <v>1.7300000000000011</v>
      </c>
      <c r="Q769">
        <v>76.606294869999999</v>
      </c>
      <c r="R769">
        <v>0.19936276696613719</v>
      </c>
      <c r="S769">
        <v>0.34761756717276909</v>
      </c>
      <c r="T769">
        <v>6.214026185242353E-2</v>
      </c>
      <c r="U769">
        <v>-0.14785047023167269</v>
      </c>
      <c r="V769">
        <v>-6.6673738896189398E-4</v>
      </c>
      <c r="W769">
        <v>-1.0289201201670291</v>
      </c>
      <c r="X769">
        <v>301.04721965833568</v>
      </c>
    </row>
    <row r="770" spans="1:24" x14ac:dyDescent="0.3">
      <c r="A770">
        <v>76.716696978000002</v>
      </c>
      <c r="B770">
        <v>-0.50273469646628954</v>
      </c>
      <c r="C770">
        <v>-5.0661632763837137E-2</v>
      </c>
      <c r="D770">
        <v>-1.841992512345314E-2</v>
      </c>
      <c r="E770">
        <v>-8.861735034460529E-3</v>
      </c>
      <c r="F770">
        <v>3.3364573382367667E-2</v>
      </c>
      <c r="G770">
        <v>8.7146576237748061E-2</v>
      </c>
      <c r="H770">
        <v>4.9931310174380306</v>
      </c>
      <c r="I770">
        <v>76.696183585</v>
      </c>
      <c r="J770">
        <v>-0.4978230113325513</v>
      </c>
      <c r="K770">
        <v>4.338519503214485E-4</v>
      </c>
      <c r="L770">
        <v>0</v>
      </c>
      <c r="M770">
        <v>0</v>
      </c>
      <c r="N770">
        <v>0</v>
      </c>
      <c r="O770">
        <v>2.9670597283903598E-2</v>
      </c>
      <c r="P770">
        <v>1.7</v>
      </c>
      <c r="Q770">
        <v>76.606294869999999</v>
      </c>
      <c r="R770">
        <v>0.19936276696613719</v>
      </c>
      <c r="S770">
        <v>0.34761756717276909</v>
      </c>
      <c r="T770">
        <v>6.214026185242353E-2</v>
      </c>
      <c r="U770">
        <v>-0.14785047023167269</v>
      </c>
      <c r="V770">
        <v>-6.6673738896189398E-4</v>
      </c>
      <c r="W770">
        <v>-1.0289201201670291</v>
      </c>
      <c r="X770">
        <v>301.04721965833568</v>
      </c>
    </row>
    <row r="771" spans="1:24" x14ac:dyDescent="0.3">
      <c r="A771">
        <v>76.811680318000001</v>
      </c>
      <c r="B771">
        <v>-0.48474433815438089</v>
      </c>
      <c r="C771">
        <v>-4.7712085854415408E-2</v>
      </c>
      <c r="D771">
        <v>-2.0067550241947171E-2</v>
      </c>
      <c r="E771">
        <v>-9.5812534973534636E-3</v>
      </c>
      <c r="F771">
        <v>4.1281815034672167E-2</v>
      </c>
      <c r="G771">
        <v>8.7137415324062537E-2</v>
      </c>
      <c r="H771">
        <v>4.9926061357473666</v>
      </c>
      <c r="I771">
        <v>76.775987180000001</v>
      </c>
      <c r="J771">
        <v>-0.48473649035767169</v>
      </c>
      <c r="K771">
        <v>8.239932869566625E-4</v>
      </c>
      <c r="L771">
        <v>0</v>
      </c>
      <c r="M771">
        <v>0</v>
      </c>
      <c r="N771">
        <v>0</v>
      </c>
      <c r="O771">
        <v>3.0368728984701329E-2</v>
      </c>
      <c r="P771">
        <v>1.74</v>
      </c>
      <c r="Q771">
        <v>76.725629807000004</v>
      </c>
      <c r="R771">
        <v>0.2004509180825014</v>
      </c>
      <c r="S771">
        <v>0.34303863882153268</v>
      </c>
      <c r="T771">
        <v>6.180874699225361E-2</v>
      </c>
      <c r="U771">
        <v>-0.14800855503127841</v>
      </c>
      <c r="V771">
        <v>-2.0091648129249629E-4</v>
      </c>
      <c r="W771">
        <v>-1.0290483921597251</v>
      </c>
      <c r="X771">
        <v>301.03987021452451</v>
      </c>
    </row>
    <row r="772" spans="1:24" x14ac:dyDescent="0.3">
      <c r="A772">
        <v>76.901665210999994</v>
      </c>
      <c r="B772">
        <v>-0.47096120140958209</v>
      </c>
      <c r="C772">
        <v>-4.7232462187209383E-2</v>
      </c>
      <c r="D772">
        <v>-2.471990697085857E-2</v>
      </c>
      <c r="E772">
        <v>-9.5819004795775903E-3</v>
      </c>
      <c r="F772">
        <v>4.1371461081672077E-2</v>
      </c>
      <c r="G772">
        <v>8.8246571843416999E-2</v>
      </c>
      <c r="H772">
        <v>5.056156123125799</v>
      </c>
      <c r="I772">
        <v>76.893829631000003</v>
      </c>
      <c r="J772">
        <v>-0.46649239958321959</v>
      </c>
      <c r="K772">
        <v>1.3782135240646429E-3</v>
      </c>
      <c r="L772">
        <v>0</v>
      </c>
      <c r="M772">
        <v>0</v>
      </c>
      <c r="N772">
        <v>0</v>
      </c>
      <c r="O772">
        <v>3.071779483510018E-2</v>
      </c>
      <c r="P772">
        <v>1.7599999999999989</v>
      </c>
      <c r="Q772">
        <v>76.834825992999995</v>
      </c>
      <c r="R772">
        <v>0.19023510188668399</v>
      </c>
      <c r="S772">
        <v>0.36795669409122311</v>
      </c>
      <c r="T772">
        <v>5.9224322812618253E-2</v>
      </c>
      <c r="U772">
        <v>-0.1444611787829404</v>
      </c>
      <c r="V772">
        <v>2.3551357703843448E-3</v>
      </c>
      <c r="W772">
        <v>-1.0239633416043039</v>
      </c>
      <c r="X772">
        <v>301.33122214996081</v>
      </c>
    </row>
    <row r="773" spans="1:24" x14ac:dyDescent="0.3">
      <c r="A773">
        <v>76.991541385999994</v>
      </c>
      <c r="B773">
        <v>-0.46310552882817341</v>
      </c>
      <c r="C773">
        <v>-4.5176392075363003E-2</v>
      </c>
      <c r="D773">
        <v>-2.1712969988584518E-2</v>
      </c>
      <c r="E773">
        <v>-8.9954645661265691E-3</v>
      </c>
      <c r="F773">
        <v>3.6530363698208293E-2</v>
      </c>
      <c r="G773">
        <v>8.9585752562586274E-2</v>
      </c>
      <c r="H773">
        <v>5.1328855263394928</v>
      </c>
      <c r="I773">
        <v>76.975967932000003</v>
      </c>
      <c r="J773">
        <v>-0.45391785357425452</v>
      </c>
      <c r="K773">
        <v>1.76790369790586E-3</v>
      </c>
      <c r="L773">
        <v>0</v>
      </c>
      <c r="M773">
        <v>0</v>
      </c>
      <c r="N773">
        <v>0</v>
      </c>
      <c r="O773">
        <v>3.2288591161895093E-2</v>
      </c>
      <c r="P773">
        <v>1.85</v>
      </c>
      <c r="Q773">
        <v>76.954006910000004</v>
      </c>
      <c r="R773">
        <v>0.20386577020643029</v>
      </c>
      <c r="S773">
        <v>0.33544877076202428</v>
      </c>
      <c r="T773">
        <v>6.4051469789700721E-2</v>
      </c>
      <c r="U773">
        <v>-0.149946205826745</v>
      </c>
      <c r="V773">
        <v>-1.7302923937310549E-3</v>
      </c>
      <c r="W773">
        <v>-1.024547235251174</v>
      </c>
      <c r="X773">
        <v>301.2977675083107</v>
      </c>
    </row>
    <row r="774" spans="1:24" x14ac:dyDescent="0.3">
      <c r="A774">
        <v>77.081526518000004</v>
      </c>
      <c r="B774">
        <v>-0.45084222634234039</v>
      </c>
      <c r="C774">
        <v>-4.4044877479359229E-2</v>
      </c>
      <c r="D774">
        <v>-2.1817991510033611E-2</v>
      </c>
      <c r="E774">
        <v>-8.4836838211408937E-3</v>
      </c>
      <c r="F774">
        <v>3.6831995794213208E-2</v>
      </c>
      <c r="G774">
        <v>8.8742225309026007E-2</v>
      </c>
      <c r="H774">
        <v>5.0845549748062284</v>
      </c>
      <c r="I774">
        <v>77.093793438000006</v>
      </c>
      <c r="J774">
        <v>-0.43652759977786909</v>
      </c>
      <c r="K774">
        <v>2.3376484889739359E-3</v>
      </c>
      <c r="L774">
        <v>0</v>
      </c>
      <c r="M774">
        <v>0</v>
      </c>
      <c r="N774">
        <v>0</v>
      </c>
      <c r="O774">
        <v>3.2114058236695678E-2</v>
      </c>
      <c r="P774">
        <v>1.840000000000001</v>
      </c>
      <c r="Q774">
        <v>77.069530009999994</v>
      </c>
      <c r="R774">
        <v>0.2146684197111787</v>
      </c>
      <c r="S774">
        <v>0.29075798979393408</v>
      </c>
      <c r="T774">
        <v>6.6924008977491692E-2</v>
      </c>
      <c r="U774">
        <v>-0.15224774458035281</v>
      </c>
      <c r="V774">
        <v>-4.8100616304808533E-3</v>
      </c>
      <c r="W774">
        <v>-1.0213343451668331</v>
      </c>
      <c r="X774">
        <v>301.48185255018279</v>
      </c>
    </row>
    <row r="775" spans="1:24" x14ac:dyDescent="0.3">
      <c r="A775">
        <v>77.171510220000002</v>
      </c>
      <c r="B775">
        <v>-0.43573359086451741</v>
      </c>
      <c r="C775">
        <v>-4.0125980970147843E-2</v>
      </c>
      <c r="D775">
        <v>-2.237646654248238E-2</v>
      </c>
      <c r="E775">
        <v>-8.6968184470893849E-3</v>
      </c>
      <c r="F775">
        <v>3.8818521837307662E-2</v>
      </c>
      <c r="G775">
        <v>8.764420534266093E-2</v>
      </c>
      <c r="H775">
        <v>5.0216430649124124</v>
      </c>
      <c r="I775">
        <v>77.175612786000002</v>
      </c>
      <c r="J775">
        <v>-0.42433711994708823</v>
      </c>
      <c r="K775">
        <v>2.7292689051577131E-3</v>
      </c>
      <c r="L775">
        <v>0</v>
      </c>
      <c r="M775">
        <v>0</v>
      </c>
      <c r="N775">
        <v>0</v>
      </c>
      <c r="O775">
        <v>3.2114058236695678E-2</v>
      </c>
      <c r="P775">
        <v>1.840000000000001</v>
      </c>
      <c r="Q775">
        <v>77.185379982000001</v>
      </c>
      <c r="R775">
        <v>0.2185277354126762</v>
      </c>
      <c r="S775">
        <v>0.27862792224563909</v>
      </c>
      <c r="T775">
        <v>7.0466323252415641E-2</v>
      </c>
      <c r="U775">
        <v>-0.14510626770828419</v>
      </c>
      <c r="V775">
        <v>-4.9470244975700602E-3</v>
      </c>
      <c r="W775">
        <v>-1.0197581528584769</v>
      </c>
      <c r="X775">
        <v>301.5721617171526</v>
      </c>
    </row>
    <row r="776" spans="1:24" x14ac:dyDescent="0.3">
      <c r="A776">
        <v>77.306487321999995</v>
      </c>
      <c r="B776">
        <v>-0.41747905907292132</v>
      </c>
      <c r="C776">
        <v>-3.5567687060945957E-2</v>
      </c>
      <c r="D776">
        <v>-1.961982250213623E-2</v>
      </c>
      <c r="E776">
        <v>-8.0713803739361576E-3</v>
      </c>
      <c r="F776">
        <v>3.8662711448140617E-2</v>
      </c>
      <c r="G776">
        <v>8.7504124367044286E-2</v>
      </c>
      <c r="H776">
        <v>5.013617016219504</v>
      </c>
      <c r="I776">
        <v>77.255569097000006</v>
      </c>
      <c r="J776">
        <v>-0.41210399937721731</v>
      </c>
      <c r="K776">
        <v>3.1217378709642099E-3</v>
      </c>
      <c r="L776">
        <v>0</v>
      </c>
      <c r="M776">
        <v>0</v>
      </c>
      <c r="N776">
        <v>0</v>
      </c>
      <c r="O776">
        <v>3.2463124087094557E-2</v>
      </c>
      <c r="P776">
        <v>1.8600000000000021</v>
      </c>
      <c r="Q776">
        <v>77.295332908999995</v>
      </c>
      <c r="R776">
        <v>0.2226249159317801</v>
      </c>
      <c r="S776">
        <v>0.26045720837206349</v>
      </c>
      <c r="T776">
        <v>7.2289407734401595E-2</v>
      </c>
      <c r="U776">
        <v>-0.14727104963003071</v>
      </c>
      <c r="V776">
        <v>-6.286122256580433E-3</v>
      </c>
      <c r="W776">
        <v>-1.0180933311646709</v>
      </c>
      <c r="X776">
        <v>301.66754897384948</v>
      </c>
    </row>
    <row r="777" spans="1:24" x14ac:dyDescent="0.3">
      <c r="A777">
        <v>77.396471262999995</v>
      </c>
      <c r="B777">
        <v>-0.40275531531466918</v>
      </c>
      <c r="C777">
        <v>-3.1346932942792602E-2</v>
      </c>
      <c r="D777">
        <v>-1.851164735853672E-2</v>
      </c>
      <c r="E777">
        <v>-8.2169330170376413E-3</v>
      </c>
      <c r="F777">
        <v>4.0773269257394051E-2</v>
      </c>
      <c r="G777">
        <v>8.693928387888622E-2</v>
      </c>
      <c r="H777">
        <v>4.9812540401499366</v>
      </c>
      <c r="I777">
        <v>77.395474022000002</v>
      </c>
      <c r="J777">
        <v>-0.39083478380081249</v>
      </c>
      <c r="K777">
        <v>3.8108371422371549E-3</v>
      </c>
      <c r="L777">
        <v>0</v>
      </c>
      <c r="M777">
        <v>0</v>
      </c>
      <c r="N777">
        <v>0</v>
      </c>
      <c r="O777">
        <v>3.2114058236695678E-2</v>
      </c>
      <c r="P777">
        <v>1.840000000000001</v>
      </c>
      <c r="Q777">
        <v>77.389101029000003</v>
      </c>
      <c r="R777">
        <v>0.2270692086625723</v>
      </c>
      <c r="S777">
        <v>0.24948434966061631</v>
      </c>
      <c r="T777">
        <v>7.277332678901563E-2</v>
      </c>
      <c r="U777">
        <v>-0.14582102463044441</v>
      </c>
      <c r="V777">
        <v>-8.4338882342268294E-3</v>
      </c>
      <c r="W777">
        <v>-1.0157868278537341</v>
      </c>
      <c r="X777">
        <v>301.79970187899909</v>
      </c>
    </row>
    <row r="778" spans="1:24" x14ac:dyDescent="0.3">
      <c r="A778">
        <v>77.486456395000005</v>
      </c>
      <c r="B778">
        <v>-0.38715696046470982</v>
      </c>
      <c r="C778">
        <v>-2.8743085838798761E-2</v>
      </c>
      <c r="D778">
        <v>-1.9908107817173001E-2</v>
      </c>
      <c r="E778">
        <v>-7.9012243620645538E-3</v>
      </c>
      <c r="F778">
        <v>3.9038830012298173E-2</v>
      </c>
      <c r="G778">
        <v>8.6659194949819246E-2</v>
      </c>
      <c r="H778">
        <v>4.9652061266260601</v>
      </c>
      <c r="I778">
        <v>77.455368996999994</v>
      </c>
      <c r="J778">
        <v>-0.38150011567864112</v>
      </c>
      <c r="K778">
        <v>4.1107143140701871E-3</v>
      </c>
      <c r="L778">
        <v>0</v>
      </c>
      <c r="M778">
        <v>0</v>
      </c>
      <c r="N778">
        <v>0</v>
      </c>
      <c r="O778">
        <v>3.2812189937493408E-2</v>
      </c>
      <c r="P778">
        <v>1.880000000000001</v>
      </c>
      <c r="Q778">
        <v>77.507850884999996</v>
      </c>
      <c r="R778">
        <v>0.2214059887305517</v>
      </c>
      <c r="S778">
        <v>0.24235928490173231</v>
      </c>
      <c r="T778">
        <v>7.9692526632226965E-2</v>
      </c>
      <c r="U778">
        <v>-0.14354883298027821</v>
      </c>
      <c r="V778">
        <v>-5.737500978060083E-3</v>
      </c>
      <c r="W778">
        <v>-1.009548148487053</v>
      </c>
      <c r="X778">
        <v>302.15715187644531</v>
      </c>
    </row>
    <row r="779" spans="1:24" x14ac:dyDescent="0.3">
      <c r="A779">
        <v>77.576440572999999</v>
      </c>
      <c r="B779">
        <v>-0.3735989516289332</v>
      </c>
      <c r="C779">
        <v>-2.6554829787609809E-2</v>
      </c>
      <c r="D779">
        <v>-1.714031025767326E-2</v>
      </c>
      <c r="E779">
        <v>-8.5563004944789155E-3</v>
      </c>
      <c r="F779">
        <v>4.1293058876341472E-2</v>
      </c>
      <c r="G779">
        <v>8.6792609109707847E-2</v>
      </c>
      <c r="H779">
        <v>4.9728501949149608</v>
      </c>
      <c r="I779">
        <v>77.593271047000002</v>
      </c>
      <c r="J779">
        <v>-0.36006057871888741</v>
      </c>
      <c r="K779">
        <v>4.810669342259463E-3</v>
      </c>
      <c r="L779">
        <v>0</v>
      </c>
      <c r="M779">
        <v>0</v>
      </c>
      <c r="N779">
        <v>0</v>
      </c>
      <c r="O779">
        <v>3.2463124087094557E-2</v>
      </c>
      <c r="P779">
        <v>1.8600000000000021</v>
      </c>
      <c r="Q779">
        <v>77.593233823999995</v>
      </c>
      <c r="R779">
        <v>0.21939140424950959</v>
      </c>
      <c r="S779">
        <v>0.21783997356684071</v>
      </c>
      <c r="T779">
        <v>7.5951893648489754E-2</v>
      </c>
      <c r="U779">
        <v>-0.14559164805096561</v>
      </c>
      <c r="V779">
        <v>-9.0189694132285208E-3</v>
      </c>
      <c r="W779">
        <v>-1.0020500428540751</v>
      </c>
      <c r="X779">
        <v>302.58676168355828</v>
      </c>
    </row>
    <row r="780" spans="1:24" x14ac:dyDescent="0.3">
      <c r="A780">
        <v>77.671424388999995</v>
      </c>
      <c r="B780">
        <v>-0.3589196683762601</v>
      </c>
      <c r="C780">
        <v>-2.4636779627225609E-2</v>
      </c>
      <c r="D780">
        <v>-1.832909137010574E-2</v>
      </c>
      <c r="E780">
        <v>-8.2849464844565665E-3</v>
      </c>
      <c r="F780">
        <v>4.2584921574084889E-2</v>
      </c>
      <c r="G780">
        <v>8.6618104401273086E-2</v>
      </c>
      <c r="H780">
        <v>4.9628518116164884</v>
      </c>
      <c r="I780">
        <v>77.673316482999994</v>
      </c>
      <c r="J780">
        <v>-0.34765722484117539</v>
      </c>
      <c r="K780">
        <v>5.2167242766656859E-3</v>
      </c>
      <c r="L780">
        <v>0</v>
      </c>
      <c r="M780">
        <v>0</v>
      </c>
      <c r="N780">
        <v>0</v>
      </c>
      <c r="O780">
        <v>3.2812189937493408E-2</v>
      </c>
      <c r="P780">
        <v>1.880000000000001</v>
      </c>
      <c r="Q780">
        <v>77.593233823999995</v>
      </c>
      <c r="R780">
        <v>0.21939140424950959</v>
      </c>
      <c r="S780">
        <v>0.21783997356684071</v>
      </c>
      <c r="T780">
        <v>7.5951893648489754E-2</v>
      </c>
      <c r="U780">
        <v>-0.14559164805096561</v>
      </c>
      <c r="V780">
        <v>-9.0189694132285208E-3</v>
      </c>
      <c r="W780">
        <v>-1.0020500428540751</v>
      </c>
      <c r="X780">
        <v>302.58676168355828</v>
      </c>
    </row>
    <row r="781" spans="1:24" x14ac:dyDescent="0.3">
      <c r="A781">
        <v>77.806400538000005</v>
      </c>
      <c r="B781">
        <v>-0.33796788557606872</v>
      </c>
      <c r="C781">
        <v>-2.063566862394299E-2</v>
      </c>
      <c r="D781">
        <v>-2.1083524450659748E-2</v>
      </c>
      <c r="E781">
        <v>-7.6940637640648653E-3</v>
      </c>
      <c r="F781">
        <v>4.0777801244908839E-2</v>
      </c>
      <c r="G781">
        <v>8.6139835150265839E-2</v>
      </c>
      <c r="H781">
        <v>4.9354490020628914</v>
      </c>
      <c r="I781">
        <v>77.776197394999997</v>
      </c>
      <c r="J781">
        <v>-0.33218500757917041</v>
      </c>
      <c r="K781">
        <v>5.7234817041135052E-3</v>
      </c>
      <c r="L781">
        <v>0</v>
      </c>
      <c r="M781">
        <v>0</v>
      </c>
      <c r="N781">
        <v>0</v>
      </c>
      <c r="O781">
        <v>3.2986722862692892E-2</v>
      </c>
      <c r="P781">
        <v>1.890000000000003</v>
      </c>
      <c r="Q781">
        <v>77.802780866999996</v>
      </c>
      <c r="R781">
        <v>0.22837657046116641</v>
      </c>
      <c r="S781">
        <v>0.19386036078709609</v>
      </c>
      <c r="T781">
        <v>7.9400150321435312E-2</v>
      </c>
      <c r="U781">
        <v>-0.14608388423541069</v>
      </c>
      <c r="V781">
        <v>-1.0643043092626051E-2</v>
      </c>
      <c r="W781">
        <v>-0.9976832669494281</v>
      </c>
      <c r="X781">
        <v>302.83695951297392</v>
      </c>
    </row>
    <row r="782" spans="1:24" x14ac:dyDescent="0.3">
      <c r="A782">
        <v>77.896385193</v>
      </c>
      <c r="B782">
        <v>-0.32401425526749122</v>
      </c>
      <c r="C782">
        <v>-1.844259841116332E-2</v>
      </c>
      <c r="D782">
        <v>-2.0678430795669559E-2</v>
      </c>
      <c r="E782">
        <v>-7.7470470257275633E-3</v>
      </c>
      <c r="F782">
        <v>4.2168799514993742E-2</v>
      </c>
      <c r="G782">
        <v>8.7058216557521537E-2</v>
      </c>
      <c r="H782">
        <v>4.988068380681927</v>
      </c>
      <c r="I782">
        <v>77.893089465000003</v>
      </c>
      <c r="J782">
        <v>-0.31347357898373601</v>
      </c>
      <c r="K782">
        <v>6.340934384807189E-3</v>
      </c>
      <c r="L782">
        <v>0</v>
      </c>
      <c r="M782">
        <v>0</v>
      </c>
      <c r="N782">
        <v>0</v>
      </c>
      <c r="O782">
        <v>3.2986722862692892E-2</v>
      </c>
      <c r="P782">
        <v>1.890000000000003</v>
      </c>
      <c r="Q782">
        <v>77.802780866999996</v>
      </c>
      <c r="R782">
        <v>0.22837657046116641</v>
      </c>
      <c r="S782">
        <v>0.19386036078709609</v>
      </c>
      <c r="T782">
        <v>7.9400150321435312E-2</v>
      </c>
      <c r="U782">
        <v>-0.14608388423541069</v>
      </c>
      <c r="V782">
        <v>-1.0643043092626051E-2</v>
      </c>
      <c r="W782">
        <v>-0.9976832669494281</v>
      </c>
      <c r="X782">
        <v>302.83695951297392</v>
      </c>
    </row>
    <row r="783" spans="1:24" x14ac:dyDescent="0.3">
      <c r="A783">
        <v>77.986312627999993</v>
      </c>
      <c r="B783">
        <v>-0.31062534756069521</v>
      </c>
      <c r="C783">
        <v>-1.6723079175393899E-2</v>
      </c>
      <c r="D783">
        <v>-2.0391626283526421E-2</v>
      </c>
      <c r="E783">
        <v>-7.1635889566624127E-3</v>
      </c>
      <c r="F783">
        <v>4.1223178114729933E-2</v>
      </c>
      <c r="G783">
        <v>8.6543030287527217E-2</v>
      </c>
      <c r="H783">
        <v>4.9585503817481644</v>
      </c>
      <c r="I783">
        <v>77.975015694000007</v>
      </c>
      <c r="J783">
        <v>-0.30102776238524231</v>
      </c>
      <c r="K783">
        <v>6.7532609957863202E-3</v>
      </c>
      <c r="L783">
        <v>0</v>
      </c>
      <c r="M783">
        <v>0</v>
      </c>
      <c r="N783">
        <v>0</v>
      </c>
      <c r="O783">
        <v>3.3684854563490581E-2</v>
      </c>
      <c r="P783">
        <v>1.930000000000001</v>
      </c>
      <c r="Q783">
        <v>78.011060000000001</v>
      </c>
      <c r="R783">
        <v>0.2249056870382167</v>
      </c>
      <c r="S783">
        <v>0.173481669637886</v>
      </c>
      <c r="T783">
        <v>0.1105894063723083</v>
      </c>
      <c r="U783">
        <v>-0.13312370700284221</v>
      </c>
      <c r="V783">
        <v>-1.839126826201256E-3</v>
      </c>
      <c r="W783">
        <v>-0.98775212335526497</v>
      </c>
      <c r="X783">
        <v>303.40597212665779</v>
      </c>
    </row>
    <row r="784" spans="1:24" x14ac:dyDescent="0.3">
      <c r="A784">
        <v>78.076297761000006</v>
      </c>
      <c r="B784">
        <v>-0.29602698416768869</v>
      </c>
      <c r="C784">
        <v>-1.5403568548675219E-2</v>
      </c>
      <c r="D784">
        <v>-1.8533950671553608E-2</v>
      </c>
      <c r="E784">
        <v>-7.327570258234082E-3</v>
      </c>
      <c r="F784">
        <v>4.0913356998006079E-2</v>
      </c>
      <c r="G784">
        <v>8.6840010124283953E-2</v>
      </c>
      <c r="H784">
        <v>4.9755660729948099</v>
      </c>
      <c r="I784">
        <v>78.055921624000007</v>
      </c>
      <c r="J784">
        <v>-0.2884542781776146</v>
      </c>
      <c r="K784">
        <v>7.1758252472855109E-3</v>
      </c>
      <c r="L784">
        <v>0</v>
      </c>
      <c r="M784">
        <v>0</v>
      </c>
      <c r="N784">
        <v>0</v>
      </c>
      <c r="O784">
        <v>3.3335788713091737E-2</v>
      </c>
      <c r="P784">
        <v>1.910000000000003</v>
      </c>
      <c r="Q784">
        <v>78.099757909999994</v>
      </c>
      <c r="R784">
        <v>0.242419236746202</v>
      </c>
      <c r="S784">
        <v>0.16013515884236479</v>
      </c>
      <c r="T784">
        <v>0.13796408430551621</v>
      </c>
      <c r="U784">
        <v>-0.1231719545590258</v>
      </c>
      <c r="V784">
        <v>8.8651441724152402E-3</v>
      </c>
      <c r="W784">
        <v>-0.99441506861003848</v>
      </c>
      <c r="X784">
        <v>303.02421348443261</v>
      </c>
    </row>
    <row r="785" spans="1:24" x14ac:dyDescent="0.3">
      <c r="A785">
        <v>78.166281462000001</v>
      </c>
      <c r="B785">
        <v>-0.28249373037338038</v>
      </c>
      <c r="C785">
        <v>-1.311305163093689E-2</v>
      </c>
      <c r="D785">
        <v>-1.8831215798854831E-2</v>
      </c>
      <c r="E785">
        <v>-7.3637315295094659E-3</v>
      </c>
      <c r="F785">
        <v>4.2290223150945723E-2</v>
      </c>
      <c r="G785">
        <v>8.6819499048461451E-2</v>
      </c>
      <c r="H785">
        <v>4.9743908749169083</v>
      </c>
      <c r="I785">
        <v>78.175913339000004</v>
      </c>
      <c r="J785">
        <v>-0.26957263231721712</v>
      </c>
      <c r="K785">
        <v>7.8071538088240692E-3</v>
      </c>
      <c r="L785">
        <v>0</v>
      </c>
      <c r="M785">
        <v>0</v>
      </c>
      <c r="N785">
        <v>0</v>
      </c>
      <c r="O785">
        <v>3.3161255787892252E-2</v>
      </c>
      <c r="P785">
        <v>1.899999999999999</v>
      </c>
      <c r="Q785">
        <v>78.209785937999996</v>
      </c>
      <c r="R785">
        <v>0.23405563113944819</v>
      </c>
      <c r="S785">
        <v>0.15049749101356821</v>
      </c>
      <c r="T785">
        <v>0.13062173792598419</v>
      </c>
      <c r="U785">
        <v>-0.12255605355430819</v>
      </c>
      <c r="V785">
        <v>2.552306605270842E-3</v>
      </c>
      <c r="W785">
        <v>-0.9858272557292167</v>
      </c>
      <c r="X785">
        <v>303.51625891775183</v>
      </c>
    </row>
    <row r="786" spans="1:24" x14ac:dyDescent="0.3">
      <c r="A786">
        <v>78.301258564999998</v>
      </c>
      <c r="B786">
        <v>-0.25816400091418279</v>
      </c>
      <c r="C786">
        <v>-1.38261598142712E-2</v>
      </c>
      <c r="D786">
        <v>-1.8266882747411731E-2</v>
      </c>
      <c r="E786">
        <v>-6.6702191080609116E-3</v>
      </c>
      <c r="F786">
        <v>3.9757951688569902E-2</v>
      </c>
      <c r="G786">
        <v>8.7893688664736014E-2</v>
      </c>
      <c r="H786">
        <v>5.0359374063262177</v>
      </c>
      <c r="I786">
        <v>78.295993838000001</v>
      </c>
      <c r="J786">
        <v>-0.25060563111325268</v>
      </c>
      <c r="K786">
        <v>8.4380073272577634E-3</v>
      </c>
      <c r="L786">
        <v>0</v>
      </c>
      <c r="M786">
        <v>0</v>
      </c>
      <c r="N786">
        <v>0</v>
      </c>
      <c r="O786">
        <v>3.3684854563490581E-2</v>
      </c>
      <c r="P786">
        <v>1.930000000000001</v>
      </c>
      <c r="Q786">
        <v>78.209785937999996</v>
      </c>
      <c r="R786">
        <v>0.23405563113944819</v>
      </c>
      <c r="S786">
        <v>0.15049749101356821</v>
      </c>
      <c r="T786">
        <v>0.13062173792598419</v>
      </c>
      <c r="U786">
        <v>-0.12255605355430819</v>
      </c>
      <c r="V786">
        <v>2.552306605270842E-3</v>
      </c>
      <c r="W786">
        <v>-0.9858272557292167</v>
      </c>
      <c r="X786">
        <v>303.51625891775183</v>
      </c>
    </row>
    <row r="787" spans="1:24" x14ac:dyDescent="0.3">
      <c r="A787">
        <v>78.396241427000007</v>
      </c>
      <c r="B787">
        <v>-0.24030917220574721</v>
      </c>
      <c r="C787">
        <v>-1.453495458365546E-2</v>
      </c>
      <c r="D787">
        <v>-1.8805159255862239E-2</v>
      </c>
      <c r="E787">
        <v>-6.2689826262203301E-3</v>
      </c>
      <c r="F787">
        <v>3.8098905209045943E-2</v>
      </c>
      <c r="G787">
        <v>8.90911404427919E-2</v>
      </c>
      <c r="H787">
        <v>5.1045463393792563</v>
      </c>
      <c r="I787">
        <v>78.375584610999994</v>
      </c>
      <c r="J787">
        <v>-0.2379469411069238</v>
      </c>
      <c r="K787">
        <v>8.8645748089842633E-3</v>
      </c>
      <c r="L787">
        <v>0</v>
      </c>
      <c r="M787">
        <v>0</v>
      </c>
      <c r="N787">
        <v>0</v>
      </c>
      <c r="O787">
        <v>3.3510321638291152E-2</v>
      </c>
      <c r="P787">
        <v>1.920000000000001</v>
      </c>
      <c r="Q787">
        <v>78.319103956000006</v>
      </c>
      <c r="R787">
        <v>0.28009628525117969</v>
      </c>
      <c r="S787">
        <v>0.13804042883381629</v>
      </c>
      <c r="T787">
        <v>0.15068552883397901</v>
      </c>
      <c r="U787">
        <v>-0.11914519909785561</v>
      </c>
      <c r="V787">
        <v>1.1200439293483831E-2</v>
      </c>
      <c r="W787">
        <v>-1.007454946617605</v>
      </c>
      <c r="X787">
        <v>302.27708350923348</v>
      </c>
    </row>
    <row r="788" spans="1:24" x14ac:dyDescent="0.3">
      <c r="A788">
        <v>78.486226559000002</v>
      </c>
      <c r="B788">
        <v>-0.22616924762576951</v>
      </c>
      <c r="C788">
        <v>-1.424850167862996E-2</v>
      </c>
      <c r="D788">
        <v>-1.795411296188831E-2</v>
      </c>
      <c r="E788">
        <v>-5.7021225852250676E-3</v>
      </c>
      <c r="F788">
        <v>3.8618665130631342E-2</v>
      </c>
      <c r="G788">
        <v>8.9203849202649454E-2</v>
      </c>
      <c r="H788">
        <v>5.1110040756332467</v>
      </c>
      <c r="I788">
        <v>78.493525829999996</v>
      </c>
      <c r="J788">
        <v>-0.21876705125847129</v>
      </c>
      <c r="K788">
        <v>9.5092079751756559E-3</v>
      </c>
      <c r="L788">
        <v>0</v>
      </c>
      <c r="M788">
        <v>0</v>
      </c>
      <c r="N788">
        <v>0</v>
      </c>
      <c r="O788">
        <v>3.3161255787892252E-2</v>
      </c>
      <c r="P788">
        <v>1.899999999999999</v>
      </c>
      <c r="Q788">
        <v>78.432170868</v>
      </c>
      <c r="R788">
        <v>0.28108601515231652</v>
      </c>
      <c r="S788">
        <v>0.1241243227934614</v>
      </c>
      <c r="T788">
        <v>0.1323150669968195</v>
      </c>
      <c r="U788">
        <v>-0.1297470383901575</v>
      </c>
      <c r="V788">
        <v>5.2460453676971058E-3</v>
      </c>
      <c r="W788">
        <v>-1.0017164196662811</v>
      </c>
      <c r="X788">
        <v>302.60587688416649</v>
      </c>
    </row>
    <row r="789" spans="1:24" x14ac:dyDescent="0.3">
      <c r="A789">
        <v>78.576199771000006</v>
      </c>
      <c r="B789">
        <v>-0.21230198270028031</v>
      </c>
      <c r="C789">
        <v>-1.0470171868980751E-2</v>
      </c>
      <c r="D789">
        <v>-1.5568665228784081E-2</v>
      </c>
      <c r="E789">
        <v>-6.2053841192739349E-3</v>
      </c>
      <c r="F789">
        <v>3.775316285004128E-2</v>
      </c>
      <c r="G789">
        <v>8.828319457559658E-2</v>
      </c>
      <c r="H789">
        <v>5.0582544511139256</v>
      </c>
      <c r="I789">
        <v>78.575442534000004</v>
      </c>
      <c r="J789">
        <v>-0.2059802167100237</v>
      </c>
      <c r="K789">
        <v>9.9317227844695939E-3</v>
      </c>
      <c r="L789">
        <v>0</v>
      </c>
      <c r="M789">
        <v>0</v>
      </c>
      <c r="N789">
        <v>0</v>
      </c>
      <c r="O789">
        <v>3.2986722862692892E-2</v>
      </c>
      <c r="P789">
        <v>1.890000000000003</v>
      </c>
      <c r="Q789">
        <v>78.526373863000003</v>
      </c>
      <c r="R789">
        <v>0.42239084214686351</v>
      </c>
      <c r="S789">
        <v>0.1098626708901568</v>
      </c>
      <c r="T789">
        <v>0.18103213663671641</v>
      </c>
      <c r="U789">
        <v>-0.1222473789188185</v>
      </c>
      <c r="V789">
        <v>2.7423104644573409E-2</v>
      </c>
      <c r="W789">
        <v>-1.0845835233444281</v>
      </c>
      <c r="X789">
        <v>297.85794158293572</v>
      </c>
    </row>
    <row r="790" spans="1:24" x14ac:dyDescent="0.3">
      <c r="A790">
        <v>78.711176872999999</v>
      </c>
      <c r="B790">
        <v>-0.1900792982696882</v>
      </c>
      <c r="C790">
        <v>-9.4363979681522572E-3</v>
      </c>
      <c r="D790">
        <v>-1.47455520927906E-2</v>
      </c>
      <c r="E790">
        <v>-5.8638276713900584E-3</v>
      </c>
      <c r="F790">
        <v>3.5021219179209188E-2</v>
      </c>
      <c r="G790">
        <v>8.9326233190189022E-2</v>
      </c>
      <c r="H790">
        <v>5.1180161615992468</v>
      </c>
      <c r="I790">
        <v>78.695283556999996</v>
      </c>
      <c r="J790">
        <v>-0.18667195939094541</v>
      </c>
      <c r="K790">
        <v>1.056554858599869E-2</v>
      </c>
      <c r="L790">
        <v>0</v>
      </c>
      <c r="M790">
        <v>0</v>
      </c>
      <c r="N790">
        <v>0</v>
      </c>
      <c r="O790">
        <v>3.3335788713091737E-2</v>
      </c>
      <c r="P790">
        <v>1.910000000000003</v>
      </c>
      <c r="Q790">
        <v>78.66869998</v>
      </c>
      <c r="R790">
        <v>0.4278315594135399</v>
      </c>
      <c r="S790">
        <v>8.9690765814795778E-2</v>
      </c>
      <c r="T790">
        <v>0.1835598399584189</v>
      </c>
      <c r="U790">
        <v>-0.11555366562149071</v>
      </c>
      <c r="V790">
        <v>3.16761050648754E-2</v>
      </c>
      <c r="W790">
        <v>-1.075690149954742</v>
      </c>
      <c r="X790">
        <v>298.36749434379868</v>
      </c>
    </row>
    <row r="791" spans="1:24" x14ac:dyDescent="0.3">
      <c r="A791">
        <v>78.806159973999996</v>
      </c>
      <c r="B791">
        <v>-0.17559698876942609</v>
      </c>
      <c r="C791">
        <v>-9.1161246077294446E-3</v>
      </c>
      <c r="D791">
        <v>-1.502943225204945E-2</v>
      </c>
      <c r="E791">
        <v>-6.9010635660625317E-3</v>
      </c>
      <c r="F791">
        <v>3.6480982721135168E-2</v>
      </c>
      <c r="G791">
        <v>8.9717133574150135E-2</v>
      </c>
      <c r="H791">
        <v>5.1404131038102614</v>
      </c>
      <c r="I791">
        <v>78.755386447000006</v>
      </c>
      <c r="J791">
        <v>-0.1769966857993531</v>
      </c>
      <c r="K791">
        <v>1.0888200989540891E-2</v>
      </c>
      <c r="L791">
        <v>0</v>
      </c>
      <c r="M791">
        <v>0</v>
      </c>
      <c r="N791">
        <v>0</v>
      </c>
      <c r="O791">
        <v>3.2463124087094557E-2</v>
      </c>
      <c r="P791">
        <v>1.8600000000000021</v>
      </c>
      <c r="Q791">
        <v>78.791569948000003</v>
      </c>
      <c r="R791">
        <v>0.43973557647014733</v>
      </c>
      <c r="S791">
        <v>6.5972960045669771E-2</v>
      </c>
      <c r="T791">
        <v>0.18566025223802859</v>
      </c>
      <c r="U791">
        <v>-0.1151816690298286</v>
      </c>
      <c r="V791">
        <v>3.2988757087854877E-2</v>
      </c>
      <c r="W791">
        <v>-1.075338305614842</v>
      </c>
      <c r="X791">
        <v>298.38765353952039</v>
      </c>
    </row>
    <row r="792" spans="1:24" x14ac:dyDescent="0.3">
      <c r="A792">
        <v>78.896145106000006</v>
      </c>
      <c r="B792">
        <v>-0.16056496743122151</v>
      </c>
      <c r="C792">
        <v>-9.1961586670852372E-3</v>
      </c>
      <c r="D792">
        <v>-1.499835681170225E-2</v>
      </c>
      <c r="E792">
        <v>-6.9376262161368104E-3</v>
      </c>
      <c r="F792">
        <v>3.5144203433466623E-2</v>
      </c>
      <c r="G792">
        <v>9.0118805348610317E-2</v>
      </c>
      <c r="H792">
        <v>5.1634272012363596</v>
      </c>
      <c r="I792">
        <v>78.875336173999997</v>
      </c>
      <c r="J792">
        <v>-0.15751765671010809</v>
      </c>
      <c r="K792">
        <v>1.151906053225934E-2</v>
      </c>
      <c r="L792">
        <v>0</v>
      </c>
      <c r="M792">
        <v>0</v>
      </c>
      <c r="N792">
        <v>0</v>
      </c>
      <c r="O792">
        <v>3.2812189937493408E-2</v>
      </c>
      <c r="P792">
        <v>1.880000000000001</v>
      </c>
      <c r="Q792">
        <v>78.791569948000003</v>
      </c>
      <c r="R792">
        <v>0.43973557647014733</v>
      </c>
      <c r="S792">
        <v>6.5972960045669771E-2</v>
      </c>
      <c r="T792">
        <v>0.18566025223802859</v>
      </c>
      <c r="U792">
        <v>-0.1151816690298286</v>
      </c>
      <c r="V792">
        <v>3.2988757087854877E-2</v>
      </c>
      <c r="W792">
        <v>-1.075338305614842</v>
      </c>
      <c r="X792">
        <v>298.38765353952039</v>
      </c>
    </row>
    <row r="793" spans="1:24" x14ac:dyDescent="0.3">
      <c r="A793">
        <v>78.986129046000002</v>
      </c>
      <c r="B793">
        <v>-0.1466532651152451</v>
      </c>
      <c r="C793">
        <v>-8.6972585597763358E-3</v>
      </c>
      <c r="D793">
        <v>-1.5003456734120849E-2</v>
      </c>
      <c r="E793">
        <v>-6.966497124487229E-3</v>
      </c>
      <c r="F793">
        <v>3.4663664751725942E-2</v>
      </c>
      <c r="G793">
        <v>9.108992954691407E-2</v>
      </c>
      <c r="H793">
        <v>5.2190685191821924</v>
      </c>
      <c r="I793">
        <v>78.955233094999997</v>
      </c>
      <c r="J793">
        <v>-0.14464544642442939</v>
      </c>
      <c r="K793">
        <v>1.1940430724165859E-2</v>
      </c>
      <c r="L793">
        <v>0</v>
      </c>
      <c r="M793">
        <v>0</v>
      </c>
      <c r="N793">
        <v>0</v>
      </c>
      <c r="O793">
        <v>3.2288591161895093E-2</v>
      </c>
      <c r="P793">
        <v>1.85</v>
      </c>
      <c r="Q793">
        <v>78.938876867000005</v>
      </c>
      <c r="R793">
        <v>0.44705613265158251</v>
      </c>
      <c r="S793">
        <v>5.1987807406458288E-2</v>
      </c>
      <c r="T793">
        <v>0.18660112255309769</v>
      </c>
      <c r="U793">
        <v>-0.1146504877800649</v>
      </c>
      <c r="V793">
        <v>3.3605352231478688E-2</v>
      </c>
      <c r="W793">
        <v>-1.0758338975935979</v>
      </c>
      <c r="X793">
        <v>298.35925821077723</v>
      </c>
    </row>
    <row r="794" spans="1:24" x14ac:dyDescent="0.3">
      <c r="A794">
        <v>79.076102019000004</v>
      </c>
      <c r="B794">
        <v>-0.133493824802111</v>
      </c>
      <c r="C794">
        <v>-8.1469229502767679E-3</v>
      </c>
      <c r="D794">
        <v>-1.335185207426548E-2</v>
      </c>
      <c r="E794">
        <v>-6.9589707107189638E-3</v>
      </c>
      <c r="F794">
        <v>3.422862348912032E-2</v>
      </c>
      <c r="G794">
        <v>9.0601970802988777E-2</v>
      </c>
      <c r="H794">
        <v>5.1911105425787669</v>
      </c>
      <c r="I794">
        <v>79.073810249000005</v>
      </c>
      <c r="J794">
        <v>-0.12520920699664981</v>
      </c>
      <c r="K794">
        <v>1.2574979589052539E-2</v>
      </c>
      <c r="L794">
        <v>0</v>
      </c>
      <c r="M794">
        <v>0</v>
      </c>
      <c r="N794">
        <v>0</v>
      </c>
      <c r="O794">
        <v>3.2812189937493408E-2</v>
      </c>
      <c r="P794">
        <v>1.880000000000001</v>
      </c>
      <c r="Q794">
        <v>79.053042888999997</v>
      </c>
      <c r="R794">
        <v>0.45900737329812608</v>
      </c>
      <c r="S794">
        <v>2.731819646819518E-2</v>
      </c>
      <c r="T794">
        <v>0.18803589910292309</v>
      </c>
      <c r="U794">
        <v>-0.1148610069600792</v>
      </c>
      <c r="V794">
        <v>3.3631804459414417E-2</v>
      </c>
      <c r="W794">
        <v>-1.0750951608582751</v>
      </c>
      <c r="X794">
        <v>298.40158470788248</v>
      </c>
    </row>
    <row r="795" spans="1:24" x14ac:dyDescent="0.3">
      <c r="A795">
        <v>79.181083203</v>
      </c>
      <c r="B795">
        <v>-0.11663318807460191</v>
      </c>
      <c r="C795">
        <v>-6.9565749326461097E-3</v>
      </c>
      <c r="D795">
        <v>-1.319748815149069E-2</v>
      </c>
      <c r="E795">
        <v>-7.132099301086295E-3</v>
      </c>
      <c r="F795">
        <v>3.3303628756603573E-2</v>
      </c>
      <c r="G795">
        <v>9.1508180164670674E-2</v>
      </c>
      <c r="H795">
        <v>5.2430325143583838</v>
      </c>
      <c r="I795">
        <v>79.154901963</v>
      </c>
      <c r="J795">
        <v>-0.11208123932490779</v>
      </c>
      <c r="K795">
        <v>1.300417132352585E-2</v>
      </c>
      <c r="L795">
        <v>0</v>
      </c>
      <c r="M795">
        <v>0</v>
      </c>
      <c r="N795">
        <v>0</v>
      </c>
      <c r="O795">
        <v>3.2637657012293993E-2</v>
      </c>
      <c r="P795">
        <v>1.870000000000001</v>
      </c>
      <c r="Q795">
        <v>79.145298003999997</v>
      </c>
      <c r="R795">
        <v>0.46607889268388442</v>
      </c>
      <c r="S795">
        <v>1.251839320160208E-2</v>
      </c>
      <c r="T795">
        <v>0.18948382734649441</v>
      </c>
      <c r="U795">
        <v>-0.11404720284288811</v>
      </c>
      <c r="V795">
        <v>3.4484805509952379E-2</v>
      </c>
      <c r="W795">
        <v>-1.0745901354617931</v>
      </c>
      <c r="X795">
        <v>298.43052053164791</v>
      </c>
    </row>
    <row r="796" spans="1:24" x14ac:dyDescent="0.3">
      <c r="A796">
        <v>79.311061382999995</v>
      </c>
      <c r="B796">
        <v>-9.2562216759644489E-2</v>
      </c>
      <c r="C796">
        <v>-4.2008496279568094E-3</v>
      </c>
      <c r="D796">
        <v>-1.2237973511219019E-2</v>
      </c>
      <c r="E796">
        <v>-7.5077226643001146E-3</v>
      </c>
      <c r="F796">
        <v>3.2926483435450939E-2</v>
      </c>
      <c r="G796">
        <v>9.155422381158046E-2</v>
      </c>
      <c r="H796">
        <v>5.2456706209997046</v>
      </c>
      <c r="I796">
        <v>79.292880095000001</v>
      </c>
      <c r="J796">
        <v>-8.923549075577375E-2</v>
      </c>
      <c r="K796">
        <v>1.376089598469153E-2</v>
      </c>
      <c r="L796">
        <v>0</v>
      </c>
      <c r="M796">
        <v>0</v>
      </c>
      <c r="N796">
        <v>0</v>
      </c>
      <c r="O796">
        <v>3.3510321638291152E-2</v>
      </c>
      <c r="P796">
        <v>1.920000000000001</v>
      </c>
      <c r="Q796">
        <v>79.261214972000005</v>
      </c>
      <c r="R796">
        <v>0.47354610232359978</v>
      </c>
      <c r="S796">
        <v>-2.4778209395347468E-3</v>
      </c>
      <c r="T796">
        <v>0.19055125530811071</v>
      </c>
      <c r="U796">
        <v>-0.11425453891285781</v>
      </c>
      <c r="V796">
        <v>3.4695522860787871E-2</v>
      </c>
      <c r="W796">
        <v>-1.0747229809226899</v>
      </c>
      <c r="X796">
        <v>298.422909047411</v>
      </c>
    </row>
    <row r="797" spans="1:24" x14ac:dyDescent="0.3">
      <c r="A797">
        <v>79.396047354000004</v>
      </c>
      <c r="B797">
        <v>-7.6479422871167435E-2</v>
      </c>
      <c r="C797">
        <v>-2.690925507324143E-3</v>
      </c>
      <c r="D797">
        <v>-1.067192759364843E-2</v>
      </c>
      <c r="E797">
        <v>-7.2218732708952457E-3</v>
      </c>
      <c r="F797">
        <v>3.3829549525062147E-2</v>
      </c>
      <c r="G797">
        <v>9.2542565265277987E-2</v>
      </c>
      <c r="H797">
        <v>5.3022984150143984</v>
      </c>
      <c r="I797">
        <v>79.372843961000001</v>
      </c>
      <c r="J797">
        <v>-7.6150563228853621E-2</v>
      </c>
      <c r="K797">
        <v>1.4201260648577791E-2</v>
      </c>
      <c r="L797">
        <v>0</v>
      </c>
      <c r="M797">
        <v>0</v>
      </c>
      <c r="N797">
        <v>0</v>
      </c>
      <c r="O797">
        <v>3.3684854563490581E-2</v>
      </c>
      <c r="P797">
        <v>1.930000000000001</v>
      </c>
      <c r="Q797">
        <v>79.355080842999996</v>
      </c>
      <c r="R797">
        <v>0.48064833082351988</v>
      </c>
      <c r="S797">
        <v>-1.7015310955886691E-2</v>
      </c>
      <c r="T797">
        <v>0.1917911137100683</v>
      </c>
      <c r="U797">
        <v>-0.1137613014842493</v>
      </c>
      <c r="V797">
        <v>3.4914010482524543E-2</v>
      </c>
      <c r="W797">
        <v>-1.0740725775438129</v>
      </c>
      <c r="X797">
        <v>298.46017441600168</v>
      </c>
    </row>
    <row r="798" spans="1:24" x14ac:dyDescent="0.3">
      <c r="A798">
        <v>79.486031533000002</v>
      </c>
      <c r="B798">
        <v>-6.1949316748496741E-2</v>
      </c>
      <c r="C798">
        <v>-1.5151022580764859E-3</v>
      </c>
      <c r="D798">
        <v>-1.320583745837212E-2</v>
      </c>
      <c r="E798">
        <v>-7.5627601880845722E-3</v>
      </c>
      <c r="F798">
        <v>3.1584320518947183E-2</v>
      </c>
      <c r="G798">
        <v>9.180643892026738E-2</v>
      </c>
      <c r="H798">
        <v>5.2601214822568991</v>
      </c>
      <c r="I798">
        <v>79.454670729</v>
      </c>
      <c r="J798">
        <v>-6.3108276555666254E-2</v>
      </c>
      <c r="K798">
        <v>1.464075441762934E-2</v>
      </c>
      <c r="L798">
        <v>0</v>
      </c>
      <c r="M798">
        <v>0</v>
      </c>
      <c r="N798">
        <v>0</v>
      </c>
      <c r="O798">
        <v>3.4033920413889418E-2</v>
      </c>
      <c r="P798">
        <v>1.95</v>
      </c>
      <c r="Q798">
        <v>79.449527978999996</v>
      </c>
      <c r="R798">
        <v>0.48791362676133249</v>
      </c>
      <c r="S798">
        <v>-3.1651848413245573E-2</v>
      </c>
      <c r="T798">
        <v>0.1933775567005987</v>
      </c>
      <c r="U798">
        <v>-0.1133815948349623</v>
      </c>
      <c r="V798">
        <v>3.5713567102528397E-2</v>
      </c>
      <c r="W798">
        <v>-1.0740332366993079</v>
      </c>
      <c r="X798">
        <v>298.46242848035428</v>
      </c>
    </row>
    <row r="799" spans="1:24" x14ac:dyDescent="0.3">
      <c r="A799">
        <v>79.576034546000002</v>
      </c>
      <c r="B799">
        <v>-4.7796189049493509E-2</v>
      </c>
      <c r="C799">
        <v>3.0164953571470979E-5</v>
      </c>
      <c r="D799">
        <v>-1.07661122456193E-2</v>
      </c>
      <c r="E799">
        <v>-8.0877792869122767E-3</v>
      </c>
      <c r="F799">
        <v>3.4478583117631023E-2</v>
      </c>
      <c r="G799">
        <v>9.2206196733539136E-2</v>
      </c>
      <c r="H799">
        <v>5.2830259177847498</v>
      </c>
      <c r="I799">
        <v>79.535598871999994</v>
      </c>
      <c r="J799">
        <v>-4.9767716443645617E-2</v>
      </c>
      <c r="K799">
        <v>1.5092637758052269E-2</v>
      </c>
      <c r="L799">
        <v>0</v>
      </c>
      <c r="M799">
        <v>0</v>
      </c>
      <c r="N799">
        <v>0</v>
      </c>
      <c r="O799">
        <v>3.3335788713091737E-2</v>
      </c>
      <c r="P799">
        <v>1.910000000000003</v>
      </c>
      <c r="Q799">
        <v>79.541642904</v>
      </c>
      <c r="R799">
        <v>0.49380251593302782</v>
      </c>
      <c r="S799">
        <v>-4.4673260137098193E-2</v>
      </c>
      <c r="T799">
        <v>0.19495374109027391</v>
      </c>
      <c r="U799">
        <v>-0.1125642551896973</v>
      </c>
      <c r="V799">
        <v>3.5109642228073862E-2</v>
      </c>
      <c r="W799">
        <v>-1.073462685734089</v>
      </c>
      <c r="X799">
        <v>298.49511864265838</v>
      </c>
    </row>
    <row r="800" spans="1:24" x14ac:dyDescent="0.3">
      <c r="A800">
        <v>79.676017047000002</v>
      </c>
      <c r="B800">
        <v>-3.358986172767614E-2</v>
      </c>
      <c r="C800">
        <v>-9.5580065315767002E-4</v>
      </c>
      <c r="D800">
        <v>-1.098278351128101E-2</v>
      </c>
      <c r="E800">
        <v>-8.0709614752216361E-3</v>
      </c>
      <c r="F800">
        <v>3.2722653193478231E-2</v>
      </c>
      <c r="G800">
        <v>9.2942209426336672E-2</v>
      </c>
      <c r="H800">
        <v>5.325196338750108</v>
      </c>
      <c r="I800">
        <v>79.675551960999996</v>
      </c>
      <c r="J800">
        <v>-2.645348555987732E-2</v>
      </c>
      <c r="K800">
        <v>1.587593292981879E-2</v>
      </c>
      <c r="L800">
        <v>0</v>
      </c>
      <c r="M800">
        <v>0</v>
      </c>
      <c r="N800">
        <v>0</v>
      </c>
      <c r="O800">
        <v>3.4208453339088903E-2</v>
      </c>
      <c r="P800">
        <v>1.960000000000002</v>
      </c>
      <c r="Q800">
        <v>79.660260915999999</v>
      </c>
      <c r="R800">
        <v>0.50178774214237865</v>
      </c>
      <c r="S800">
        <v>-5.6349433736433967E-2</v>
      </c>
      <c r="T800">
        <v>0.1953137834676473</v>
      </c>
      <c r="U800">
        <v>-0.1134111939543498</v>
      </c>
      <c r="V800">
        <v>3.5150300264618559E-2</v>
      </c>
      <c r="W800">
        <v>-1.073653754186914</v>
      </c>
      <c r="X800">
        <v>298.48417122671339</v>
      </c>
    </row>
    <row r="801" spans="1:24" x14ac:dyDescent="0.3">
      <c r="A801">
        <v>79.810994148999995</v>
      </c>
      <c r="B801">
        <v>-1.10045920391057E-2</v>
      </c>
      <c r="C801">
        <v>1.969285962573382E-3</v>
      </c>
      <c r="D801">
        <v>-1.116426568478346E-2</v>
      </c>
      <c r="E801">
        <v>-8.0344160508858901E-3</v>
      </c>
      <c r="F801">
        <v>3.2250691814340593E-2</v>
      </c>
      <c r="G801">
        <v>9.3610692806510964E-2</v>
      </c>
      <c r="H801">
        <v>5.3634976151087326</v>
      </c>
      <c r="I801">
        <v>79.795458182000004</v>
      </c>
      <c r="J801">
        <v>-6.6345588213771508E-3</v>
      </c>
      <c r="K801">
        <v>1.6550701810675712E-2</v>
      </c>
      <c r="L801">
        <v>0</v>
      </c>
      <c r="M801">
        <v>0</v>
      </c>
      <c r="N801">
        <v>0</v>
      </c>
      <c r="O801">
        <v>3.4382986264288318E-2</v>
      </c>
      <c r="P801">
        <v>1.970000000000002</v>
      </c>
      <c r="Q801">
        <v>79.751410961000005</v>
      </c>
      <c r="R801">
        <v>0.50941709008813485</v>
      </c>
      <c r="S801">
        <v>-7.122666268942221E-2</v>
      </c>
      <c r="T801">
        <v>0.19638627756825389</v>
      </c>
      <c r="U801">
        <v>-0.11338327468387679</v>
      </c>
      <c r="V801">
        <v>3.533939005587531E-2</v>
      </c>
      <c r="W801">
        <v>-1.0730830339742849</v>
      </c>
      <c r="X801">
        <v>298.51687108617989</v>
      </c>
    </row>
    <row r="802" spans="1:24" x14ac:dyDescent="0.3">
      <c r="A802">
        <v>79.900978327000004</v>
      </c>
      <c r="B802">
        <v>5.6958901760290892E-3</v>
      </c>
      <c r="C802">
        <v>4.7228877315255782E-3</v>
      </c>
      <c r="D802">
        <v>-1.7977684736251831E-2</v>
      </c>
      <c r="E802">
        <v>-8.1448563055912734E-3</v>
      </c>
      <c r="F802">
        <v>5.918520030200166E-2</v>
      </c>
      <c r="G802">
        <v>9.1246981725221873E-2</v>
      </c>
      <c r="H802">
        <v>5.2280669461625644</v>
      </c>
      <c r="I802">
        <v>79.855555391999999</v>
      </c>
      <c r="J802">
        <v>-2.841304168888639E-3</v>
      </c>
      <c r="K802">
        <v>1.6681176652681848E-2</v>
      </c>
      <c r="L802">
        <v>0</v>
      </c>
      <c r="M802">
        <v>0</v>
      </c>
      <c r="N802">
        <v>0</v>
      </c>
      <c r="O802">
        <v>3.4382986264288318E-2</v>
      </c>
      <c r="P802">
        <v>1.970000000000002</v>
      </c>
      <c r="Q802">
        <v>79.844906807000001</v>
      </c>
      <c r="R802">
        <v>0.51704842369479687</v>
      </c>
      <c r="S802">
        <v>-8.8191603607554223E-2</v>
      </c>
      <c r="T802">
        <v>0.19784109375332601</v>
      </c>
      <c r="U802">
        <v>-0.112873594566773</v>
      </c>
      <c r="V802">
        <v>3.5799784723443168E-2</v>
      </c>
      <c r="W802">
        <v>-1.0730057084171789</v>
      </c>
      <c r="X802">
        <v>298.52130151425058</v>
      </c>
    </row>
    <row r="803" spans="1:24" x14ac:dyDescent="0.3">
      <c r="A803">
        <v>79.995930911000002</v>
      </c>
      <c r="B803">
        <v>4.0352035408251496E-3</v>
      </c>
      <c r="C803">
        <v>5.1145659765437484E-3</v>
      </c>
      <c r="D803">
        <v>-1.3896790333092209E-2</v>
      </c>
      <c r="E803">
        <v>-8.4404146076758717E-3</v>
      </c>
      <c r="F803">
        <v>5.2012497850748553E-2</v>
      </c>
      <c r="G803">
        <v>9.0140391004015552E-2</v>
      </c>
      <c r="H803">
        <v>5.1646639681891049</v>
      </c>
      <c r="I803">
        <v>79.975429254000005</v>
      </c>
      <c r="J803">
        <v>-1.136408632106701E-3</v>
      </c>
      <c r="K803">
        <v>1.673798706853049E-2</v>
      </c>
      <c r="L803">
        <v>0</v>
      </c>
      <c r="M803">
        <v>0</v>
      </c>
      <c r="N803">
        <v>0</v>
      </c>
      <c r="O803">
        <v>3.2288591161895093E-2</v>
      </c>
      <c r="P803">
        <v>1.85</v>
      </c>
      <c r="Q803">
        <v>79.957537889999998</v>
      </c>
      <c r="R803">
        <v>0.52610343098783907</v>
      </c>
      <c r="S803">
        <v>-0.11012618972126589</v>
      </c>
      <c r="T803">
        <v>0.19941671507393691</v>
      </c>
      <c r="U803">
        <v>-0.113197877980353</v>
      </c>
      <c r="V803">
        <v>3.531492472988406E-2</v>
      </c>
      <c r="W803">
        <v>-1.072241168957023</v>
      </c>
      <c r="X803">
        <v>298.5651063985888</v>
      </c>
    </row>
    <row r="804" spans="1:24" x14ac:dyDescent="0.3">
      <c r="A804">
        <v>80.085914850999998</v>
      </c>
      <c r="B804">
        <v>-5.1451873420094163E-3</v>
      </c>
      <c r="C804">
        <v>5.4731435234046701E-3</v>
      </c>
      <c r="D804">
        <v>-8.9775137603282928E-3</v>
      </c>
      <c r="E804">
        <v>-8.3242189670208258E-3</v>
      </c>
      <c r="F804">
        <v>3.1473288827273439E-2</v>
      </c>
      <c r="G804">
        <v>9.0098820302770471E-2</v>
      </c>
      <c r="H804">
        <v>5.1622821424563634</v>
      </c>
      <c r="I804">
        <v>80.093250049000005</v>
      </c>
      <c r="J804">
        <v>-1.0085371849620911E-3</v>
      </c>
      <c r="K804">
        <v>1.6742117292834469E-2</v>
      </c>
      <c r="L804">
        <v>0</v>
      </c>
      <c r="M804">
        <v>0</v>
      </c>
      <c r="N804">
        <v>0</v>
      </c>
      <c r="O804">
        <v>3.124139361069856E-2</v>
      </c>
      <c r="P804">
        <v>1.7900000000000029</v>
      </c>
      <c r="Q804">
        <v>80.074221850000001</v>
      </c>
      <c r="R804">
        <v>0.53235604189479502</v>
      </c>
      <c r="S804">
        <v>-0.12868915186397811</v>
      </c>
      <c r="T804">
        <v>0.19810539002340169</v>
      </c>
      <c r="U804">
        <v>-0.1386225850730706</v>
      </c>
      <c r="V804">
        <v>2.1638450660273811E-2</v>
      </c>
      <c r="W804">
        <v>-1.074663614895758</v>
      </c>
      <c r="X804">
        <v>298.42631047020058</v>
      </c>
    </row>
    <row r="805" spans="1:24" x14ac:dyDescent="0.3">
      <c r="A805">
        <v>80.175899982999994</v>
      </c>
      <c r="B805">
        <v>-7.759820239598314E-3</v>
      </c>
      <c r="C805">
        <v>4.7857623389254769E-3</v>
      </c>
      <c r="D805">
        <v>-1.089620962738991E-2</v>
      </c>
      <c r="E805">
        <v>-7.9538441175672301E-3</v>
      </c>
      <c r="F805">
        <v>2.6780369223832989E-2</v>
      </c>
      <c r="G805">
        <v>8.9526597294059526E-2</v>
      </c>
      <c r="H805">
        <v>5.1294961791169467</v>
      </c>
      <c r="I805">
        <v>80.175146884</v>
      </c>
      <c r="J805">
        <v>-2.0315428024919881E-3</v>
      </c>
      <c r="K805">
        <v>1.6710146769654571E-2</v>
      </c>
      <c r="L805">
        <v>0</v>
      </c>
      <c r="M805">
        <v>0</v>
      </c>
      <c r="N805">
        <v>0</v>
      </c>
      <c r="O805">
        <v>3.071779483510018E-2</v>
      </c>
      <c r="P805">
        <v>1.7599999999999989</v>
      </c>
      <c r="Q805">
        <v>80.169425963999998</v>
      </c>
      <c r="R805">
        <v>0.53112740484113763</v>
      </c>
      <c r="S805">
        <v>-0.1257096333591525</v>
      </c>
      <c r="T805">
        <v>0.1987171792502038</v>
      </c>
      <c r="U805">
        <v>-0.1240277623547768</v>
      </c>
      <c r="V805">
        <v>3.1898979072545471E-2</v>
      </c>
      <c r="W805">
        <v>-1.075145843301015</v>
      </c>
      <c r="X805">
        <v>298.39868081781799</v>
      </c>
    </row>
    <row r="806" spans="1:24" x14ac:dyDescent="0.3">
      <c r="A806">
        <v>80.310876132000004</v>
      </c>
      <c r="B806">
        <v>-2.2879375332714169E-3</v>
      </c>
      <c r="C806">
        <v>4.6846897086683451E-3</v>
      </c>
      <c r="D806">
        <v>-1.334182918071747E-2</v>
      </c>
      <c r="E806">
        <v>-7.8629187806547735E-3</v>
      </c>
      <c r="F806">
        <v>3.3485788014741322E-2</v>
      </c>
      <c r="G806">
        <v>8.8602200608340037E-2</v>
      </c>
      <c r="H806">
        <v>5.0765321504293386</v>
      </c>
      <c r="I806">
        <v>80.315220194999995</v>
      </c>
      <c r="J806">
        <v>-2.244671521829195E-3</v>
      </c>
      <c r="K806">
        <v>1.6703568078832821E-2</v>
      </c>
      <c r="L806">
        <v>0</v>
      </c>
      <c r="M806">
        <v>0</v>
      </c>
      <c r="N806">
        <v>0</v>
      </c>
      <c r="O806">
        <v>3.0368728984701329E-2</v>
      </c>
      <c r="P806">
        <v>1.74</v>
      </c>
      <c r="Q806">
        <v>80.282843827999997</v>
      </c>
      <c r="R806">
        <v>0.5280067616051457</v>
      </c>
      <c r="S806">
        <v>-0.1119027757334379</v>
      </c>
      <c r="T806">
        <v>0.20043597565595231</v>
      </c>
      <c r="U806">
        <v>-0.1092580233688895</v>
      </c>
      <c r="V806">
        <v>4.0033952118614477E-2</v>
      </c>
      <c r="W806">
        <v>-1.0759004909167129</v>
      </c>
      <c r="X806">
        <v>298.35544269441903</v>
      </c>
    </row>
    <row r="807" spans="1:24" x14ac:dyDescent="0.3">
      <c r="A807">
        <v>80.405859948</v>
      </c>
      <c r="B807">
        <v>-4.0241452488439236E-3</v>
      </c>
      <c r="C807">
        <v>6.2705657499353331E-3</v>
      </c>
      <c r="D807">
        <v>-1.24741205945611E-2</v>
      </c>
      <c r="E807">
        <v>-8.1779209659947685E-3</v>
      </c>
      <c r="F807">
        <v>3.1840278714527777E-2</v>
      </c>
      <c r="G807">
        <v>8.8779626857078867E-2</v>
      </c>
      <c r="H807">
        <v>5.086697925656912</v>
      </c>
      <c r="I807">
        <v>80.375054269000003</v>
      </c>
      <c r="J807">
        <v>-2.1594187612009141E-3</v>
      </c>
      <c r="K807">
        <v>1.6706157893024921E-2</v>
      </c>
      <c r="L807">
        <v>0</v>
      </c>
      <c r="M807">
        <v>0</v>
      </c>
      <c r="N807">
        <v>0</v>
      </c>
      <c r="O807">
        <v>3.0019663134302491E-2</v>
      </c>
      <c r="P807">
        <v>1.720000000000002</v>
      </c>
      <c r="Q807">
        <v>80.376097917999999</v>
      </c>
      <c r="R807">
        <v>0.52644593484880287</v>
      </c>
      <c r="S807">
        <v>-0.1105287945172445</v>
      </c>
      <c r="T807">
        <v>0.19978505743647851</v>
      </c>
      <c r="U807">
        <v>-0.11433013942938421</v>
      </c>
      <c r="V807">
        <v>3.6250209696793941E-2</v>
      </c>
      <c r="W807">
        <v>-1.0763177512143269</v>
      </c>
      <c r="X807">
        <v>298.33153544040732</v>
      </c>
    </row>
    <row r="808" spans="1:24" x14ac:dyDescent="0.3">
      <c r="A808">
        <v>80.495792390000005</v>
      </c>
      <c r="B808">
        <v>-3.947675890327379E-3</v>
      </c>
      <c r="C808">
        <v>4.6733237146108029E-3</v>
      </c>
      <c r="D808">
        <v>-1.0832123458385469E-2</v>
      </c>
      <c r="E808">
        <v>-7.3485725245125786E-3</v>
      </c>
      <c r="F808">
        <v>3.1278507791241063E-2</v>
      </c>
      <c r="G808">
        <v>8.8277417371686859E-2</v>
      </c>
      <c r="H808">
        <v>5.0579234417125134</v>
      </c>
      <c r="I808">
        <v>80.494899102000005</v>
      </c>
      <c r="J808">
        <v>-2.1594187612009141E-3</v>
      </c>
      <c r="K808">
        <v>1.6706157893024921E-2</v>
      </c>
      <c r="L808">
        <v>0</v>
      </c>
      <c r="M808">
        <v>0</v>
      </c>
      <c r="N808">
        <v>0</v>
      </c>
      <c r="O808">
        <v>3.0543261909900751E-2</v>
      </c>
      <c r="P808">
        <v>1.7499999999999989</v>
      </c>
      <c r="Q808">
        <v>80.468192815999998</v>
      </c>
      <c r="R808">
        <v>0.52786774718484353</v>
      </c>
      <c r="S808">
        <v>-0.11265369731750791</v>
      </c>
      <c r="T808">
        <v>0.19945501440372651</v>
      </c>
      <c r="U808">
        <v>-0.1169125451752145</v>
      </c>
      <c r="V808">
        <v>3.6256680546339258E-2</v>
      </c>
      <c r="W808">
        <v>-1.0768792923373549</v>
      </c>
      <c r="X808">
        <v>298.29936150403478</v>
      </c>
    </row>
    <row r="809" spans="1:24" x14ac:dyDescent="0.3">
      <c r="A809">
        <v>80.585776091</v>
      </c>
      <c r="B809">
        <v>-3.597812584720222E-3</v>
      </c>
      <c r="C809">
        <v>4.2653252077958399E-3</v>
      </c>
      <c r="D809">
        <v>-1.1292071081697941E-2</v>
      </c>
      <c r="E809">
        <v>-8.0532577475292532E-3</v>
      </c>
      <c r="F809">
        <v>3.2264081233556237E-2</v>
      </c>
      <c r="G809">
        <v>8.8657186206414718E-2</v>
      </c>
      <c r="H809">
        <v>5.079682593133021</v>
      </c>
      <c r="I809">
        <v>80.615017307000002</v>
      </c>
      <c r="J809">
        <v>-2.1594187612009141E-3</v>
      </c>
      <c r="K809">
        <v>1.6706157893024921E-2</v>
      </c>
      <c r="L809">
        <v>0</v>
      </c>
      <c r="M809">
        <v>0</v>
      </c>
      <c r="N809">
        <v>0</v>
      </c>
      <c r="O809">
        <v>3.0019663134302491E-2</v>
      </c>
      <c r="P809">
        <v>1.720000000000002</v>
      </c>
      <c r="Q809">
        <v>80.585870028000002</v>
      </c>
      <c r="R809">
        <v>0.52658616063917774</v>
      </c>
      <c r="S809">
        <v>-0.11045538875948981</v>
      </c>
      <c r="T809">
        <v>0.19988966828868321</v>
      </c>
      <c r="U809">
        <v>-0.1138431559081077</v>
      </c>
      <c r="V809">
        <v>3.7183525928570479E-2</v>
      </c>
      <c r="W809">
        <v>-1.0765977546367069</v>
      </c>
      <c r="X809">
        <v>298.31549242605581</v>
      </c>
    </row>
    <row r="810" spans="1:24" x14ac:dyDescent="0.3">
      <c r="A810">
        <v>80.690758228999997</v>
      </c>
      <c r="B810">
        <v>-3.2538909533106901E-3</v>
      </c>
      <c r="C810">
        <v>5.5667353690555602E-3</v>
      </c>
      <c r="D810">
        <v>-1.1060166172683241E-2</v>
      </c>
      <c r="E810">
        <v>-7.7910311759649426E-3</v>
      </c>
      <c r="F810">
        <v>3.2609651638346081E-2</v>
      </c>
      <c r="G810">
        <v>8.8559369349344635E-2</v>
      </c>
      <c r="H810">
        <v>5.0740781000576707</v>
      </c>
      <c r="I810">
        <v>80.694928731000005</v>
      </c>
      <c r="J810">
        <v>-2.1594187612009141E-3</v>
      </c>
      <c r="K810">
        <v>1.6706157893024921E-2</v>
      </c>
      <c r="L810">
        <v>0</v>
      </c>
      <c r="M810">
        <v>0</v>
      </c>
      <c r="N810">
        <v>0</v>
      </c>
      <c r="O810">
        <v>3.0019663134302491E-2</v>
      </c>
      <c r="P810">
        <v>1.720000000000002</v>
      </c>
      <c r="Q810">
        <v>80.675448895000002</v>
      </c>
      <c r="R810">
        <v>0.52663203731335573</v>
      </c>
      <c r="S810">
        <v>-0.1106013758201804</v>
      </c>
      <c r="T810">
        <v>0.19980500018458161</v>
      </c>
      <c r="U810">
        <v>-0.1144042234689724</v>
      </c>
      <c r="V810">
        <v>3.6459639292139148E-2</v>
      </c>
      <c r="W810">
        <v>-1.0767036966265171</v>
      </c>
      <c r="X810">
        <v>298.30942239716637</v>
      </c>
    </row>
    <row r="811" spans="1:24" x14ac:dyDescent="0.3">
      <c r="A811">
        <v>80.780742169000007</v>
      </c>
      <c r="B811">
        <v>-4.3380110836761798E-3</v>
      </c>
      <c r="C811">
        <v>5.9565949242519614E-3</v>
      </c>
      <c r="D811">
        <v>-1.1793894693255419E-2</v>
      </c>
      <c r="E811">
        <v>-8.0311327803395446E-3</v>
      </c>
      <c r="F811">
        <v>3.1929323302769583E-2</v>
      </c>
      <c r="G811">
        <v>8.8674984311430102E-2</v>
      </c>
      <c r="H811">
        <v>5.0807023494337331</v>
      </c>
      <c r="I811">
        <v>80.754706786</v>
      </c>
      <c r="J811">
        <v>-2.1594187612009141E-3</v>
      </c>
      <c r="K811">
        <v>1.6706157893024921E-2</v>
      </c>
      <c r="L811">
        <v>0</v>
      </c>
      <c r="M811">
        <v>0</v>
      </c>
      <c r="N811">
        <v>0</v>
      </c>
      <c r="O811">
        <v>2.9845130209103069E-2</v>
      </c>
      <c r="P811">
        <v>1.710000000000002</v>
      </c>
      <c r="Q811">
        <v>80.763278960999997</v>
      </c>
      <c r="R811">
        <v>0.5270894197959074</v>
      </c>
      <c r="S811">
        <v>-0.1112180044051132</v>
      </c>
      <c r="T811">
        <v>0.19989607817338001</v>
      </c>
      <c r="U811">
        <v>-0.1150175993320052</v>
      </c>
      <c r="V811">
        <v>3.6716506532154809E-2</v>
      </c>
      <c r="W811">
        <v>-1.076510916857937</v>
      </c>
      <c r="X811">
        <v>298.32046786428151</v>
      </c>
    </row>
    <row r="812" spans="1:24" x14ac:dyDescent="0.3">
      <c r="A812">
        <v>80.915719271</v>
      </c>
      <c r="B812">
        <v>-2.5663157210243088E-3</v>
      </c>
      <c r="C812">
        <v>5.7421437293803876E-3</v>
      </c>
      <c r="D812">
        <v>-1.143158692866564E-2</v>
      </c>
      <c r="E812">
        <v>-8.0672272832124168E-3</v>
      </c>
      <c r="F812">
        <v>3.2266624834032073E-2</v>
      </c>
      <c r="G812">
        <v>8.9697844852950265E-2</v>
      </c>
      <c r="H812">
        <v>5.1393079414933043</v>
      </c>
      <c r="I812">
        <v>80.892611610000003</v>
      </c>
      <c r="J812">
        <v>-2.1167919314758832E-3</v>
      </c>
      <c r="K812">
        <v>1.670743792062868E-2</v>
      </c>
      <c r="L812">
        <v>0</v>
      </c>
      <c r="M812">
        <v>0</v>
      </c>
      <c r="N812">
        <v>0</v>
      </c>
      <c r="O812">
        <v>3.0019663134302491E-2</v>
      </c>
      <c r="P812">
        <v>1.720000000000002</v>
      </c>
      <c r="Q812">
        <v>80.882792949999995</v>
      </c>
      <c r="R812">
        <v>0.52733154778314872</v>
      </c>
      <c r="S812">
        <v>-0.1115499975599044</v>
      </c>
      <c r="T812">
        <v>0.199499680825619</v>
      </c>
      <c r="U812">
        <v>-0.11513326800957729</v>
      </c>
      <c r="V812">
        <v>3.6510006837063402E-2</v>
      </c>
      <c r="W812">
        <v>-1.0767252540626591</v>
      </c>
      <c r="X812">
        <v>298.30818724705841</v>
      </c>
    </row>
    <row r="813" spans="1:24" x14ac:dyDescent="0.3">
      <c r="A813">
        <v>81.005703210999997</v>
      </c>
      <c r="B813">
        <v>-3.5925960989776069E-3</v>
      </c>
      <c r="C813">
        <v>7.6599990820895754E-3</v>
      </c>
      <c r="D813">
        <v>-1.161070726811886E-2</v>
      </c>
      <c r="E813">
        <v>-9.1749724706080751E-3</v>
      </c>
      <c r="F813">
        <v>3.1942881172343528E-2</v>
      </c>
      <c r="G813">
        <v>9.9921152650682341E-2</v>
      </c>
      <c r="H813">
        <v>5.7250603309665369</v>
      </c>
      <c r="I813">
        <v>80.972634736000003</v>
      </c>
      <c r="J813">
        <v>-2.0315382720258218E-3</v>
      </c>
      <c r="K813">
        <v>1.6709997975836211E-2</v>
      </c>
      <c r="L813">
        <v>0</v>
      </c>
      <c r="M813">
        <v>0</v>
      </c>
      <c r="N813">
        <v>0</v>
      </c>
      <c r="O813">
        <v>3.2114058236695678E-2</v>
      </c>
      <c r="P813">
        <v>1.840000000000001</v>
      </c>
      <c r="Q813">
        <v>80.973254918999999</v>
      </c>
      <c r="R813">
        <v>0.52704483669654789</v>
      </c>
      <c r="S813">
        <v>-0.11109029415276719</v>
      </c>
      <c r="T813">
        <v>0.19964988768564901</v>
      </c>
      <c r="U813">
        <v>-0.1148896514198617</v>
      </c>
      <c r="V813">
        <v>3.6895079964407392E-2</v>
      </c>
      <c r="W813">
        <v>-1.076612605766857</v>
      </c>
      <c r="X813">
        <v>298.31464151897711</v>
      </c>
    </row>
    <row r="814" spans="1:24" x14ac:dyDescent="0.3">
      <c r="A814">
        <v>81.095688343999996</v>
      </c>
      <c r="B814">
        <v>-3.4419372226688889E-3</v>
      </c>
      <c r="C814">
        <v>6.231353497893841E-3</v>
      </c>
      <c r="D814">
        <v>-1.0564307682216169E-2</v>
      </c>
      <c r="E814">
        <v>-9.0045718221535998E-3</v>
      </c>
      <c r="F814">
        <v>3.2544786097665E-2</v>
      </c>
      <c r="G814">
        <v>0.10691976196252161</v>
      </c>
      <c r="H814">
        <v>6.1260511069958827</v>
      </c>
      <c r="I814">
        <v>81.112855922999998</v>
      </c>
      <c r="J814">
        <v>-1.690615126224166E-3</v>
      </c>
      <c r="K814">
        <v>1.6722886362675809E-2</v>
      </c>
      <c r="L814">
        <v>0</v>
      </c>
      <c r="M814">
        <v>0</v>
      </c>
      <c r="N814">
        <v>0</v>
      </c>
      <c r="O814">
        <v>4.5029494701453752E-2</v>
      </c>
      <c r="P814">
        <v>2.5800000000000018</v>
      </c>
      <c r="Q814">
        <v>81.063443899000006</v>
      </c>
      <c r="R814">
        <v>0.52752343408554714</v>
      </c>
      <c r="S814">
        <v>-0.1108243498165621</v>
      </c>
      <c r="T814">
        <v>0.20031810807652739</v>
      </c>
      <c r="U814">
        <v>-0.11473275386343761</v>
      </c>
      <c r="V814">
        <v>3.5452913480285897E-2</v>
      </c>
      <c r="W814">
        <v>-1.0711072147307279</v>
      </c>
      <c r="X814">
        <v>298.63007718991651</v>
      </c>
    </row>
    <row r="815" spans="1:24" x14ac:dyDescent="0.3">
      <c r="A815">
        <v>81.200670243000005</v>
      </c>
      <c r="B815">
        <v>-2.4675112755295492E-3</v>
      </c>
      <c r="C815">
        <v>6.6056545480402754E-3</v>
      </c>
      <c r="D815">
        <v>-1.1134686879813669E-2</v>
      </c>
      <c r="E815">
        <v>-8.7950561898455619E-3</v>
      </c>
      <c r="F815">
        <v>3.2952942899915877E-2</v>
      </c>
      <c r="G815">
        <v>0.1204696231933831</v>
      </c>
      <c r="H815">
        <v>6.9024009685121852</v>
      </c>
      <c r="I815">
        <v>81.194539027999994</v>
      </c>
      <c r="J815">
        <v>-1.6054094947618861E-3</v>
      </c>
      <c r="K815">
        <v>1.6726725724524709E-2</v>
      </c>
      <c r="L815">
        <v>0</v>
      </c>
      <c r="M815">
        <v>0</v>
      </c>
      <c r="N815">
        <v>0</v>
      </c>
      <c r="O815">
        <v>5.148721293383271E-2</v>
      </c>
      <c r="P815">
        <v>2.9499999999999988</v>
      </c>
      <c r="Q815">
        <v>81.157358884999994</v>
      </c>
      <c r="R815">
        <v>0.52947967803510765</v>
      </c>
      <c r="S815">
        <v>-0.109972619003533</v>
      </c>
      <c r="T815">
        <v>0.19985748904531109</v>
      </c>
      <c r="U815">
        <v>-0.115178626698311</v>
      </c>
      <c r="V815">
        <v>3.6067262969444167E-2</v>
      </c>
      <c r="W815">
        <v>-1.063889868373584</v>
      </c>
      <c r="X815">
        <v>299.04360067546492</v>
      </c>
    </row>
    <row r="816" spans="1:24" x14ac:dyDescent="0.3">
      <c r="A816">
        <v>81.285655261000002</v>
      </c>
      <c r="B816">
        <v>-2.0272226804737559E-3</v>
      </c>
      <c r="C816">
        <v>6.2638717536249409E-3</v>
      </c>
      <c r="D816">
        <v>-1.1057017371058461E-2</v>
      </c>
      <c r="E816">
        <v>-8.6244179832088638E-3</v>
      </c>
      <c r="F816">
        <v>3.1599549217861747E-2</v>
      </c>
      <c r="G816">
        <v>0.13285287666606299</v>
      </c>
      <c r="H816">
        <v>7.6119091291374668</v>
      </c>
      <c r="I816">
        <v>81.275323994000004</v>
      </c>
      <c r="J816">
        <v>-1.562843905442801E-3</v>
      </c>
      <c r="K816">
        <v>1.6729344061590878E-2</v>
      </c>
      <c r="L816">
        <v>0</v>
      </c>
      <c r="M816">
        <v>0</v>
      </c>
      <c r="N816">
        <v>0</v>
      </c>
      <c r="O816">
        <v>6.475171524898965E-2</v>
      </c>
      <c r="P816">
        <v>3.7100000000000022</v>
      </c>
      <c r="Q816">
        <v>81.263748883999995</v>
      </c>
      <c r="R816">
        <v>0.53134634161973671</v>
      </c>
      <c r="S816">
        <v>-0.1112445215466918</v>
      </c>
      <c r="T816">
        <v>0.20044971156198041</v>
      </c>
      <c r="U816">
        <v>-0.114862888980602</v>
      </c>
      <c r="V816">
        <v>3.519126846163325E-2</v>
      </c>
      <c r="W816">
        <v>-1.0595015087920929</v>
      </c>
      <c r="X816">
        <v>299.29503515847023</v>
      </c>
    </row>
    <row r="817" spans="1:24" x14ac:dyDescent="0.3">
      <c r="A817">
        <v>81.380639314999996</v>
      </c>
      <c r="B817">
        <v>-1.7569640645072331E-3</v>
      </c>
      <c r="C817">
        <v>5.463952766711664E-3</v>
      </c>
      <c r="D817">
        <v>-1.0249447077512739E-2</v>
      </c>
      <c r="E817">
        <v>-8.7628307534576393E-3</v>
      </c>
      <c r="F817">
        <v>3.1947225555751108E-2</v>
      </c>
      <c r="G817">
        <v>0.14446875565685779</v>
      </c>
      <c r="H817">
        <v>8.2774499706446889</v>
      </c>
      <c r="I817">
        <v>81.392258403</v>
      </c>
      <c r="J817">
        <v>-1.179994748750923E-3</v>
      </c>
      <c r="K817">
        <v>1.6756518394303279E-2</v>
      </c>
      <c r="L817">
        <v>0</v>
      </c>
      <c r="M817">
        <v>0</v>
      </c>
      <c r="N817">
        <v>0</v>
      </c>
      <c r="O817">
        <v>7.9761546816140866E-2</v>
      </c>
      <c r="P817">
        <v>4.57</v>
      </c>
      <c r="Q817">
        <v>81.378829002000003</v>
      </c>
      <c r="R817">
        <v>0.53167934009194595</v>
      </c>
      <c r="S817">
        <v>-0.1080386662872764</v>
      </c>
      <c r="T817">
        <v>0.20004319740508369</v>
      </c>
      <c r="U817">
        <v>-0.1142768638255615</v>
      </c>
      <c r="V817">
        <v>3.3306922466814402E-2</v>
      </c>
      <c r="W817">
        <v>-1.042078686492798</v>
      </c>
      <c r="X817">
        <v>300.29328934342618</v>
      </c>
    </row>
    <row r="818" spans="1:24" x14ac:dyDescent="0.3">
      <c r="A818">
        <v>81.515647888999993</v>
      </c>
      <c r="B818">
        <v>-3.086406299736832E-3</v>
      </c>
      <c r="C818">
        <v>4.5685911688288089E-3</v>
      </c>
      <c r="D818">
        <v>-1.063945610076189E-2</v>
      </c>
      <c r="E818">
        <v>-8.4293857276237921E-3</v>
      </c>
      <c r="F818">
        <v>3.2034928459392098E-2</v>
      </c>
      <c r="G818">
        <v>0.16142307571316419</v>
      </c>
      <c r="H818">
        <v>9.2488609543850515</v>
      </c>
      <c r="I818">
        <v>81.475225617999996</v>
      </c>
      <c r="J818">
        <v>-7.9745117668455416E-4</v>
      </c>
      <c r="K818">
        <v>1.6787722748925819E-2</v>
      </c>
      <c r="L818">
        <v>0</v>
      </c>
      <c r="M818">
        <v>0</v>
      </c>
      <c r="N818">
        <v>0</v>
      </c>
      <c r="O818">
        <v>8.8488193076112526E-2</v>
      </c>
      <c r="P818">
        <v>5.0700000000000012</v>
      </c>
      <c r="Q818">
        <v>81.378829002000003</v>
      </c>
      <c r="R818">
        <v>0.53167934009194595</v>
      </c>
      <c r="S818">
        <v>-0.1080386662872764</v>
      </c>
      <c r="T818">
        <v>0.20004319740508369</v>
      </c>
      <c r="U818">
        <v>-0.1142768638255615</v>
      </c>
      <c r="V818">
        <v>3.3306922466814402E-2</v>
      </c>
      <c r="W818">
        <v>-1.042078686492798</v>
      </c>
      <c r="X818">
        <v>300.29328934342618</v>
      </c>
    </row>
    <row r="819" spans="1:24" x14ac:dyDescent="0.3">
      <c r="A819">
        <v>81.605633021000003</v>
      </c>
      <c r="B819">
        <v>-4.7396578216136456E-3</v>
      </c>
      <c r="C819">
        <v>5.9842612060505979E-3</v>
      </c>
      <c r="D819">
        <v>-1.028694305568933E-2</v>
      </c>
      <c r="E819">
        <v>-8.3897660658835346E-3</v>
      </c>
      <c r="F819">
        <v>3.1715804701047248E-2</v>
      </c>
      <c r="G819">
        <v>0.17769573217777651</v>
      </c>
      <c r="H819">
        <v>10.18121549127361</v>
      </c>
      <c r="I819">
        <v>81.595030898999994</v>
      </c>
      <c r="J819">
        <v>-7.9739364185108495E-4</v>
      </c>
      <c r="K819">
        <v>1.678710017955588E-2</v>
      </c>
      <c r="L819">
        <v>0</v>
      </c>
      <c r="M819">
        <v>0</v>
      </c>
      <c r="N819">
        <v>0</v>
      </c>
      <c r="O819">
        <v>0.10506882097005869</v>
      </c>
      <c r="P819">
        <v>6.0200000000000022</v>
      </c>
      <c r="Q819">
        <v>81.526630878999995</v>
      </c>
      <c r="R819">
        <v>0.53146581356268496</v>
      </c>
      <c r="S819">
        <v>-0.1066283673506762</v>
      </c>
      <c r="T819">
        <v>0.2003496317920325</v>
      </c>
      <c r="U819">
        <v>-0.1132261023389233</v>
      </c>
      <c r="V819">
        <v>3.2607042690301583E-2</v>
      </c>
      <c r="W819">
        <v>-1.0317944788342259</v>
      </c>
      <c r="X819">
        <v>300.8825310378985</v>
      </c>
    </row>
    <row r="820" spans="1:24" x14ac:dyDescent="0.3">
      <c r="A820">
        <v>81.695616960999999</v>
      </c>
      <c r="B820">
        <v>-6.5530198943566098E-3</v>
      </c>
      <c r="C820">
        <v>6.4023319450306274E-3</v>
      </c>
      <c r="D820">
        <v>-1.0958553291857241E-2</v>
      </c>
      <c r="E820">
        <v>-8.6636813790632559E-3</v>
      </c>
      <c r="F820">
        <v>3.2369969802833819E-2</v>
      </c>
      <c r="G820">
        <v>0.19773419619917351</v>
      </c>
      <c r="H820">
        <v>11.329334907624411</v>
      </c>
      <c r="I820">
        <v>81.715676625</v>
      </c>
      <c r="J820">
        <v>-7.9734533849746474E-4</v>
      </c>
      <c r="K820">
        <v>1.678666370094125E-2</v>
      </c>
      <c r="L820">
        <v>0</v>
      </c>
      <c r="M820">
        <v>0</v>
      </c>
      <c r="N820">
        <v>0</v>
      </c>
      <c r="O820">
        <v>0.12932889757277979</v>
      </c>
      <c r="P820">
        <v>7.4099999999999984</v>
      </c>
      <c r="Q820">
        <v>81.624925852000004</v>
      </c>
      <c r="R820">
        <v>0.53276955330358089</v>
      </c>
      <c r="S820">
        <v>-0.1067894380869162</v>
      </c>
      <c r="T820">
        <v>0.20036425940882799</v>
      </c>
      <c r="U820">
        <v>-0.1133119510941315</v>
      </c>
      <c r="V820">
        <v>3.09515389959793E-2</v>
      </c>
      <c r="W820">
        <v>-1.0179809006326299</v>
      </c>
      <c r="X820">
        <v>301.67399076882378</v>
      </c>
    </row>
    <row r="821" spans="1:24" x14ac:dyDescent="0.3">
      <c r="A821">
        <v>81.785602092999994</v>
      </c>
      <c r="B821">
        <v>-6.4903541576021573E-3</v>
      </c>
      <c r="C821">
        <v>6.7377119440937506E-3</v>
      </c>
      <c r="D821">
        <v>-9.9747218191623688E-3</v>
      </c>
      <c r="E821">
        <v>-8.151892791694983E-3</v>
      </c>
      <c r="F821">
        <v>3.1952015208553793E-2</v>
      </c>
      <c r="G821">
        <v>0.2213451631518937</v>
      </c>
      <c r="H821">
        <v>12.68214366423814</v>
      </c>
      <c r="I821">
        <v>81.775009968999996</v>
      </c>
      <c r="J821">
        <v>-7.127655526929414E-4</v>
      </c>
      <c r="K821">
        <v>1.6797663708466401E-2</v>
      </c>
      <c r="L821">
        <v>0</v>
      </c>
      <c r="M821">
        <v>0</v>
      </c>
      <c r="N821">
        <v>0</v>
      </c>
      <c r="O821">
        <v>0.14294246573833569</v>
      </c>
      <c r="P821">
        <v>8.1900000000000048</v>
      </c>
      <c r="Q821">
        <v>81.742547989000002</v>
      </c>
      <c r="R821">
        <v>0.53367023436339711</v>
      </c>
      <c r="S821">
        <v>-0.1063162827222195</v>
      </c>
      <c r="T821">
        <v>0.20038836675952779</v>
      </c>
      <c r="U821">
        <v>-0.1118106059909247</v>
      </c>
      <c r="V821">
        <v>2.929189913567375E-2</v>
      </c>
      <c r="W821">
        <v>-1.0028602349692699</v>
      </c>
      <c r="X821">
        <v>302.54034109476282</v>
      </c>
    </row>
    <row r="822" spans="1:24" x14ac:dyDescent="0.3">
      <c r="A822">
        <v>81.875586272000007</v>
      </c>
      <c r="B822">
        <v>-6.2280145391322983E-3</v>
      </c>
      <c r="C822">
        <v>5.6342781048951199E-3</v>
      </c>
      <c r="D822">
        <v>-1.0169872082769871E-2</v>
      </c>
      <c r="E822">
        <v>-8.2412007665683649E-3</v>
      </c>
      <c r="F822">
        <v>3.2238886653039422E-2</v>
      </c>
      <c r="G822">
        <v>0.23884327566295771</v>
      </c>
      <c r="H822">
        <v>13.684711660567171</v>
      </c>
      <c r="I822">
        <v>81.854771991000007</v>
      </c>
      <c r="J822">
        <v>-8.3928877737980603E-4</v>
      </c>
      <c r="K822">
        <v>1.6778717066041601E-2</v>
      </c>
      <c r="L822">
        <v>0</v>
      </c>
      <c r="M822">
        <v>0</v>
      </c>
      <c r="N822">
        <v>0</v>
      </c>
      <c r="O822">
        <v>0.16441001553786591</v>
      </c>
      <c r="P822">
        <v>9.4200000000000017</v>
      </c>
      <c r="Q822">
        <v>81.832974910999994</v>
      </c>
      <c r="R822">
        <v>0.53623371989426871</v>
      </c>
      <c r="S822">
        <v>-0.10715621308807199</v>
      </c>
      <c r="T822">
        <v>0.19991889051585779</v>
      </c>
      <c r="U822">
        <v>-0.1119777959706551</v>
      </c>
      <c r="V822">
        <v>2.5969418314819349E-2</v>
      </c>
      <c r="W822">
        <v>-0.97644536322414954</v>
      </c>
      <c r="X822">
        <v>304.05380176213748</v>
      </c>
    </row>
    <row r="823" spans="1:24" x14ac:dyDescent="0.3">
      <c r="A823">
        <v>82.010526419000001</v>
      </c>
      <c r="B823">
        <v>-2.9423216607438189E-3</v>
      </c>
      <c r="C823">
        <v>5.3278442707999016E-3</v>
      </c>
      <c r="D823">
        <v>-8.9819794520735741E-3</v>
      </c>
      <c r="E823">
        <v>-8.6597509981779924E-3</v>
      </c>
      <c r="F823">
        <v>3.3276717091121011E-2</v>
      </c>
      <c r="G823">
        <v>0.26951667906000698</v>
      </c>
      <c r="H823">
        <v>15.44216821852034</v>
      </c>
      <c r="I823">
        <v>81.972645064000005</v>
      </c>
      <c r="J823">
        <v>-7.972958026333367E-4</v>
      </c>
      <c r="K823">
        <v>1.6786151792332161E-2</v>
      </c>
      <c r="L823">
        <v>0</v>
      </c>
      <c r="M823">
        <v>0</v>
      </c>
      <c r="N823">
        <v>0</v>
      </c>
      <c r="O823">
        <v>0.18814649336498879</v>
      </c>
      <c r="P823">
        <v>10.78</v>
      </c>
      <c r="Q823">
        <v>81.952646017000006</v>
      </c>
      <c r="R823">
        <v>0.53720756961831573</v>
      </c>
      <c r="S823">
        <v>-0.1075095733808344</v>
      </c>
      <c r="T823">
        <v>0.1993109853485264</v>
      </c>
      <c r="U823">
        <v>-0.1109075309764312</v>
      </c>
      <c r="V823">
        <v>2.382147033459061E-2</v>
      </c>
      <c r="W823">
        <v>-0.95412453942942144</v>
      </c>
      <c r="X823">
        <v>305.33269076083059</v>
      </c>
    </row>
    <row r="824" spans="1:24" x14ac:dyDescent="0.3">
      <c r="A824">
        <v>82.100511550999997</v>
      </c>
      <c r="B824">
        <v>-3.5177908207915391E-3</v>
      </c>
      <c r="C824">
        <v>4.0334248167076536E-3</v>
      </c>
      <c r="D824">
        <v>-8.0751506611704826E-3</v>
      </c>
      <c r="E824">
        <v>-8.3540293709312846E-3</v>
      </c>
      <c r="F824">
        <v>3.2763771011354387E-2</v>
      </c>
      <c r="G824">
        <v>0.2932684114909917</v>
      </c>
      <c r="H824">
        <v>16.80304224293976</v>
      </c>
      <c r="I824">
        <v>82.054780334</v>
      </c>
      <c r="J824">
        <v>-8.8097709978273916E-4</v>
      </c>
      <c r="K824">
        <v>1.6769650740392571E-2</v>
      </c>
      <c r="L824">
        <v>0</v>
      </c>
      <c r="M824">
        <v>0</v>
      </c>
      <c r="N824">
        <v>0</v>
      </c>
      <c r="O824">
        <v>0.20612338466053029</v>
      </c>
      <c r="P824">
        <v>11.81</v>
      </c>
      <c r="Q824">
        <v>82.067230940000002</v>
      </c>
      <c r="R824">
        <v>0.54439141938904789</v>
      </c>
      <c r="S824">
        <v>-0.1112856051917325</v>
      </c>
      <c r="T824">
        <v>0.2007438113294964</v>
      </c>
      <c r="U824">
        <v>-0.11069679085323229</v>
      </c>
      <c r="V824">
        <v>2.2414500853929181E-2</v>
      </c>
      <c r="W824">
        <v>-0.93774072502061034</v>
      </c>
      <c r="X824">
        <v>306.27141417878107</v>
      </c>
    </row>
    <row r="825" spans="1:24" x14ac:dyDescent="0.3">
      <c r="A825">
        <v>82.190495729999995</v>
      </c>
      <c r="B825">
        <v>-2.3252827898030399E-3</v>
      </c>
      <c r="C825">
        <v>3.648483728005809E-3</v>
      </c>
      <c r="D825">
        <v>-7.3759774677455434E-3</v>
      </c>
      <c r="E825">
        <v>-8.6999756768213529E-3</v>
      </c>
      <c r="F825">
        <v>3.34032524377137E-2</v>
      </c>
      <c r="G825">
        <v>0.31228222495195401</v>
      </c>
      <c r="H825">
        <v>17.89245350670193</v>
      </c>
      <c r="I825">
        <v>82.174541621000003</v>
      </c>
      <c r="J825">
        <v>-9.6401727565086103E-4</v>
      </c>
      <c r="K825">
        <v>1.6750143356080101E-2</v>
      </c>
      <c r="L825">
        <v>0</v>
      </c>
      <c r="M825">
        <v>0</v>
      </c>
      <c r="N825">
        <v>0</v>
      </c>
      <c r="O825">
        <v>0.23719024534602939</v>
      </c>
      <c r="P825">
        <v>13.59</v>
      </c>
      <c r="Q825">
        <v>82.158859015000004</v>
      </c>
      <c r="R825">
        <v>0.54855117418551835</v>
      </c>
      <c r="S825">
        <v>-0.1147970942142446</v>
      </c>
      <c r="T825">
        <v>0.19977380134264799</v>
      </c>
      <c r="U825">
        <v>-0.110626687093886</v>
      </c>
      <c r="V825">
        <v>1.9170915792614401E-2</v>
      </c>
      <c r="W825">
        <v>-0.90923577882004281</v>
      </c>
      <c r="X825">
        <v>307.90462729132122</v>
      </c>
    </row>
    <row r="826" spans="1:24" x14ac:dyDescent="0.3">
      <c r="A826">
        <v>82.275480271000006</v>
      </c>
      <c r="B826">
        <v>-3.0860022553383659E-3</v>
      </c>
      <c r="C826">
        <v>2.841666671814506E-3</v>
      </c>
      <c r="D826">
        <v>-8.0248285084962845E-3</v>
      </c>
      <c r="E826">
        <v>-9.077996979052514E-3</v>
      </c>
      <c r="F826">
        <v>3.3654503558921203E-2</v>
      </c>
      <c r="G826">
        <v>0.33031449169591709</v>
      </c>
      <c r="H826">
        <v>18.925626286185128</v>
      </c>
      <c r="I826">
        <v>82.292423757999998</v>
      </c>
      <c r="J826">
        <v>-8.8111319300465934E-4</v>
      </c>
      <c r="K826">
        <v>1.6770184648775041E-2</v>
      </c>
      <c r="L826">
        <v>0</v>
      </c>
      <c r="M826">
        <v>0</v>
      </c>
      <c r="N826">
        <v>0</v>
      </c>
      <c r="O826">
        <v>0.26145032194875062</v>
      </c>
      <c r="P826">
        <v>14.98</v>
      </c>
      <c r="Q826">
        <v>82.294199943999999</v>
      </c>
      <c r="R826">
        <v>0.55112198309254112</v>
      </c>
      <c r="S826">
        <v>-0.1147767414333032</v>
      </c>
      <c r="T826">
        <v>0.1982392096116177</v>
      </c>
      <c r="U826">
        <v>-0.10968572728033631</v>
      </c>
      <c r="V826">
        <v>1.7896194323859731E-2</v>
      </c>
      <c r="W826">
        <v>-0.89388946355220211</v>
      </c>
      <c r="X826">
        <v>308.78390638724562</v>
      </c>
    </row>
    <row r="827" spans="1:24" x14ac:dyDescent="0.3">
      <c r="A827">
        <v>82.380462409000003</v>
      </c>
      <c r="B827">
        <v>-2.4534855338921861E-3</v>
      </c>
      <c r="C827">
        <v>1.729429661806225E-3</v>
      </c>
      <c r="D827">
        <v>-7.1284016594290733E-3</v>
      </c>
      <c r="E827">
        <v>-8.6769644867391305E-3</v>
      </c>
      <c r="F827">
        <v>3.3761855541828978E-2</v>
      </c>
      <c r="G827">
        <v>0.35706562341089731</v>
      </c>
      <c r="H827">
        <v>20.458353230652051</v>
      </c>
      <c r="I827">
        <v>82.374502672000006</v>
      </c>
      <c r="J827">
        <v>-8.8111319300465934E-4</v>
      </c>
      <c r="K827">
        <v>1.6770184648775041E-2</v>
      </c>
      <c r="L827">
        <v>0</v>
      </c>
      <c r="M827">
        <v>0</v>
      </c>
      <c r="N827">
        <v>0</v>
      </c>
      <c r="O827">
        <v>0.27907814739389342</v>
      </c>
      <c r="P827">
        <v>15.99</v>
      </c>
      <c r="Q827">
        <v>82.408494949000001</v>
      </c>
      <c r="R827">
        <v>0.55881285937048464</v>
      </c>
      <c r="S827">
        <v>-0.1152224366683318</v>
      </c>
      <c r="T827">
        <v>0.1966005851955267</v>
      </c>
      <c r="U827">
        <v>-0.1099012710254629</v>
      </c>
      <c r="V827">
        <v>1.50374267865195E-2</v>
      </c>
      <c r="W827">
        <v>-0.8635833002131319</v>
      </c>
      <c r="X827">
        <v>310.5203216398084</v>
      </c>
    </row>
    <row r="828" spans="1:24" x14ac:dyDescent="0.3">
      <c r="A828">
        <v>82.510413170000007</v>
      </c>
      <c r="B828">
        <v>-7.8542531339018118E-4</v>
      </c>
      <c r="C828">
        <v>1.604563962275873E-3</v>
      </c>
      <c r="D828">
        <v>-7.4464753270149231E-3</v>
      </c>
      <c r="E828">
        <v>-8.5946224678499512E-3</v>
      </c>
      <c r="F828">
        <v>3.4103898784987673E-2</v>
      </c>
      <c r="G828">
        <v>0.3900598431232144</v>
      </c>
      <c r="H828">
        <v>22.34878276849517</v>
      </c>
      <c r="I828">
        <v>82.454375962</v>
      </c>
      <c r="J828">
        <v>-7.5832542408274886E-4</v>
      </c>
      <c r="K828">
        <v>1.680610580685837E-2</v>
      </c>
      <c r="L828">
        <v>0</v>
      </c>
      <c r="M828">
        <v>0</v>
      </c>
      <c r="N828">
        <v>0</v>
      </c>
      <c r="O828">
        <v>0.30106929596902188</v>
      </c>
      <c r="P828">
        <v>17.25</v>
      </c>
      <c r="Q828">
        <v>82.499732971</v>
      </c>
      <c r="R828">
        <v>0.56385378614409032</v>
      </c>
      <c r="S828">
        <v>-0.11808011283718579</v>
      </c>
      <c r="T828">
        <v>0.19612130801457961</v>
      </c>
      <c r="U828">
        <v>-0.1089336984585766</v>
      </c>
      <c r="V828">
        <v>1.239426708813716E-2</v>
      </c>
      <c r="W828">
        <v>-0.8413880257253501</v>
      </c>
      <c r="X828">
        <v>311.7920171930927</v>
      </c>
    </row>
    <row r="829" spans="1:24" x14ac:dyDescent="0.3">
      <c r="A829">
        <v>82.600397111000007</v>
      </c>
      <c r="B829">
        <v>5.8890566009486833E-4</v>
      </c>
      <c r="C829">
        <v>1.2257582248240209E-3</v>
      </c>
      <c r="D829">
        <v>-7.795452605932951E-3</v>
      </c>
      <c r="E829">
        <v>-8.6397553607922718E-3</v>
      </c>
      <c r="F829">
        <v>3.4499191901872103E-2</v>
      </c>
      <c r="G829">
        <v>0.41251276501902889</v>
      </c>
      <c r="H829">
        <v>23.635240430862218</v>
      </c>
      <c r="I829">
        <v>82.572325218000003</v>
      </c>
      <c r="J829">
        <v>-6.7706417850427669E-4</v>
      </c>
      <c r="K829">
        <v>1.6832008327320389E-2</v>
      </c>
      <c r="L829">
        <v>0</v>
      </c>
      <c r="M829">
        <v>0</v>
      </c>
      <c r="N829">
        <v>0</v>
      </c>
      <c r="O829">
        <v>0.33073989325292552</v>
      </c>
      <c r="P829">
        <v>18.95000000000001</v>
      </c>
      <c r="Q829">
        <v>82.594658851999995</v>
      </c>
      <c r="R829">
        <v>0.5682943780083648</v>
      </c>
      <c r="S829">
        <v>-0.12145204833134381</v>
      </c>
      <c r="T829">
        <v>0.1953204181481081</v>
      </c>
      <c r="U829">
        <v>-0.1084470459818323</v>
      </c>
      <c r="V829">
        <v>1.008314472576881E-2</v>
      </c>
      <c r="W829">
        <v>-0.81802880352052476</v>
      </c>
      <c r="X829">
        <v>313.13040203813739</v>
      </c>
    </row>
    <row r="830" spans="1:24" x14ac:dyDescent="0.3">
      <c r="A830">
        <v>82.700379849000001</v>
      </c>
      <c r="B830">
        <v>-4.8780676501711251E-4</v>
      </c>
      <c r="C830">
        <v>8.9805949411053687E-4</v>
      </c>
      <c r="D830">
        <v>-7.9515567049384117E-3</v>
      </c>
      <c r="E830">
        <v>-8.7449378766674638E-3</v>
      </c>
      <c r="F830">
        <v>3.399694543180197E-2</v>
      </c>
      <c r="G830">
        <v>0.44159975172580263</v>
      </c>
      <c r="H830">
        <v>25.30180200791348</v>
      </c>
      <c r="I830">
        <v>82.654145529000004</v>
      </c>
      <c r="J830">
        <v>-7.173380948994675E-4</v>
      </c>
      <c r="K830">
        <v>1.6817983465778601E-2</v>
      </c>
      <c r="L830">
        <v>0</v>
      </c>
      <c r="M830">
        <v>0</v>
      </c>
      <c r="N830">
        <v>0</v>
      </c>
      <c r="O830">
        <v>0.34924038332406537</v>
      </c>
      <c r="P830">
        <v>20.010000000000009</v>
      </c>
      <c r="Q830">
        <v>82.687414884999995</v>
      </c>
      <c r="R830">
        <v>0.57516912007510435</v>
      </c>
      <c r="S830">
        <v>-0.12685264571652871</v>
      </c>
      <c r="T830">
        <v>0.1946638483861142</v>
      </c>
      <c r="U830">
        <v>-0.10805685449768571</v>
      </c>
      <c r="V830">
        <v>7.4806714860440283E-3</v>
      </c>
      <c r="W830">
        <v>-0.79726950085597903</v>
      </c>
      <c r="X830">
        <v>314.31982246645072</v>
      </c>
    </row>
    <row r="831" spans="1:24" x14ac:dyDescent="0.3">
      <c r="A831">
        <v>82.785365104999997</v>
      </c>
      <c r="B831">
        <v>1.403192068683556E-3</v>
      </c>
      <c r="C831">
        <v>2.3296893702146049E-4</v>
      </c>
      <c r="D831">
        <v>-7.4298628605902186E-3</v>
      </c>
      <c r="E831">
        <v>-8.5065948138521499E-3</v>
      </c>
      <c r="F831">
        <v>3.4141044154468343E-2</v>
      </c>
      <c r="G831">
        <v>0.46483013244785898</v>
      </c>
      <c r="H831">
        <v>26.63280477976938</v>
      </c>
      <c r="I831">
        <v>82.794160008999995</v>
      </c>
      <c r="J831">
        <v>-7.9739521650209349E-4</v>
      </c>
      <c r="K831">
        <v>1.678857580441416E-2</v>
      </c>
      <c r="L831">
        <v>0</v>
      </c>
      <c r="M831">
        <v>0</v>
      </c>
      <c r="N831">
        <v>0</v>
      </c>
      <c r="O831">
        <v>0.39025562074593212</v>
      </c>
      <c r="P831">
        <v>22.36</v>
      </c>
      <c r="Q831">
        <v>82.777171850000002</v>
      </c>
      <c r="R831">
        <v>0.57413021535481623</v>
      </c>
      <c r="S831">
        <v>-0.1220396933736618</v>
      </c>
      <c r="T831">
        <v>0.1938107681700523</v>
      </c>
      <c r="U831">
        <v>-0.1077443482919998</v>
      </c>
      <c r="V831">
        <v>5.6182706551526126E-3</v>
      </c>
      <c r="W831">
        <v>-0.78160838025841262</v>
      </c>
      <c r="X831">
        <v>315.21713857913659</v>
      </c>
    </row>
    <row r="832" spans="1:24" x14ac:dyDescent="0.3">
      <c r="A832">
        <v>82.880348921000007</v>
      </c>
      <c r="B832">
        <v>2.8850297018749439E-3</v>
      </c>
      <c r="C832">
        <v>-1.086853468058119E-3</v>
      </c>
      <c r="D832">
        <v>-7.1429014205932617E-3</v>
      </c>
      <c r="E832">
        <v>-8.6130739814070292E-3</v>
      </c>
      <c r="F832">
        <v>3.4724873030607208E-2</v>
      </c>
      <c r="G832">
        <v>0.48782011851277318</v>
      </c>
      <c r="H832">
        <v>27.950033952353539</v>
      </c>
      <c r="I832">
        <v>82.874954274000004</v>
      </c>
      <c r="J832">
        <v>-6.796017859402332E-4</v>
      </c>
      <c r="K832">
        <v>1.6838495299036849E-2</v>
      </c>
      <c r="L832">
        <v>0</v>
      </c>
      <c r="M832">
        <v>0</v>
      </c>
      <c r="N832">
        <v>0</v>
      </c>
      <c r="O832">
        <v>0.41032690714386688</v>
      </c>
      <c r="P832">
        <v>23.51</v>
      </c>
      <c r="Q832">
        <v>82.867000817999994</v>
      </c>
      <c r="R832">
        <v>0.58154516764691466</v>
      </c>
      <c r="S832">
        <v>-0.12585381773349841</v>
      </c>
      <c r="T832">
        <v>0.19269680184754509</v>
      </c>
      <c r="U832">
        <v>-0.1068245765435426</v>
      </c>
      <c r="V832">
        <v>3.430622139202586E-3</v>
      </c>
      <c r="W832">
        <v>-0.75513441707242313</v>
      </c>
      <c r="X832">
        <v>316.7339849366785</v>
      </c>
    </row>
    <row r="833" spans="1:24" x14ac:dyDescent="0.3">
      <c r="A833">
        <v>83.015346527999995</v>
      </c>
      <c r="B833">
        <v>3.080231829593424E-3</v>
      </c>
      <c r="C833">
        <v>-3.092375567917971E-4</v>
      </c>
      <c r="D833">
        <v>-6.8881516344845286E-3</v>
      </c>
      <c r="E833">
        <v>-8.5326067471897526E-3</v>
      </c>
      <c r="F833">
        <v>3.4611022999270283E-2</v>
      </c>
      <c r="G833">
        <v>0.52743693852882223</v>
      </c>
      <c r="H833">
        <v>30.219910537002551</v>
      </c>
      <c r="I833">
        <v>82.992213667000001</v>
      </c>
      <c r="J833">
        <v>-6.7984312099705706E-4</v>
      </c>
      <c r="K833">
        <v>1.6839039646031721E-2</v>
      </c>
      <c r="L833">
        <v>0</v>
      </c>
      <c r="M833">
        <v>0</v>
      </c>
      <c r="N833">
        <v>0</v>
      </c>
      <c r="O833">
        <v>0.44226643245536318</v>
      </c>
      <c r="P833">
        <v>25.34</v>
      </c>
      <c r="Q833">
        <v>82.979499817000004</v>
      </c>
      <c r="R833">
        <v>0.58299371087723706</v>
      </c>
      <c r="S833">
        <v>-0.1245680356902676</v>
      </c>
      <c r="T833">
        <v>0.18990599040529171</v>
      </c>
      <c r="U833">
        <v>-0.1072104829195613</v>
      </c>
      <c r="V833">
        <v>1.3829271859464021E-3</v>
      </c>
      <c r="W833">
        <v>-0.73438916848899138</v>
      </c>
      <c r="X833">
        <v>317.92260012545893</v>
      </c>
    </row>
    <row r="834" spans="1:24" x14ac:dyDescent="0.3">
      <c r="A834">
        <v>83.100331545000003</v>
      </c>
      <c r="B834">
        <v>1.89877892209972E-3</v>
      </c>
      <c r="C834">
        <v>-2.2988093230473928E-3</v>
      </c>
      <c r="D834">
        <v>-3.79022560082376E-3</v>
      </c>
      <c r="E834">
        <v>-7.9889657114056104E-3</v>
      </c>
      <c r="F834">
        <v>3.4579274061820528E-2</v>
      </c>
      <c r="G834">
        <v>0.5477978393808286</v>
      </c>
      <c r="H834">
        <v>31.38650422290684</v>
      </c>
      <c r="I834">
        <v>83.074912662000003</v>
      </c>
      <c r="J834">
        <v>-6.4119777039380109E-4</v>
      </c>
      <c r="K834">
        <v>1.6857076702869692E-2</v>
      </c>
      <c r="L834">
        <v>0</v>
      </c>
      <c r="M834">
        <v>0</v>
      </c>
      <c r="N834">
        <v>0</v>
      </c>
      <c r="O834">
        <v>0.46478117980609002</v>
      </c>
      <c r="P834">
        <v>26.63</v>
      </c>
      <c r="Q834">
        <v>83.066392898999993</v>
      </c>
      <c r="R834">
        <v>0.57972168998199602</v>
      </c>
      <c r="S834">
        <v>-0.1169194742726772</v>
      </c>
      <c r="T834">
        <v>0.18975765062444869</v>
      </c>
      <c r="U834">
        <v>-0.1068767038752485</v>
      </c>
      <c r="V834">
        <v>-9.924734037826486E-4</v>
      </c>
      <c r="W834">
        <v>-0.71055494160858579</v>
      </c>
      <c r="X834">
        <v>319.28820073366342</v>
      </c>
    </row>
    <row r="835" spans="1:24" x14ac:dyDescent="0.3">
      <c r="A835">
        <v>83.200314521999999</v>
      </c>
      <c r="B835">
        <v>2.208030967066774E-3</v>
      </c>
      <c r="C835">
        <v>-1.4845792235021189E-3</v>
      </c>
      <c r="D835">
        <v>-3.865750972181559E-3</v>
      </c>
      <c r="E835">
        <v>-8.74539355629631E-3</v>
      </c>
      <c r="F835">
        <v>3.546969110765661E-2</v>
      </c>
      <c r="G835">
        <v>0.57352507459644575</v>
      </c>
      <c r="H835">
        <v>32.860566219302051</v>
      </c>
      <c r="I835">
        <v>83.214761929000005</v>
      </c>
      <c r="J835">
        <v>-5.2752415702921485E-4</v>
      </c>
      <c r="K835">
        <v>1.6915773165877949E-2</v>
      </c>
      <c r="L835">
        <v>0</v>
      </c>
      <c r="M835">
        <v>0</v>
      </c>
      <c r="N835">
        <v>0</v>
      </c>
      <c r="O835">
        <v>0.49846603436958048</v>
      </c>
      <c r="P835">
        <v>28.56</v>
      </c>
      <c r="Q835">
        <v>83.182260990000003</v>
      </c>
      <c r="R835">
        <v>0.57092590070133242</v>
      </c>
      <c r="S835">
        <v>-0.1111464854052628</v>
      </c>
      <c r="T835">
        <v>0.18665318450220739</v>
      </c>
      <c r="U835">
        <v>-0.1063431858300634</v>
      </c>
      <c r="V835">
        <v>-3.280113153541092E-3</v>
      </c>
      <c r="W835">
        <v>-0.68401920980144415</v>
      </c>
      <c r="X835">
        <v>320.80858617250362</v>
      </c>
    </row>
    <row r="836" spans="1:24" x14ac:dyDescent="0.3">
      <c r="A836">
        <v>83.285299539999997</v>
      </c>
      <c r="B836">
        <v>4.5877659022429823E-3</v>
      </c>
      <c r="C836">
        <v>5.3728156119470238E-4</v>
      </c>
      <c r="D836">
        <v>-3.228263463824987E-3</v>
      </c>
      <c r="E836">
        <v>-8.4024229028476331E-3</v>
      </c>
      <c r="F836">
        <v>3.5366702280185291E-2</v>
      </c>
      <c r="G836">
        <v>0.60181885748729158</v>
      </c>
      <c r="H836">
        <v>34.481680565406968</v>
      </c>
      <c r="I836">
        <v>83.274768178000002</v>
      </c>
      <c r="J836">
        <v>-4.9006741352728431E-4</v>
      </c>
      <c r="K836">
        <v>1.6936161335224499E-2</v>
      </c>
      <c r="L836">
        <v>0</v>
      </c>
      <c r="M836">
        <v>0</v>
      </c>
      <c r="N836">
        <v>0</v>
      </c>
      <c r="O836">
        <v>0.51731559029111929</v>
      </c>
      <c r="P836">
        <v>29.64</v>
      </c>
      <c r="Q836">
        <v>83.295837879000004</v>
      </c>
      <c r="R836">
        <v>0.55871063544483568</v>
      </c>
      <c r="S836">
        <v>-0.1029591865296889</v>
      </c>
      <c r="T836">
        <v>0.18694854440186021</v>
      </c>
      <c r="U836">
        <v>-0.10550666073963361</v>
      </c>
      <c r="V836">
        <v>-5.6918694203503591E-3</v>
      </c>
      <c r="W836">
        <v>-0.66211929091420929</v>
      </c>
      <c r="X836">
        <v>322.06335909642098</v>
      </c>
    </row>
    <row r="837" spans="1:24" x14ac:dyDescent="0.3">
      <c r="A837">
        <v>83.375284433999994</v>
      </c>
      <c r="B837">
        <v>8.0896252033041544E-3</v>
      </c>
      <c r="C837">
        <v>4.6311296960413467E-4</v>
      </c>
      <c r="D837">
        <v>-3.3758364152163271E-3</v>
      </c>
      <c r="E837">
        <v>-7.2968673386958867E-3</v>
      </c>
      <c r="F837">
        <v>3.4650741019552171E-2</v>
      </c>
      <c r="G837">
        <v>0.62496596143546979</v>
      </c>
      <c r="H837">
        <v>35.807911929588187</v>
      </c>
      <c r="I837">
        <v>83.394637875000001</v>
      </c>
      <c r="J837">
        <v>-4.9006741352728431E-4</v>
      </c>
      <c r="K837">
        <v>1.6936161335224499E-2</v>
      </c>
      <c r="L837">
        <v>0</v>
      </c>
      <c r="M837">
        <v>0</v>
      </c>
      <c r="N837">
        <v>0</v>
      </c>
      <c r="O837">
        <v>0.55309483995700304</v>
      </c>
      <c r="P837">
        <v>31.69</v>
      </c>
      <c r="Q837">
        <v>83.408463001000001</v>
      </c>
      <c r="R837">
        <v>0.5482212249814693</v>
      </c>
      <c r="S837">
        <v>-9.1158825219767314E-2</v>
      </c>
      <c r="T837">
        <v>0.18652941849536689</v>
      </c>
      <c r="U837">
        <v>-0.10442959116599231</v>
      </c>
      <c r="V837">
        <v>-9.5714247805073534E-3</v>
      </c>
      <c r="W837">
        <v>-0.625411394865935</v>
      </c>
      <c r="X837">
        <v>324.16656661479209</v>
      </c>
    </row>
    <row r="838" spans="1:24" x14ac:dyDescent="0.3">
      <c r="A838">
        <v>83.480266572000005</v>
      </c>
      <c r="B838">
        <v>9.4770863057235671E-3</v>
      </c>
      <c r="C838">
        <v>1.731329890674801E-3</v>
      </c>
      <c r="D838">
        <v>-2.7831415645778179E-3</v>
      </c>
      <c r="E838">
        <v>-8.5982402573601662E-3</v>
      </c>
      <c r="F838">
        <v>3.5957874426444401E-2</v>
      </c>
      <c r="G838">
        <v>0.65122343622295742</v>
      </c>
      <c r="H838">
        <v>37.312354415582398</v>
      </c>
      <c r="I838">
        <v>83.454521911000001</v>
      </c>
      <c r="J838">
        <v>-3.8120449725968032E-4</v>
      </c>
      <c r="K838">
        <v>1.700337019780505E-2</v>
      </c>
      <c r="L838">
        <v>0</v>
      </c>
      <c r="M838">
        <v>0</v>
      </c>
      <c r="N838">
        <v>0</v>
      </c>
      <c r="O838">
        <v>0.56653387519735954</v>
      </c>
      <c r="P838">
        <v>32.460000000000008</v>
      </c>
      <c r="Q838">
        <v>83.500639915999997</v>
      </c>
      <c r="R838">
        <v>0.51509479582548223</v>
      </c>
      <c r="S838">
        <v>-6.4469161787430368E-2</v>
      </c>
      <c r="T838">
        <v>0.18313413386668689</v>
      </c>
      <c r="U838">
        <v>-0.10413778841523059</v>
      </c>
      <c r="V838">
        <v>-1.161125105668907E-2</v>
      </c>
      <c r="W838">
        <v>-0.60064625830946572</v>
      </c>
      <c r="X838">
        <v>325.58550441854288</v>
      </c>
    </row>
    <row r="839" spans="1:24" x14ac:dyDescent="0.3">
      <c r="A839">
        <v>83.570250512000001</v>
      </c>
      <c r="B839">
        <v>1.0986801349399221E-2</v>
      </c>
      <c r="C839">
        <v>7.6218943449812837E-4</v>
      </c>
      <c r="D839">
        <v>-3.9716209284961224E-3</v>
      </c>
      <c r="E839">
        <v>-7.2535006765534066E-3</v>
      </c>
      <c r="F839">
        <v>3.618494639509489E-2</v>
      </c>
      <c r="G839">
        <v>0.68416030960164176</v>
      </c>
      <c r="H839">
        <v>39.199498250537808</v>
      </c>
      <c r="I839">
        <v>83.57241123</v>
      </c>
      <c r="J839">
        <v>-2.0161109503109289E-4</v>
      </c>
      <c r="K839">
        <v>1.7118313308637091E-2</v>
      </c>
      <c r="L839">
        <v>0</v>
      </c>
      <c r="M839">
        <v>0</v>
      </c>
      <c r="N839">
        <v>0</v>
      </c>
      <c r="O839">
        <v>0.60213859193804387</v>
      </c>
      <c r="P839">
        <v>34.500000000000007</v>
      </c>
      <c r="Q839">
        <v>83.609081029999999</v>
      </c>
      <c r="R839">
        <v>0.52268362524225487</v>
      </c>
      <c r="S839">
        <v>-7.0277592973523095E-2</v>
      </c>
      <c r="T839">
        <v>0.1865029474253927</v>
      </c>
      <c r="U839">
        <v>-0.1027621942016263</v>
      </c>
      <c r="V839">
        <v>-1.5187857237766479E-2</v>
      </c>
      <c r="W839">
        <v>-0.5780704991610297</v>
      </c>
      <c r="X839">
        <v>326.87900013705217</v>
      </c>
    </row>
    <row r="840" spans="1:24" x14ac:dyDescent="0.3">
      <c r="A840">
        <v>83.710226535999993</v>
      </c>
      <c r="B840">
        <v>7.0735197696507324E-3</v>
      </c>
      <c r="C840">
        <v>-1.45849315959197E-3</v>
      </c>
      <c r="D840">
        <v>-5.009201355278492E-3</v>
      </c>
      <c r="E840">
        <v>-6.9978660842319514E-3</v>
      </c>
      <c r="F840">
        <v>3.6003550112608113E-2</v>
      </c>
      <c r="G840">
        <v>0.72281486555983432</v>
      </c>
      <c r="H840">
        <v>41.414241165894509</v>
      </c>
      <c r="I840">
        <v>83.712297851000002</v>
      </c>
      <c r="J840">
        <v>-2.0240882768296801E-4</v>
      </c>
      <c r="K840">
        <v>1.7119426534575079E-2</v>
      </c>
      <c r="L840">
        <v>0</v>
      </c>
      <c r="M840">
        <v>0</v>
      </c>
      <c r="N840">
        <v>0</v>
      </c>
      <c r="O840">
        <v>0.64629542201350021</v>
      </c>
      <c r="P840">
        <v>37.03</v>
      </c>
      <c r="Q840">
        <v>83.691215991999997</v>
      </c>
      <c r="R840">
        <v>0.53271219746005483</v>
      </c>
      <c r="S840">
        <v>-8.5865515226436331E-2</v>
      </c>
      <c r="T840">
        <v>0.18802613618311531</v>
      </c>
      <c r="U840">
        <v>-0.102619693019232</v>
      </c>
      <c r="V840">
        <v>-1.6670243811725879E-2</v>
      </c>
      <c r="W840">
        <v>-0.54571773735964646</v>
      </c>
      <c r="X840">
        <v>328.73267684386349</v>
      </c>
    </row>
    <row r="841" spans="1:24" x14ac:dyDescent="0.3">
      <c r="A841">
        <v>83.800211430000004</v>
      </c>
      <c r="B841">
        <v>8.8755499449369724E-3</v>
      </c>
      <c r="C841">
        <v>-5.1544131541164662E-4</v>
      </c>
      <c r="D841">
        <v>-4.2305691167712212E-3</v>
      </c>
      <c r="E841">
        <v>-7.8985466763399105E-3</v>
      </c>
      <c r="F841">
        <v>3.6690779576774891E-2</v>
      </c>
      <c r="G841">
        <v>0.75178298923208098</v>
      </c>
      <c r="H841">
        <v>43.073992392727249</v>
      </c>
      <c r="I841">
        <v>83.794362949000003</v>
      </c>
      <c r="J841">
        <v>-2.022919324318423E-4</v>
      </c>
      <c r="K841">
        <v>1.7119272307309519E-2</v>
      </c>
      <c r="L841">
        <v>0</v>
      </c>
      <c r="M841">
        <v>0</v>
      </c>
      <c r="N841">
        <v>0</v>
      </c>
      <c r="O841">
        <v>0.66619217548623577</v>
      </c>
      <c r="P841">
        <v>38.170000000000009</v>
      </c>
      <c r="Q841">
        <v>83.800025939999998</v>
      </c>
      <c r="R841">
        <v>0.54185425327597159</v>
      </c>
      <c r="S841">
        <v>-8.3596839479968155E-2</v>
      </c>
      <c r="T841">
        <v>0.19477319560954021</v>
      </c>
      <c r="U841">
        <v>-9.9316430584448528E-2</v>
      </c>
      <c r="V841">
        <v>-1.949446198065153E-2</v>
      </c>
      <c r="W841">
        <v>-0.53004059791415159</v>
      </c>
      <c r="X841">
        <v>329.63091076892852</v>
      </c>
    </row>
    <row r="842" spans="1:24" x14ac:dyDescent="0.3">
      <c r="A842">
        <v>83.890195609000003</v>
      </c>
      <c r="B842">
        <v>1.198244338913583E-2</v>
      </c>
      <c r="C842">
        <v>1.4278457356155241E-4</v>
      </c>
      <c r="D842">
        <v>-3.3161311876028781E-3</v>
      </c>
      <c r="E842">
        <v>-5.9395843487341704E-3</v>
      </c>
      <c r="F842">
        <v>3.6279291276278172E-2</v>
      </c>
      <c r="G842">
        <v>0.78118141276552111</v>
      </c>
      <c r="H842">
        <v>44.758397985531452</v>
      </c>
      <c r="I842">
        <v>83.854161036999997</v>
      </c>
      <c r="J842">
        <v>-1.3523694867358571E-4</v>
      </c>
      <c r="K842">
        <v>1.7171982548112169E-2</v>
      </c>
      <c r="L842">
        <v>0</v>
      </c>
      <c r="M842">
        <v>0</v>
      </c>
      <c r="N842">
        <v>0</v>
      </c>
      <c r="O842">
        <v>0.68800879113616475</v>
      </c>
      <c r="P842">
        <v>39.42</v>
      </c>
      <c r="Q842">
        <v>83.800025939999998</v>
      </c>
      <c r="R842">
        <v>0.54185425327597159</v>
      </c>
      <c r="S842">
        <v>-8.3596839479968155E-2</v>
      </c>
      <c r="T842">
        <v>0.19477319560954021</v>
      </c>
      <c r="U842">
        <v>-9.9316430584448528E-2</v>
      </c>
      <c r="V842">
        <v>-1.949446198065153E-2</v>
      </c>
      <c r="W842">
        <v>-0.53004059791415159</v>
      </c>
      <c r="X842">
        <v>329.63091076892852</v>
      </c>
    </row>
    <row r="843" spans="1:24" x14ac:dyDescent="0.3">
      <c r="A843">
        <v>83.980180503</v>
      </c>
      <c r="B843">
        <v>1.0163852450861641E-2</v>
      </c>
      <c r="C843">
        <v>1.7046153884361931E-4</v>
      </c>
      <c r="D843">
        <v>-2.306370297446847E-3</v>
      </c>
      <c r="E843">
        <v>-6.852920494350774E-3</v>
      </c>
      <c r="F843">
        <v>3.6619040012485213E-2</v>
      </c>
      <c r="G843">
        <v>0.80596777658670216</v>
      </c>
      <c r="H843">
        <v>46.178552021960883</v>
      </c>
      <c r="I843">
        <v>83.974053062999999</v>
      </c>
      <c r="J843">
        <v>-1.691947420770813E-4</v>
      </c>
      <c r="K843">
        <v>1.7146111944883819E-2</v>
      </c>
      <c r="L843">
        <v>0</v>
      </c>
      <c r="M843">
        <v>0</v>
      </c>
      <c r="N843">
        <v>0</v>
      </c>
      <c r="O843">
        <v>0.72291537617605162</v>
      </c>
      <c r="P843">
        <v>41.420000000000023</v>
      </c>
      <c r="Q843">
        <v>83.999729872000003</v>
      </c>
      <c r="R843">
        <v>0.55404004108063465</v>
      </c>
      <c r="S843">
        <v>-0.118925321158976</v>
      </c>
      <c r="T843">
        <v>0.20113638001251741</v>
      </c>
      <c r="U843">
        <v>-9.4663203509179769E-2</v>
      </c>
      <c r="V843">
        <v>-2.6655475944089249E-2</v>
      </c>
      <c r="W843">
        <v>-0.46302357668443928</v>
      </c>
      <c r="X843">
        <v>333.47070324092959</v>
      </c>
    </row>
    <row r="844" spans="1:24" x14ac:dyDescent="0.3">
      <c r="A844">
        <v>84.070081950000002</v>
      </c>
      <c r="B844">
        <v>1.1490204637609219E-2</v>
      </c>
      <c r="C844">
        <v>-9.8907725081129327E-5</v>
      </c>
      <c r="D844">
        <v>-2.1661855280399318E-3</v>
      </c>
      <c r="E844">
        <v>-7.5253304773578557E-3</v>
      </c>
      <c r="F844">
        <v>3.7119123340161951E-2</v>
      </c>
      <c r="G844">
        <v>0.83572774650852344</v>
      </c>
      <c r="H844">
        <v>47.883672696917507</v>
      </c>
      <c r="I844">
        <v>84.053918976000006</v>
      </c>
      <c r="J844">
        <v>-1.3823998055793811E-4</v>
      </c>
      <c r="K844">
        <v>1.7175466046379331E-2</v>
      </c>
      <c r="L844">
        <v>0</v>
      </c>
      <c r="M844">
        <v>0</v>
      </c>
      <c r="N844">
        <v>0</v>
      </c>
      <c r="O844">
        <v>0.74682638692837366</v>
      </c>
      <c r="P844">
        <v>42.79</v>
      </c>
      <c r="Q844">
        <v>84.088912010000001</v>
      </c>
      <c r="R844">
        <v>0.58297855656704767</v>
      </c>
      <c r="S844">
        <v>-0.14443849948156551</v>
      </c>
      <c r="T844">
        <v>0.20553106646144439</v>
      </c>
      <c r="U844">
        <v>-8.9532710847475314E-2</v>
      </c>
      <c r="V844">
        <v>-3.2429871522847729E-2</v>
      </c>
      <c r="W844">
        <v>-0.43769146759906902</v>
      </c>
      <c r="X844">
        <v>334.92212617768632</v>
      </c>
    </row>
    <row r="845" spans="1:24" x14ac:dyDescent="0.3">
      <c r="A845">
        <v>84.205058813999997</v>
      </c>
      <c r="B845">
        <v>1.1273799774912319E-2</v>
      </c>
      <c r="C845">
        <v>-2.7822240619513471E-3</v>
      </c>
      <c r="D845">
        <v>-2.4147834628820419E-3</v>
      </c>
      <c r="E845">
        <v>-6.2153582589887972E-3</v>
      </c>
      <c r="F845">
        <v>3.6719983039075602E-2</v>
      </c>
      <c r="G845">
        <v>0.87427447278420722</v>
      </c>
      <c r="H845">
        <v>50.092237426560231</v>
      </c>
      <c r="I845">
        <v>84.171935882</v>
      </c>
      <c r="J845">
        <v>-1.3769353903790219E-4</v>
      </c>
      <c r="K845">
        <v>1.717488668341343E-2</v>
      </c>
      <c r="L845">
        <v>0</v>
      </c>
      <c r="M845">
        <v>0</v>
      </c>
      <c r="N845">
        <v>0</v>
      </c>
      <c r="O845">
        <v>0.78557269632264781</v>
      </c>
      <c r="P845">
        <v>45.010000000000012</v>
      </c>
      <c r="Q845">
        <v>84.198290825000001</v>
      </c>
      <c r="R845">
        <v>0.59004330730918053</v>
      </c>
      <c r="S845">
        <v>-0.14187971446337139</v>
      </c>
      <c r="T845">
        <v>0.21209770331540889</v>
      </c>
      <c r="U845">
        <v>-8.8022755292139293E-2</v>
      </c>
      <c r="V845">
        <v>-3.3343653725387591E-2</v>
      </c>
      <c r="W845">
        <v>-0.41918761924918368</v>
      </c>
      <c r="X845">
        <v>335.98231859288489</v>
      </c>
    </row>
    <row r="846" spans="1:24" x14ac:dyDescent="0.3">
      <c r="A846">
        <v>84.300042868000006</v>
      </c>
      <c r="B846">
        <v>1.497499806309247E-2</v>
      </c>
      <c r="C846">
        <v>1.6950591760421521E-4</v>
      </c>
      <c r="D846">
        <v>-7.2682630270719528E-3</v>
      </c>
      <c r="E846">
        <v>-7.8893726552319923E-3</v>
      </c>
      <c r="F846">
        <v>3.7981819152445653E-2</v>
      </c>
      <c r="G846">
        <v>0.90448413973453423</v>
      </c>
      <c r="H846">
        <v>51.823123843309823</v>
      </c>
      <c r="I846">
        <v>84.253760252999996</v>
      </c>
      <c r="J846">
        <v>-1.075434955700157E-4</v>
      </c>
      <c r="K846">
        <v>1.720504725306915E-2</v>
      </c>
      <c r="L846">
        <v>0</v>
      </c>
      <c r="M846">
        <v>0</v>
      </c>
      <c r="N846">
        <v>0</v>
      </c>
      <c r="O846">
        <v>0.80564398272058257</v>
      </c>
      <c r="P846">
        <v>46.16</v>
      </c>
      <c r="Q846">
        <v>84.300285815999999</v>
      </c>
      <c r="R846">
        <v>0.5799964532549956</v>
      </c>
      <c r="S846">
        <v>-9.90706499593971E-2</v>
      </c>
      <c r="T846">
        <v>0.21546010189666101</v>
      </c>
      <c r="U846">
        <v>-8.8428284221632972E-2</v>
      </c>
      <c r="V846">
        <v>-3.3510700317205773E-2</v>
      </c>
      <c r="W846">
        <v>-0.39035515245845009</v>
      </c>
      <c r="X846">
        <v>337.63429725294498</v>
      </c>
    </row>
    <row r="847" spans="1:24" x14ac:dyDescent="0.3">
      <c r="A847">
        <v>84.390026808000002</v>
      </c>
      <c r="B847">
        <v>1.7548642196692641E-2</v>
      </c>
      <c r="C847">
        <v>-3.7786586936112981E-4</v>
      </c>
      <c r="D847">
        <v>-9.4035640358924866E-3</v>
      </c>
      <c r="E847">
        <v>-5.9294965269092934E-3</v>
      </c>
      <c r="F847">
        <v>3.7455773723195203E-2</v>
      </c>
      <c r="G847">
        <v>0.93408132015808487</v>
      </c>
      <c r="H847">
        <v>53.518917367066493</v>
      </c>
      <c r="I847">
        <v>84.391666759000003</v>
      </c>
      <c r="J847">
        <v>-1.350675973413163E-4</v>
      </c>
      <c r="K847">
        <v>1.7172410034769822E-2</v>
      </c>
      <c r="L847">
        <v>0</v>
      </c>
      <c r="M847">
        <v>0</v>
      </c>
      <c r="N847">
        <v>0</v>
      </c>
      <c r="O847">
        <v>0.85084801034723567</v>
      </c>
      <c r="P847">
        <v>48.750000000000007</v>
      </c>
      <c r="Q847">
        <v>84.389842032999994</v>
      </c>
      <c r="R847">
        <v>0.54414641954204845</v>
      </c>
      <c r="S847">
        <v>-5.5610018704394651E-2</v>
      </c>
      <c r="T847">
        <v>0.2047059208989355</v>
      </c>
      <c r="U847">
        <v>-9.2604547443058863E-2</v>
      </c>
      <c r="V847">
        <v>-3.6110485780592907E-2</v>
      </c>
      <c r="W847">
        <v>-0.36543540499673721</v>
      </c>
      <c r="X847">
        <v>339.06209360903301</v>
      </c>
    </row>
    <row r="848" spans="1:24" x14ac:dyDescent="0.3">
      <c r="A848">
        <v>84.480010747999998</v>
      </c>
      <c r="B848">
        <v>1.6569060528645398E-2</v>
      </c>
      <c r="C848">
        <v>-1.623346824394814E-3</v>
      </c>
      <c r="D848">
        <v>-9.751531295478344E-3</v>
      </c>
      <c r="E848">
        <v>-6.1827212293605162E-3</v>
      </c>
      <c r="F848">
        <v>3.7345821271511349E-2</v>
      </c>
      <c r="G848">
        <v>0.9600917379690378</v>
      </c>
      <c r="H848">
        <v>55.009204531005999</v>
      </c>
      <c r="I848">
        <v>84.471988328999998</v>
      </c>
      <c r="J848">
        <v>-7.9212135028168781E-5</v>
      </c>
      <c r="K848">
        <v>1.7236868607993849E-2</v>
      </c>
      <c r="L848">
        <v>0</v>
      </c>
      <c r="M848">
        <v>0</v>
      </c>
      <c r="N848">
        <v>0</v>
      </c>
      <c r="O848">
        <v>0.87632981742635285</v>
      </c>
      <c r="P848">
        <v>50.21</v>
      </c>
      <c r="Q848">
        <v>84.478916884</v>
      </c>
      <c r="R848">
        <v>0.54242693016858001</v>
      </c>
      <c r="S848">
        <v>-4.231606630104634E-2</v>
      </c>
      <c r="T848">
        <v>0.21011956339798099</v>
      </c>
      <c r="U848">
        <v>-9.0931284480164187E-2</v>
      </c>
      <c r="V848">
        <v>-3.7197558517816337E-2</v>
      </c>
      <c r="W848">
        <v>-0.3472403425111244</v>
      </c>
      <c r="X848">
        <v>340.10459389743539</v>
      </c>
    </row>
    <row r="849" spans="1:24" x14ac:dyDescent="0.3">
      <c r="A849">
        <v>84.569995880999997</v>
      </c>
      <c r="B849">
        <v>1.696200933698791E-2</v>
      </c>
      <c r="C849">
        <v>-2.0177778862793538E-3</v>
      </c>
      <c r="D849">
        <v>-1.0276081971824169E-2</v>
      </c>
      <c r="E849">
        <v>-7.0971883152956888E-3</v>
      </c>
      <c r="F849">
        <v>3.7679116987914422E-2</v>
      </c>
      <c r="G849">
        <v>0.99230464885873682</v>
      </c>
      <c r="H849">
        <v>56.85486837081676</v>
      </c>
      <c r="I849">
        <v>84.553799299999994</v>
      </c>
      <c r="J849">
        <v>-2.4959695277211251E-5</v>
      </c>
      <c r="K849">
        <v>1.7302682080120469E-2</v>
      </c>
      <c r="L849">
        <v>0</v>
      </c>
      <c r="M849">
        <v>0</v>
      </c>
      <c r="N849">
        <v>0</v>
      </c>
      <c r="O849">
        <v>0.89849549892668079</v>
      </c>
      <c r="P849">
        <v>51.48</v>
      </c>
      <c r="Q849">
        <v>84.478916884</v>
      </c>
      <c r="R849">
        <v>0.54242693016858001</v>
      </c>
      <c r="S849">
        <v>-4.231606630104634E-2</v>
      </c>
      <c r="T849">
        <v>0.21011956339798099</v>
      </c>
      <c r="U849">
        <v>-9.0931284480164187E-2</v>
      </c>
      <c r="V849">
        <v>-3.7197558517816337E-2</v>
      </c>
      <c r="W849">
        <v>-0.3472403425111244</v>
      </c>
      <c r="X849">
        <v>340.10459389743539</v>
      </c>
    </row>
    <row r="850" spans="1:24" x14ac:dyDescent="0.3">
      <c r="A850">
        <v>84.704972983000005</v>
      </c>
      <c r="B850">
        <v>1.8518136456940771E-2</v>
      </c>
      <c r="C850">
        <v>-3.4473157482178139E-3</v>
      </c>
      <c r="D850">
        <v>-1.1590497568249701E-2</v>
      </c>
      <c r="E850">
        <v>-4.5056343552951246E-3</v>
      </c>
      <c r="F850">
        <v>3.7080523418336737E-2</v>
      </c>
      <c r="G850">
        <v>1.0351575128124111</v>
      </c>
      <c r="H850">
        <v>59.310156615410598</v>
      </c>
      <c r="I850">
        <v>84.634474678999993</v>
      </c>
      <c r="J850">
        <v>-2.339648785109923E-5</v>
      </c>
      <c r="K850">
        <v>1.730146712692358E-2</v>
      </c>
      <c r="L850">
        <v>0</v>
      </c>
      <c r="M850">
        <v>0</v>
      </c>
      <c r="N850">
        <v>0</v>
      </c>
      <c r="O850">
        <v>0.92834062913578397</v>
      </c>
      <c r="P850">
        <v>53.19</v>
      </c>
      <c r="Q850">
        <v>84.622093915999997</v>
      </c>
      <c r="R850">
        <v>0.54322616598000995</v>
      </c>
      <c r="S850">
        <v>-4.2663534015196888E-2</v>
      </c>
      <c r="T850">
        <v>0.21051169709887521</v>
      </c>
      <c r="U850">
        <v>-8.2260027632351393E-2</v>
      </c>
      <c r="V850">
        <v>-3.8766337736317387E-2</v>
      </c>
      <c r="W850">
        <v>-0.31271631407680017</v>
      </c>
      <c r="X850">
        <v>342.08267501851179</v>
      </c>
    </row>
    <row r="851" spans="1:24" x14ac:dyDescent="0.3">
      <c r="A851">
        <v>84.799956799</v>
      </c>
      <c r="B851">
        <v>1.7796104905035501E-2</v>
      </c>
      <c r="C851">
        <v>-3.3167078740335139E-3</v>
      </c>
      <c r="D851">
        <v>-1.3383030891418461E-2</v>
      </c>
      <c r="E851">
        <v>-5.5801711444402428E-3</v>
      </c>
      <c r="F851">
        <v>3.794293987601851E-2</v>
      </c>
      <c r="G851">
        <v>1.070031455889032</v>
      </c>
      <c r="H851">
        <v>61.308286368680442</v>
      </c>
      <c r="I851">
        <v>84.774559503999996</v>
      </c>
      <c r="J851">
        <v>8.0343831963958446E-5</v>
      </c>
      <c r="K851">
        <v>1.7436921764394341E-2</v>
      </c>
      <c r="L851">
        <v>0</v>
      </c>
      <c r="M851">
        <v>0</v>
      </c>
      <c r="N851">
        <v>0</v>
      </c>
      <c r="O851">
        <v>0.97179932751044296</v>
      </c>
      <c r="P851">
        <v>55.680000000000021</v>
      </c>
      <c r="Q851">
        <v>84.757300853999993</v>
      </c>
      <c r="R851">
        <v>0.5463974483616415</v>
      </c>
      <c r="S851">
        <v>-4.0074128584699373E-2</v>
      </c>
      <c r="T851">
        <v>0.2074865562463116</v>
      </c>
      <c r="U851">
        <v>-8.388260533664102E-2</v>
      </c>
      <c r="V851">
        <v>-3.9297852346667578E-2</v>
      </c>
      <c r="W851">
        <v>-0.27309197072364721</v>
      </c>
      <c r="X851">
        <v>344.3529826586248</v>
      </c>
    </row>
    <row r="852" spans="1:24" x14ac:dyDescent="0.3">
      <c r="A852">
        <v>84.884942054999996</v>
      </c>
      <c r="B852">
        <v>1.9128201336149789E-2</v>
      </c>
      <c r="C852">
        <v>-3.7802800952275728E-3</v>
      </c>
      <c r="D852">
        <v>-1.3631093315780159E-2</v>
      </c>
      <c r="E852">
        <v>-4.0299027096139589E-3</v>
      </c>
      <c r="F852">
        <v>3.7109364698527873E-2</v>
      </c>
      <c r="G852">
        <v>1.098768142623078</v>
      </c>
      <c r="H852">
        <v>62.95477723573088</v>
      </c>
      <c r="I852">
        <v>84.891273876</v>
      </c>
      <c r="J852">
        <v>8.3215694858301576E-5</v>
      </c>
      <c r="K852">
        <v>1.743500357188997E-2</v>
      </c>
      <c r="L852">
        <v>0</v>
      </c>
      <c r="M852">
        <v>0</v>
      </c>
      <c r="N852">
        <v>0</v>
      </c>
      <c r="O852">
        <v>1.016479756361498</v>
      </c>
      <c r="P852">
        <v>58.24</v>
      </c>
      <c r="Q852">
        <v>84.844404936000004</v>
      </c>
      <c r="R852">
        <v>0.54327936350346751</v>
      </c>
      <c r="S852">
        <v>-3.8164098762348359E-2</v>
      </c>
      <c r="T852">
        <v>0.20599345514376499</v>
      </c>
      <c r="U852">
        <v>-8.4217073537566786E-2</v>
      </c>
      <c r="V852">
        <v>-4.3784448204622337E-2</v>
      </c>
      <c r="W852">
        <v>-0.22583395225562461</v>
      </c>
      <c r="X852">
        <v>347.06066766499379</v>
      </c>
    </row>
    <row r="853" spans="1:24" x14ac:dyDescent="0.3">
      <c r="A853">
        <v>84.979924917999995</v>
      </c>
      <c r="B853">
        <v>1.9250858836085741E-2</v>
      </c>
      <c r="C853">
        <v>-2.543334803295938E-3</v>
      </c>
      <c r="D853">
        <v>-1.380809769034386E-2</v>
      </c>
      <c r="E853">
        <v>-4.4999546444932804E-3</v>
      </c>
      <c r="F853">
        <v>3.8649779709488012E-2</v>
      </c>
      <c r="G853">
        <v>1.1273125180043171</v>
      </c>
      <c r="H853">
        <v>64.590249473913005</v>
      </c>
      <c r="I853">
        <v>84.974440104999999</v>
      </c>
      <c r="J853">
        <v>1.06525232299466E-4</v>
      </c>
      <c r="K853">
        <v>1.7470733550883719E-2</v>
      </c>
      <c r="L853">
        <v>0</v>
      </c>
      <c r="M853">
        <v>0</v>
      </c>
      <c r="N853">
        <v>0</v>
      </c>
      <c r="O853">
        <v>1.038296372011426</v>
      </c>
      <c r="P853">
        <v>59.489999999999988</v>
      </c>
      <c r="Q853">
        <v>84.954830885000007</v>
      </c>
      <c r="R853">
        <v>0.54371114633380335</v>
      </c>
      <c r="S853">
        <v>-3.7851126277769001E-2</v>
      </c>
      <c r="T853">
        <v>0.20930344831840519</v>
      </c>
      <c r="U853">
        <v>-8.1653162549760933E-2</v>
      </c>
      <c r="V853">
        <v>-4.632801233614877E-2</v>
      </c>
      <c r="W853">
        <v>-0.20348188982062579</v>
      </c>
      <c r="X853">
        <v>348.34134650593211</v>
      </c>
    </row>
    <row r="854" spans="1:24" x14ac:dyDescent="0.3">
      <c r="A854">
        <v>85.109945298</v>
      </c>
      <c r="B854">
        <v>2.0702905211514151E-2</v>
      </c>
      <c r="C854">
        <v>-3.4657551124301629E-3</v>
      </c>
      <c r="D854">
        <v>-1.404982805252075E-2</v>
      </c>
      <c r="E854">
        <v>-3.6029326568904211E-3</v>
      </c>
      <c r="F854">
        <v>3.7770029318092167E-2</v>
      </c>
      <c r="G854">
        <v>1.174640303907599</v>
      </c>
      <c r="H854">
        <v>67.301931859869782</v>
      </c>
      <c r="I854">
        <v>85.054238244999993</v>
      </c>
      <c r="J854">
        <v>2.5882989064664029E-4</v>
      </c>
      <c r="K854">
        <v>1.7727491848988801E-2</v>
      </c>
      <c r="L854">
        <v>0</v>
      </c>
      <c r="M854">
        <v>0</v>
      </c>
      <c r="N854">
        <v>0</v>
      </c>
      <c r="O854">
        <v>1.065174442492139</v>
      </c>
      <c r="P854">
        <v>61.030000000000008</v>
      </c>
      <c r="Q854">
        <v>85.103456973999997</v>
      </c>
      <c r="R854">
        <v>0.54780514033524264</v>
      </c>
      <c r="S854">
        <v>-3.6080046136492253E-2</v>
      </c>
      <c r="T854">
        <v>0.20758251446849349</v>
      </c>
      <c r="U854">
        <v>-8.085939935584785E-2</v>
      </c>
      <c r="V854">
        <v>-4.860016575290272E-2</v>
      </c>
      <c r="W854">
        <v>-0.17715705538876539</v>
      </c>
      <c r="X854">
        <v>349.8496484152584</v>
      </c>
    </row>
    <row r="855" spans="1:24" x14ac:dyDescent="0.3">
      <c r="A855">
        <v>85.199930429999995</v>
      </c>
      <c r="B855">
        <v>2.2173803557296808E-2</v>
      </c>
      <c r="C855">
        <v>-2.4830598246534659E-3</v>
      </c>
      <c r="D855">
        <v>-1.4332723803818229E-2</v>
      </c>
      <c r="E855">
        <v>-3.4691945066654978E-3</v>
      </c>
      <c r="F855">
        <v>3.8719918885592577E-2</v>
      </c>
      <c r="G855">
        <v>1.202434316671837</v>
      </c>
      <c r="H855">
        <v>68.894411486993377</v>
      </c>
      <c r="I855">
        <v>85.172015045999999</v>
      </c>
      <c r="J855">
        <v>2.5802424076030929E-4</v>
      </c>
      <c r="K855">
        <v>1.77279266448594E-2</v>
      </c>
      <c r="L855">
        <v>0</v>
      </c>
      <c r="M855">
        <v>0</v>
      </c>
      <c r="N855">
        <v>0</v>
      </c>
      <c r="O855">
        <v>1.1081095420911999</v>
      </c>
      <c r="P855">
        <v>63.490000000000009</v>
      </c>
      <c r="Q855">
        <v>85.207854033000004</v>
      </c>
      <c r="R855">
        <v>0.54580732204882243</v>
      </c>
      <c r="S855">
        <v>-3.0802341141601249E-2</v>
      </c>
      <c r="T855">
        <v>0.21029984800962609</v>
      </c>
      <c r="U855">
        <v>-7.9797443791860281E-2</v>
      </c>
      <c r="V855">
        <v>-5.1516069979953928E-2</v>
      </c>
      <c r="W855">
        <v>-0.1273905233612746</v>
      </c>
      <c r="X855">
        <v>352.70106066143632</v>
      </c>
    </row>
    <row r="856" spans="1:24" x14ac:dyDescent="0.3">
      <c r="A856">
        <v>85.289914370000005</v>
      </c>
      <c r="B856">
        <v>2.2053364740439039E-2</v>
      </c>
      <c r="C856">
        <v>-1.823479390451743E-3</v>
      </c>
      <c r="D856">
        <v>-1.4321676455438141E-2</v>
      </c>
      <c r="E856">
        <v>-3.9815508950495132E-3</v>
      </c>
      <c r="F856">
        <v>3.8765466339363348E-2</v>
      </c>
      <c r="G856">
        <v>1.237075588597877</v>
      </c>
      <c r="H856">
        <v>70.879210165320529</v>
      </c>
      <c r="I856">
        <v>85.312031026</v>
      </c>
      <c r="J856">
        <v>2.42678746315712E-4</v>
      </c>
      <c r="K856">
        <v>1.7687991384365269E-2</v>
      </c>
      <c r="L856">
        <v>0</v>
      </c>
      <c r="M856">
        <v>0</v>
      </c>
      <c r="N856">
        <v>0</v>
      </c>
      <c r="O856">
        <v>1.155058898969848</v>
      </c>
      <c r="P856">
        <v>66.180000000000021</v>
      </c>
      <c r="Q856">
        <v>85.290764808999995</v>
      </c>
      <c r="R856">
        <v>0.54620197469058296</v>
      </c>
      <c r="S856">
        <v>-2.7628961943872779E-2</v>
      </c>
      <c r="T856">
        <v>0.210792971897344</v>
      </c>
      <c r="U856">
        <v>-7.8171382844794496E-2</v>
      </c>
      <c r="V856">
        <v>-5.4280214581091807E-2</v>
      </c>
      <c r="W856">
        <v>-0.1017843493325654</v>
      </c>
      <c r="X856">
        <v>354.16818636275877</v>
      </c>
    </row>
    <row r="857" spans="1:24" x14ac:dyDescent="0.3">
      <c r="A857">
        <v>85.379899502000001</v>
      </c>
      <c r="B857">
        <v>2.2732651741800381E-2</v>
      </c>
      <c r="C857">
        <v>-2.285899443280337E-3</v>
      </c>
      <c r="D857">
        <v>-1.298094633966684E-2</v>
      </c>
      <c r="E857">
        <v>-3.1446534902313992E-3</v>
      </c>
      <c r="F857">
        <v>3.7607000711420112E-2</v>
      </c>
      <c r="G857">
        <v>1.2663959623250891</v>
      </c>
      <c r="H857">
        <v>72.559143833636028</v>
      </c>
      <c r="I857">
        <v>85.394020678000004</v>
      </c>
      <c r="J857">
        <v>2.9434843579509543E-4</v>
      </c>
      <c r="K857">
        <v>1.780503158658981E-2</v>
      </c>
      <c r="L857">
        <v>0</v>
      </c>
      <c r="M857">
        <v>0</v>
      </c>
      <c r="N857">
        <v>0</v>
      </c>
      <c r="O857">
        <v>1.1814133706749621</v>
      </c>
      <c r="P857">
        <v>67.690000000000012</v>
      </c>
      <c r="Q857">
        <v>85.403230906000005</v>
      </c>
      <c r="R857">
        <v>0.54774652231099985</v>
      </c>
      <c r="S857">
        <v>-2.7483696508913961E-2</v>
      </c>
      <c r="T857">
        <v>0.2130927645202339</v>
      </c>
      <c r="U857">
        <v>-7.6443085775976319E-2</v>
      </c>
      <c r="V857">
        <v>-5.5867009559458107E-2</v>
      </c>
      <c r="W857">
        <v>-6.908978895540914E-2</v>
      </c>
      <c r="X857">
        <v>356.0414466854055</v>
      </c>
    </row>
    <row r="858" spans="1:24" x14ac:dyDescent="0.3">
      <c r="A858">
        <v>85.519875288999998</v>
      </c>
      <c r="B858">
        <v>2.452404943810094E-2</v>
      </c>
      <c r="C858">
        <v>-2.9864221204844998E-4</v>
      </c>
      <c r="D858">
        <v>-1.281920354813337E-2</v>
      </c>
      <c r="E858">
        <v>-3.0045258615423211E-3</v>
      </c>
      <c r="F858">
        <v>3.9925246451975857E-2</v>
      </c>
      <c r="G858">
        <v>1.319100828893752</v>
      </c>
      <c r="H858">
        <v>75.578910247820573</v>
      </c>
      <c r="I858">
        <v>85.514375934</v>
      </c>
      <c r="J858">
        <v>3.5910519722111121E-4</v>
      </c>
      <c r="K858">
        <v>1.7962846424861709E-2</v>
      </c>
      <c r="L858">
        <v>0</v>
      </c>
      <c r="M858">
        <v>0</v>
      </c>
      <c r="N858">
        <v>0</v>
      </c>
      <c r="O858">
        <v>1.221206877620433</v>
      </c>
      <c r="P858">
        <v>69.970000000000013</v>
      </c>
      <c r="Q858">
        <v>85.403230906000005</v>
      </c>
      <c r="R858">
        <v>0.54774652231099985</v>
      </c>
      <c r="S858">
        <v>-2.7483696508913961E-2</v>
      </c>
      <c r="T858">
        <v>0.2130927645202339</v>
      </c>
      <c r="U858">
        <v>-7.6443085775976319E-2</v>
      </c>
      <c r="V858">
        <v>-5.5867009559458107E-2</v>
      </c>
      <c r="W858">
        <v>-6.908978895540914E-2</v>
      </c>
      <c r="X858">
        <v>356.0414466854055</v>
      </c>
    </row>
    <row r="859" spans="1:24" x14ac:dyDescent="0.3">
      <c r="A859">
        <v>85.604860067999994</v>
      </c>
      <c r="B859">
        <v>2.6378017187097209E-2</v>
      </c>
      <c r="C859">
        <v>-1.520035221330956E-3</v>
      </c>
      <c r="D859">
        <v>-1.257248688489199E-2</v>
      </c>
      <c r="E859">
        <v>-2.0724164860096228E-3</v>
      </c>
      <c r="F859">
        <v>3.8353090167673097E-2</v>
      </c>
      <c r="G859">
        <v>1.347630520164945</v>
      </c>
      <c r="H859">
        <v>77.213541148471123</v>
      </c>
      <c r="I859">
        <v>85.573967499000005</v>
      </c>
      <c r="J859">
        <v>4.6135270570142302E-4</v>
      </c>
      <c r="K859">
        <v>1.824331213770403E-2</v>
      </c>
      <c r="L859">
        <v>0</v>
      </c>
      <c r="M859">
        <v>0</v>
      </c>
      <c r="N859">
        <v>0</v>
      </c>
      <c r="O859">
        <v>1.2435470920459599</v>
      </c>
      <c r="P859">
        <v>71.250000000000014</v>
      </c>
      <c r="Q859">
        <v>85.539614916000005</v>
      </c>
      <c r="R859">
        <v>0.54694217068347661</v>
      </c>
      <c r="S859">
        <v>-2.680518804659341E-2</v>
      </c>
      <c r="T859">
        <v>0.21336864457027099</v>
      </c>
      <c r="U859">
        <v>-7.4758632008841294E-2</v>
      </c>
      <c r="V859">
        <v>-5.7364954744274672E-2</v>
      </c>
      <c r="W859">
        <v>-4.0158997419134729E-2</v>
      </c>
      <c r="X859">
        <v>357.69905893840678</v>
      </c>
    </row>
    <row r="860" spans="1:24" x14ac:dyDescent="0.3">
      <c r="A860">
        <v>85.694845200000003</v>
      </c>
      <c r="B860">
        <v>2.584853405515455E-2</v>
      </c>
      <c r="C860">
        <v>-2.5020671812429058E-3</v>
      </c>
      <c r="D860">
        <v>-1.313098054379225E-2</v>
      </c>
      <c r="E860">
        <v>-2.5014364140441168E-3</v>
      </c>
      <c r="F860">
        <v>3.8738487913785861E-2</v>
      </c>
      <c r="G860">
        <v>1.379941852020002</v>
      </c>
      <c r="H860">
        <v>79.064844094212475</v>
      </c>
      <c r="I860">
        <v>85.693592277999997</v>
      </c>
      <c r="J860">
        <v>4.8320810254696978E-4</v>
      </c>
      <c r="K860">
        <v>1.8325894813627529E-2</v>
      </c>
      <c r="L860">
        <v>0</v>
      </c>
      <c r="M860">
        <v>0</v>
      </c>
      <c r="N860">
        <v>0</v>
      </c>
      <c r="O860">
        <v>1.284038730692229</v>
      </c>
      <c r="P860">
        <v>73.570000000000022</v>
      </c>
      <c r="Q860">
        <v>85.645180941000007</v>
      </c>
      <c r="R860">
        <v>0.5568842618310591</v>
      </c>
      <c r="S860">
        <v>-2.7811689443676062E-2</v>
      </c>
      <c r="T860">
        <v>0.2143270645925836</v>
      </c>
      <c r="U860">
        <v>-7.5478317634585679E-2</v>
      </c>
      <c r="V860">
        <v>-6.0064743446823957E-2</v>
      </c>
      <c r="W860">
        <v>3.3124365031409089E-3</v>
      </c>
      <c r="X860">
        <v>0.18978863153504699</v>
      </c>
    </row>
    <row r="861" spans="1:24" x14ac:dyDescent="0.3">
      <c r="A861">
        <v>85.789828538999998</v>
      </c>
      <c r="B861">
        <v>2.5645357196018941E-2</v>
      </c>
      <c r="C861">
        <v>-2.9850046644860069E-3</v>
      </c>
      <c r="D861">
        <v>-1.241536997258663E-2</v>
      </c>
      <c r="E861">
        <v>-2.8079280502873302E-3</v>
      </c>
      <c r="F861">
        <v>3.728684643105773E-2</v>
      </c>
      <c r="G861">
        <v>1.416028753046328</v>
      </c>
      <c r="H861">
        <v>81.132471218727332</v>
      </c>
      <c r="I861">
        <v>85.773819684000003</v>
      </c>
      <c r="J861">
        <v>4.560748014290221E-4</v>
      </c>
      <c r="K861">
        <v>1.8244933025201152E-2</v>
      </c>
      <c r="L861">
        <v>0</v>
      </c>
      <c r="M861">
        <v>0</v>
      </c>
      <c r="N861">
        <v>0</v>
      </c>
      <c r="O861">
        <v>1.3158037230785249</v>
      </c>
      <c r="P861">
        <v>75.39</v>
      </c>
      <c r="Q861">
        <v>85.758244990999998</v>
      </c>
      <c r="R861">
        <v>0.53280213800241261</v>
      </c>
      <c r="S861">
        <v>-6.0464658433183889E-2</v>
      </c>
      <c r="T861">
        <v>0.19628715916611419</v>
      </c>
      <c r="U861">
        <v>-8.1168892838071424E-2</v>
      </c>
      <c r="V861">
        <v>-5.9306819993570667E-2</v>
      </c>
      <c r="W861">
        <v>4.956973557038765E-2</v>
      </c>
      <c r="X861">
        <v>2.8401366397627248</v>
      </c>
    </row>
    <row r="862" spans="1:24" x14ac:dyDescent="0.3">
      <c r="A862">
        <v>85.879813432999995</v>
      </c>
      <c r="B862">
        <v>2.6068488663428001E-2</v>
      </c>
      <c r="C862">
        <v>-3.120363792749048E-3</v>
      </c>
      <c r="D862">
        <v>-1.28024909645319E-2</v>
      </c>
      <c r="E862">
        <v>-2.8449378570884311E-3</v>
      </c>
      <c r="F862">
        <v>3.7883571217690232E-2</v>
      </c>
      <c r="G862">
        <v>1.4468972412643331</v>
      </c>
      <c r="H862">
        <v>82.901105313568323</v>
      </c>
      <c r="I862">
        <v>85.891515521000002</v>
      </c>
      <c r="J862">
        <v>5.2604366332953715E-4</v>
      </c>
      <c r="K862">
        <v>1.8535131058826121E-2</v>
      </c>
      <c r="L862">
        <v>0</v>
      </c>
      <c r="M862">
        <v>0</v>
      </c>
      <c r="N862">
        <v>0</v>
      </c>
      <c r="O862">
        <v>1.3587388226775861</v>
      </c>
      <c r="P862">
        <v>77.850000000000009</v>
      </c>
      <c r="Q862">
        <v>85.871560811999998</v>
      </c>
      <c r="R862">
        <v>0.54106060677236545</v>
      </c>
      <c r="S862">
        <v>-5.1418940004835711E-2</v>
      </c>
      <c r="T862">
        <v>0.20633568695437529</v>
      </c>
      <c r="U862">
        <v>-7.6365953690385055E-2</v>
      </c>
      <c r="V862">
        <v>-6.2704645182346794E-2</v>
      </c>
      <c r="W862">
        <v>8.9574487194981095E-2</v>
      </c>
      <c r="X862">
        <v>5.1322400683210523</v>
      </c>
    </row>
    <row r="863" spans="1:24" x14ac:dyDescent="0.3">
      <c r="A863">
        <v>85.974796534000006</v>
      </c>
      <c r="B863">
        <v>2.6650287990240211E-2</v>
      </c>
      <c r="C863">
        <v>-2.3809464888430998E-3</v>
      </c>
      <c r="D863">
        <v>-1.2422214262187479E-2</v>
      </c>
      <c r="E863">
        <v>-2.3372773823649089E-3</v>
      </c>
      <c r="F863">
        <v>3.8062503651048393E-2</v>
      </c>
      <c r="G863">
        <v>1.4837247232179771</v>
      </c>
      <c r="H863">
        <v>85.011164599606317</v>
      </c>
      <c r="I863">
        <v>85.973396214999994</v>
      </c>
      <c r="J863">
        <v>5.1733728789353332E-4</v>
      </c>
      <c r="K863">
        <v>1.849338319528988E-2</v>
      </c>
      <c r="L863">
        <v>0</v>
      </c>
      <c r="M863">
        <v>0</v>
      </c>
      <c r="N863">
        <v>0</v>
      </c>
      <c r="O863">
        <v>1.3863150248590961</v>
      </c>
      <c r="P863">
        <v>79.429999999999993</v>
      </c>
      <c r="Q863">
        <v>85.979506970000003</v>
      </c>
      <c r="R863">
        <v>0.53646927921271959</v>
      </c>
      <c r="S863">
        <v>-5.8944614661600982E-2</v>
      </c>
      <c r="T863">
        <v>0.18867080312691911</v>
      </c>
      <c r="U863">
        <v>-8.3174828169436874E-2</v>
      </c>
      <c r="V863">
        <v>-6.2791557475799911E-2</v>
      </c>
      <c r="W863">
        <v>0.1238111496087038</v>
      </c>
      <c r="X863">
        <v>7.0938563292415422</v>
      </c>
    </row>
    <row r="864" spans="1:24" x14ac:dyDescent="0.3">
      <c r="A864">
        <v>86.114702225000002</v>
      </c>
      <c r="B864">
        <v>2.7181233158982659E-2</v>
      </c>
      <c r="C864">
        <v>-9.7143715409855891E-4</v>
      </c>
      <c r="D864">
        <v>-1.181043963879347E-2</v>
      </c>
      <c r="E864">
        <v>-2.0803771161625518E-3</v>
      </c>
      <c r="F864">
        <v>3.7720829666352582E-2</v>
      </c>
      <c r="G864">
        <v>1.531892697357909</v>
      </c>
      <c r="H864">
        <v>87.770986225519678</v>
      </c>
      <c r="I864">
        <v>86.091335818000005</v>
      </c>
      <c r="J864">
        <v>5.7104858785478948E-4</v>
      </c>
      <c r="K864">
        <v>1.8787022205630041E-2</v>
      </c>
      <c r="L864">
        <v>0</v>
      </c>
      <c r="M864">
        <v>0</v>
      </c>
      <c r="N864">
        <v>0</v>
      </c>
      <c r="O864">
        <v>1.429948256158954</v>
      </c>
      <c r="P864">
        <v>81.93</v>
      </c>
      <c r="Q864">
        <v>86.060385943</v>
      </c>
      <c r="R864">
        <v>0.54177515888116945</v>
      </c>
      <c r="S864">
        <v>-4.5977227034577947E-2</v>
      </c>
      <c r="T864">
        <v>0.2086141895597533</v>
      </c>
      <c r="U864">
        <v>-7.404230905131215E-2</v>
      </c>
      <c r="V864">
        <v>-6.5059694663553269E-2</v>
      </c>
      <c r="W864">
        <v>0.1516580084813747</v>
      </c>
      <c r="X864">
        <v>8.6893638153420145</v>
      </c>
    </row>
    <row r="865" spans="1:24" x14ac:dyDescent="0.3">
      <c r="A865">
        <v>86.204687118999999</v>
      </c>
      <c r="B865">
        <v>2.6413157426213831E-2</v>
      </c>
      <c r="C865">
        <v>-1.825483674981671E-3</v>
      </c>
      <c r="D865">
        <v>-1.1795437894761561E-2</v>
      </c>
      <c r="E865">
        <v>-1.1804160573111041E-3</v>
      </c>
      <c r="F865">
        <v>3.7596545083315537E-2</v>
      </c>
      <c r="G865">
        <v>1.568742043766848</v>
      </c>
      <c r="H865">
        <v>89.88229825256748</v>
      </c>
      <c r="I865">
        <v>86.173203408999996</v>
      </c>
      <c r="J865">
        <v>5.5412043060687141E-4</v>
      </c>
      <c r="K865">
        <v>1.8660207874024538E-2</v>
      </c>
      <c r="L865">
        <v>0</v>
      </c>
      <c r="M865">
        <v>0</v>
      </c>
      <c r="N865">
        <v>0</v>
      </c>
      <c r="O865">
        <v>1.459269787592459</v>
      </c>
      <c r="P865">
        <v>83.61</v>
      </c>
      <c r="Q865">
        <v>86.164638995999994</v>
      </c>
      <c r="R865">
        <v>0.53826882831481992</v>
      </c>
      <c r="S865">
        <v>-4.1688193803091023E-2</v>
      </c>
      <c r="T865">
        <v>0.19426714953724</v>
      </c>
      <c r="U865">
        <v>-7.8372569863581668E-2</v>
      </c>
      <c r="V865">
        <v>-6.6232483838296011E-2</v>
      </c>
      <c r="W865">
        <v>0.1811200642720826</v>
      </c>
      <c r="X865">
        <v>10.377415267928541</v>
      </c>
    </row>
    <row r="866" spans="1:24" x14ac:dyDescent="0.3">
      <c r="A866">
        <v>86.304670333999994</v>
      </c>
      <c r="B866">
        <v>2.7264999333037009E-2</v>
      </c>
      <c r="C866">
        <v>-2.9689351138630078E-3</v>
      </c>
      <c r="D866">
        <v>-1.173334755003452E-2</v>
      </c>
      <c r="E866">
        <v>-1.3073143823908609E-3</v>
      </c>
      <c r="F866">
        <v>3.7555201958629547E-2</v>
      </c>
      <c r="G866">
        <v>1.6031475128052379</v>
      </c>
      <c r="H866">
        <v>91.853586420635253</v>
      </c>
      <c r="I866">
        <v>86.253364805000004</v>
      </c>
      <c r="J866">
        <v>5.7027001129185872E-4</v>
      </c>
      <c r="K866">
        <v>1.8787158949516099E-2</v>
      </c>
      <c r="L866">
        <v>0</v>
      </c>
      <c r="M866">
        <v>0</v>
      </c>
      <c r="N866">
        <v>0</v>
      </c>
      <c r="O866">
        <v>1.4896385165771611</v>
      </c>
      <c r="P866">
        <v>85.350000000000023</v>
      </c>
      <c r="Q866">
        <v>86.270655871000002</v>
      </c>
      <c r="R866">
        <v>0.53998667387296428</v>
      </c>
      <c r="S866">
        <v>-3.0928747216190201E-2</v>
      </c>
      <c r="T866">
        <v>0.20448893939458571</v>
      </c>
      <c r="U866">
        <v>-7.3708736983852094E-2</v>
      </c>
      <c r="V866">
        <v>-6.9208526784264604E-2</v>
      </c>
      <c r="W866">
        <v>0.20841736852857989</v>
      </c>
      <c r="X866">
        <v>11.94143559391034</v>
      </c>
    </row>
    <row r="867" spans="1:24" x14ac:dyDescent="0.3">
      <c r="A867">
        <v>86.389655114000007</v>
      </c>
      <c r="B867">
        <v>2.8064289725579169E-2</v>
      </c>
      <c r="C867">
        <v>-2.0933070818961448E-3</v>
      </c>
      <c r="D867">
        <v>-1.0895443148910999E-2</v>
      </c>
      <c r="E867">
        <v>-7.7725205853706287E-4</v>
      </c>
      <c r="F867">
        <v>3.8054470268624012E-2</v>
      </c>
      <c r="G867">
        <v>1.6388089692215699</v>
      </c>
      <c r="H867">
        <v>93.896837364580804</v>
      </c>
      <c r="I867">
        <v>86.333098820000004</v>
      </c>
      <c r="J867">
        <v>5.7964684284721776E-4</v>
      </c>
      <c r="K867">
        <v>1.8914745200076979E-2</v>
      </c>
      <c r="L867">
        <v>0</v>
      </c>
      <c r="M867">
        <v>0</v>
      </c>
      <c r="N867">
        <v>0</v>
      </c>
      <c r="O867">
        <v>1.519134580935865</v>
      </c>
      <c r="P867">
        <v>87.04000000000002</v>
      </c>
      <c r="Q867">
        <v>86.356997012999997</v>
      </c>
      <c r="R867">
        <v>0.52711966471492866</v>
      </c>
      <c r="S867">
        <v>2.5608042554181452E-2</v>
      </c>
      <c r="T867">
        <v>0.27036468845679029</v>
      </c>
      <c r="U867">
        <v>-4.1214050860115849E-2</v>
      </c>
      <c r="V867">
        <v>-6.5551273148545391E-2</v>
      </c>
      <c r="W867">
        <v>0.2185712869091033</v>
      </c>
      <c r="X867">
        <v>12.52321226263464</v>
      </c>
    </row>
    <row r="868" spans="1:24" x14ac:dyDescent="0.3">
      <c r="A868">
        <v>86.479639292000002</v>
      </c>
      <c r="B868">
        <v>2.9130820884711101E-2</v>
      </c>
      <c r="C868">
        <v>-1.5319564992739561E-3</v>
      </c>
      <c r="D868">
        <v>-1.104357745498419E-2</v>
      </c>
      <c r="E868">
        <v>-4.2127555428976202E-4</v>
      </c>
      <c r="F868">
        <v>3.7189116760274421E-2</v>
      </c>
      <c r="G868">
        <v>1.6730608824912181</v>
      </c>
      <c r="H868">
        <v>95.859327435179779</v>
      </c>
      <c r="I868">
        <v>86.470921172999994</v>
      </c>
      <c r="J868">
        <v>5.8182815319244435E-4</v>
      </c>
      <c r="K868">
        <v>1.9042682912226251E-2</v>
      </c>
      <c r="L868">
        <v>0</v>
      </c>
      <c r="M868">
        <v>0</v>
      </c>
      <c r="N868">
        <v>0</v>
      </c>
      <c r="O868">
        <v>1.575159649924883</v>
      </c>
      <c r="P868">
        <v>90.250000000000014</v>
      </c>
      <c r="Q868">
        <v>86.433835982999994</v>
      </c>
      <c r="R868">
        <v>0.53427467414683383</v>
      </c>
      <c r="S868">
        <v>4.5510022454436853E-2</v>
      </c>
      <c r="T868">
        <v>0.27827213698839148</v>
      </c>
      <c r="U868">
        <v>-3.7288636541194423E-2</v>
      </c>
      <c r="V868">
        <v>-6.7240298631087547E-2</v>
      </c>
      <c r="W868">
        <v>0.2405580994282423</v>
      </c>
      <c r="X868">
        <v>13.782963824926711</v>
      </c>
    </row>
    <row r="869" spans="1:24" x14ac:dyDescent="0.3">
      <c r="A869">
        <v>86.574623346999999</v>
      </c>
      <c r="B869">
        <v>3.0639232141989981E-2</v>
      </c>
      <c r="C869">
        <v>-4.7971103526774361E-3</v>
      </c>
      <c r="D869">
        <v>-1.128093618899584E-2</v>
      </c>
      <c r="E869">
        <v>4.7826668733836243E-5</v>
      </c>
      <c r="F869">
        <v>3.7463189708853657E-2</v>
      </c>
      <c r="G869">
        <v>1.6872039267418011</v>
      </c>
      <c r="H869">
        <v>96.669664180204961</v>
      </c>
      <c r="I869">
        <v>86.610918826000002</v>
      </c>
      <c r="J869">
        <v>5.8214059350264783E-4</v>
      </c>
      <c r="K869">
        <v>1.908534268231105E-2</v>
      </c>
      <c r="L869">
        <v>0</v>
      </c>
      <c r="M869">
        <v>0</v>
      </c>
      <c r="N869">
        <v>0</v>
      </c>
      <c r="O869">
        <v>1.6109388995907661</v>
      </c>
      <c r="P869">
        <v>92.3</v>
      </c>
      <c r="Q869">
        <v>86.538733958999998</v>
      </c>
      <c r="R869">
        <v>0.54251010877591765</v>
      </c>
      <c r="S869">
        <v>6.6952774935086889E-2</v>
      </c>
      <c r="T869">
        <v>0.2891577872152632</v>
      </c>
      <c r="U869">
        <v>-3.1334471572119472E-2</v>
      </c>
      <c r="V869">
        <v>-6.7596528725848926E-2</v>
      </c>
      <c r="W869">
        <v>0.25609451291800861</v>
      </c>
      <c r="X869">
        <v>14.67313474666043</v>
      </c>
    </row>
    <row r="870" spans="1:24" x14ac:dyDescent="0.3">
      <c r="A870">
        <v>86.674606323999996</v>
      </c>
      <c r="B870">
        <v>3.2866698329395518E-2</v>
      </c>
      <c r="C870">
        <v>-9.1384891326446727E-3</v>
      </c>
      <c r="D870">
        <v>-1.1044172570109371E-2</v>
      </c>
      <c r="E870">
        <v>-2.4933751017704419E-4</v>
      </c>
      <c r="F870">
        <v>3.8017328683999797E-2</v>
      </c>
      <c r="G870">
        <v>1.685249375417003</v>
      </c>
      <c r="H870">
        <v>96.557676638452307</v>
      </c>
      <c r="I870">
        <v>86.633820853000003</v>
      </c>
      <c r="J870">
        <v>5.8214059350264783E-4</v>
      </c>
      <c r="K870">
        <v>1.908534268231105E-2</v>
      </c>
      <c r="L870">
        <v>0</v>
      </c>
      <c r="M870">
        <v>0</v>
      </c>
      <c r="N870">
        <v>0</v>
      </c>
      <c r="O870">
        <v>1.6097171691143699</v>
      </c>
      <c r="P870">
        <v>92.22999999999999</v>
      </c>
      <c r="Q870">
        <v>86.631042003999994</v>
      </c>
      <c r="R870">
        <v>0.54382500303895309</v>
      </c>
      <c r="S870">
        <v>6.159935860070774E-2</v>
      </c>
      <c r="T870">
        <v>0.24968323629271219</v>
      </c>
      <c r="U870">
        <v>-4.8913482441441967E-2</v>
      </c>
      <c r="V870">
        <v>-6.9437269240691865E-2</v>
      </c>
      <c r="W870">
        <v>0.28920561616890661</v>
      </c>
      <c r="X870">
        <v>16.570261217958791</v>
      </c>
    </row>
    <row r="871" spans="1:24" x14ac:dyDescent="0.3">
      <c r="A871">
        <v>86.809582949000003</v>
      </c>
      <c r="B871">
        <v>3.2236037666852853E-2</v>
      </c>
      <c r="C871">
        <v>-1.030260434751548E-2</v>
      </c>
      <c r="D871">
        <v>-1.1757234111428261E-2</v>
      </c>
      <c r="E871">
        <v>7.2655047182544413E-5</v>
      </c>
      <c r="F871">
        <v>3.9104272290823479E-2</v>
      </c>
      <c r="G871">
        <v>1.6854686978165849</v>
      </c>
      <c r="H871">
        <v>96.570242886301031</v>
      </c>
      <c r="I871">
        <v>86.773710743999999</v>
      </c>
      <c r="J871">
        <v>5.8214059350264783E-4</v>
      </c>
      <c r="K871">
        <v>1.908534268231105E-2</v>
      </c>
      <c r="L871">
        <v>0</v>
      </c>
      <c r="M871">
        <v>0</v>
      </c>
      <c r="N871">
        <v>0</v>
      </c>
      <c r="O871">
        <v>1.6069246423111789</v>
      </c>
      <c r="P871">
        <v>92.069999999999979</v>
      </c>
      <c r="Q871">
        <v>86.771903992000006</v>
      </c>
      <c r="R871">
        <v>0.53850478863116491</v>
      </c>
      <c r="S871">
        <v>6.6630772309994896E-2</v>
      </c>
      <c r="T871">
        <v>0.2527083608967432</v>
      </c>
      <c r="U871">
        <v>-3.9623733566963248E-2</v>
      </c>
      <c r="V871">
        <v>-7.0421724233778488E-2</v>
      </c>
      <c r="W871">
        <v>0.29514567839128342</v>
      </c>
      <c r="X871">
        <v>16.910601713346079</v>
      </c>
    </row>
    <row r="872" spans="1:24" x14ac:dyDescent="0.3">
      <c r="A872">
        <v>86.899567128000001</v>
      </c>
      <c r="B872">
        <v>3.186804916004278E-2</v>
      </c>
      <c r="C872">
        <v>-1.169866362958427E-2</v>
      </c>
      <c r="D872">
        <v>-9.5642851665616035E-3</v>
      </c>
      <c r="E872">
        <v>-1.4401321441067359E-4</v>
      </c>
      <c r="F872">
        <v>3.9197438345093392E-2</v>
      </c>
      <c r="G872">
        <v>1.685807773079893</v>
      </c>
      <c r="H872">
        <v>96.589670467825869</v>
      </c>
      <c r="I872">
        <v>86.890897151999994</v>
      </c>
      <c r="J872">
        <v>5.8214059350264783E-4</v>
      </c>
      <c r="K872">
        <v>1.908534268231105E-2</v>
      </c>
      <c r="L872">
        <v>0</v>
      </c>
      <c r="M872">
        <v>0</v>
      </c>
      <c r="N872">
        <v>0</v>
      </c>
      <c r="O872">
        <v>1.6069246423111789</v>
      </c>
      <c r="P872">
        <v>92.069999999999979</v>
      </c>
      <c r="Q872">
        <v>86.861963033999999</v>
      </c>
      <c r="R872">
        <v>0.53950347644939345</v>
      </c>
      <c r="S872">
        <v>6.6649445478170366E-2</v>
      </c>
      <c r="T872">
        <v>0.25229654645916572</v>
      </c>
      <c r="U872">
        <v>-4.0149357980455068E-2</v>
      </c>
      <c r="V872">
        <v>-6.97287975857558E-2</v>
      </c>
      <c r="W872">
        <v>0.29521572201013963</v>
      </c>
      <c r="X872">
        <v>16.914614917088361</v>
      </c>
    </row>
    <row r="873" spans="1:24" x14ac:dyDescent="0.3">
      <c r="A873">
        <v>86.989552259999996</v>
      </c>
      <c r="B873">
        <v>3.2324614464018617E-2</v>
      </c>
      <c r="C873">
        <v>-1.085284544851239E-2</v>
      </c>
      <c r="D873">
        <v>-9.2822238802909851E-3</v>
      </c>
      <c r="E873">
        <v>1.2864099242706499E-4</v>
      </c>
      <c r="F873">
        <v>4.0034514817997538E-2</v>
      </c>
      <c r="G873">
        <v>1.6859170698377279</v>
      </c>
      <c r="H873">
        <v>96.595932710764259</v>
      </c>
      <c r="I873">
        <v>86.972547993999996</v>
      </c>
      <c r="J873">
        <v>5.8214059350264783E-4</v>
      </c>
      <c r="K873">
        <v>1.908534268231105E-2</v>
      </c>
      <c r="L873">
        <v>0</v>
      </c>
      <c r="M873">
        <v>0</v>
      </c>
      <c r="N873">
        <v>0</v>
      </c>
      <c r="O873">
        <v>1.6069246423111789</v>
      </c>
      <c r="P873">
        <v>92.069999999999979</v>
      </c>
      <c r="Q873">
        <v>86.977339029000007</v>
      </c>
      <c r="R873">
        <v>0.53959647998161631</v>
      </c>
      <c r="S873">
        <v>6.6374124633404169E-2</v>
      </c>
      <c r="T873">
        <v>0.25250221024769359</v>
      </c>
      <c r="U873">
        <v>-4.005388714273888E-2</v>
      </c>
      <c r="V873">
        <v>-7.0237830918179589E-2</v>
      </c>
      <c r="W873">
        <v>0.29487063811372932</v>
      </c>
      <c r="X873">
        <v>16.894843066246121</v>
      </c>
    </row>
    <row r="874" spans="1:24" x14ac:dyDescent="0.3">
      <c r="A874">
        <v>87.089518071000001</v>
      </c>
      <c r="B874">
        <v>3.1637435089038303E-2</v>
      </c>
      <c r="C874">
        <v>-1.189612026144338E-2</v>
      </c>
      <c r="D874">
        <v>-8.4290048107504845E-3</v>
      </c>
      <c r="E874">
        <v>9.4254879953970285E-6</v>
      </c>
      <c r="F874">
        <v>4.0255646159218519E-2</v>
      </c>
      <c r="G874">
        <v>1.686229853401584</v>
      </c>
      <c r="H874">
        <v>96.61385388887426</v>
      </c>
      <c r="I874">
        <v>87.053531387999996</v>
      </c>
      <c r="J874">
        <v>5.8214059350264783E-4</v>
      </c>
      <c r="K874">
        <v>1.908534268231105E-2</v>
      </c>
      <c r="L874">
        <v>0</v>
      </c>
      <c r="M874">
        <v>0</v>
      </c>
      <c r="N874">
        <v>0</v>
      </c>
      <c r="O874">
        <v>1.6069246423111789</v>
      </c>
      <c r="P874">
        <v>92.069999999999979</v>
      </c>
      <c r="Q874">
        <v>87.074605942000005</v>
      </c>
      <c r="R874">
        <v>0.53944751819029568</v>
      </c>
      <c r="S874">
        <v>6.6410504047125202E-2</v>
      </c>
      <c r="T874">
        <v>0.25236072645981711</v>
      </c>
      <c r="U874">
        <v>-3.998073904236854E-2</v>
      </c>
      <c r="V874">
        <v>-6.9911092830841279E-2</v>
      </c>
      <c r="W874">
        <v>0.2951027390761124</v>
      </c>
      <c r="X874">
        <v>16.9081414718116</v>
      </c>
    </row>
    <row r="875" spans="1:24" x14ac:dyDescent="0.3">
      <c r="A875">
        <v>87.184500932999995</v>
      </c>
      <c r="B875">
        <v>3.1871960382126821E-2</v>
      </c>
      <c r="C875">
        <v>-1.306895798746247E-2</v>
      </c>
      <c r="D875">
        <v>-8.0274650827050209E-3</v>
      </c>
      <c r="E875">
        <v>3.3723151792010558E-4</v>
      </c>
      <c r="F875">
        <v>4.0671304365788447E-2</v>
      </c>
      <c r="G875">
        <v>1.6863104011843251</v>
      </c>
      <c r="H875">
        <v>96.618468936874493</v>
      </c>
      <c r="I875">
        <v>87.170393360999995</v>
      </c>
      <c r="J875">
        <v>5.8214059350264783E-4</v>
      </c>
      <c r="K875">
        <v>1.908534268231105E-2</v>
      </c>
      <c r="L875">
        <v>0</v>
      </c>
      <c r="M875">
        <v>0</v>
      </c>
      <c r="N875">
        <v>0</v>
      </c>
      <c r="O875">
        <v>1.6069246423111789</v>
      </c>
      <c r="P875">
        <v>92.069999999999979</v>
      </c>
      <c r="Q875">
        <v>87.170866966000006</v>
      </c>
      <c r="R875">
        <v>0.53999625215906966</v>
      </c>
      <c r="S875">
        <v>6.6285189273889114E-2</v>
      </c>
      <c r="T875">
        <v>0.25234408684469201</v>
      </c>
      <c r="U875">
        <v>-4.02834968370087E-2</v>
      </c>
      <c r="V875">
        <v>-7.0113138177458026E-2</v>
      </c>
      <c r="W875">
        <v>0.29507594431148387</v>
      </c>
      <c r="X875">
        <v>16.906606244885339</v>
      </c>
    </row>
    <row r="876" spans="1:24" x14ac:dyDescent="0.3">
      <c r="A876">
        <v>87.314479113000004</v>
      </c>
      <c r="B876">
        <v>3.2404424098237627E-2</v>
      </c>
      <c r="C876">
        <v>-1.299617544096693E-2</v>
      </c>
      <c r="D876">
        <v>-6.6382428631186494E-3</v>
      </c>
      <c r="E876">
        <v>2.8857134956809777E-4</v>
      </c>
      <c r="F876">
        <v>4.1090094309109301E-2</v>
      </c>
      <c r="G876">
        <v>1.6865192446906181</v>
      </c>
      <c r="H876">
        <v>96.630434788363772</v>
      </c>
      <c r="I876">
        <v>87.313407964999996</v>
      </c>
      <c r="J876">
        <v>5.8214059350264783E-4</v>
      </c>
      <c r="K876">
        <v>1.908534268231105E-2</v>
      </c>
      <c r="L876">
        <v>0</v>
      </c>
      <c r="M876">
        <v>0</v>
      </c>
      <c r="N876">
        <v>0</v>
      </c>
      <c r="O876">
        <v>1.6069246423111789</v>
      </c>
      <c r="P876">
        <v>92.069999999999979</v>
      </c>
      <c r="Q876">
        <v>87.257983922999998</v>
      </c>
      <c r="R876">
        <v>0.53950425343014852</v>
      </c>
      <c r="S876">
        <v>6.6286527515940191E-2</v>
      </c>
      <c r="T876">
        <v>0.25243663558523388</v>
      </c>
      <c r="U876">
        <v>-4.0006764313235237E-2</v>
      </c>
      <c r="V876">
        <v>-7.0009994159270839E-2</v>
      </c>
      <c r="W876">
        <v>0.29511609549218848</v>
      </c>
      <c r="X876">
        <v>16.90890673808218</v>
      </c>
    </row>
    <row r="877" spans="1:24" x14ac:dyDescent="0.3">
      <c r="A877">
        <v>87.404463292000003</v>
      </c>
      <c r="B877">
        <v>3.2448068344502201E-2</v>
      </c>
      <c r="C877">
        <v>-1.1939851532700749E-2</v>
      </c>
      <c r="D877">
        <v>-5.9063960798084736E-3</v>
      </c>
      <c r="E877">
        <v>6.3107762395112077E-4</v>
      </c>
      <c r="F877">
        <v>4.1367809226208523E-2</v>
      </c>
      <c r="G877">
        <v>1.686479321060478</v>
      </c>
      <c r="H877">
        <v>96.628147332853942</v>
      </c>
      <c r="I877">
        <v>87.373246761000004</v>
      </c>
      <c r="J877">
        <v>5.8214059350264783E-4</v>
      </c>
      <c r="K877">
        <v>1.908534268231105E-2</v>
      </c>
      <c r="L877">
        <v>0</v>
      </c>
      <c r="M877">
        <v>0</v>
      </c>
      <c r="N877">
        <v>0</v>
      </c>
      <c r="O877">
        <v>1.6069246423111789</v>
      </c>
      <c r="P877">
        <v>92.069999999999979</v>
      </c>
      <c r="Q877">
        <v>87.376856803999999</v>
      </c>
      <c r="R877">
        <v>0.53981596776215279</v>
      </c>
      <c r="S877">
        <v>6.6088157544213794E-2</v>
      </c>
      <c r="T877">
        <v>0.25241615759191799</v>
      </c>
      <c r="U877">
        <v>-4.01608521404168E-2</v>
      </c>
      <c r="V877">
        <v>-7.0108217886524424E-2</v>
      </c>
      <c r="W877">
        <v>0.29512361353930372</v>
      </c>
      <c r="X877">
        <v>16.90933749045206</v>
      </c>
    </row>
    <row r="878" spans="1:24" x14ac:dyDescent="0.3">
      <c r="A878">
        <v>87.494447946999998</v>
      </c>
      <c r="B878">
        <v>3.1997815109707943E-2</v>
      </c>
      <c r="C878">
        <v>-1.2286941227109801E-2</v>
      </c>
      <c r="D878">
        <v>-5.5054747499525547E-3</v>
      </c>
      <c r="E878">
        <v>5.7262397853996452E-4</v>
      </c>
      <c r="F878">
        <v>4.1609528995098642E-2</v>
      </c>
      <c r="G878">
        <v>1.6866941674348079</v>
      </c>
      <c r="H878">
        <v>96.640457123346735</v>
      </c>
      <c r="I878">
        <v>87.492310911999994</v>
      </c>
      <c r="J878">
        <v>5.8214059350264783E-4</v>
      </c>
      <c r="K878">
        <v>1.908534268231105E-2</v>
      </c>
      <c r="L878">
        <v>0</v>
      </c>
      <c r="M878">
        <v>0</v>
      </c>
      <c r="N878">
        <v>0</v>
      </c>
      <c r="O878">
        <v>1.6069246423111789</v>
      </c>
      <c r="P878">
        <v>92.069999999999979</v>
      </c>
      <c r="Q878">
        <v>87.468140840999993</v>
      </c>
      <c r="R878">
        <v>0.53974573054126562</v>
      </c>
      <c r="S878">
        <v>6.6353222566607722E-2</v>
      </c>
      <c r="T878">
        <v>0.25242507880286602</v>
      </c>
      <c r="U878">
        <v>-4.0066192239052903E-2</v>
      </c>
      <c r="V878">
        <v>-6.9886662233534125E-2</v>
      </c>
      <c r="W878">
        <v>0.29515066016865349</v>
      </c>
      <c r="X878">
        <v>16.910887148163859</v>
      </c>
    </row>
    <row r="879" spans="1:24" x14ac:dyDescent="0.3">
      <c r="A879">
        <v>87.584410430000005</v>
      </c>
      <c r="B879">
        <v>3.2094333663124391E-2</v>
      </c>
      <c r="C879">
        <v>-1.296037174005377E-2</v>
      </c>
      <c r="D879">
        <v>-3.676011692732573E-3</v>
      </c>
      <c r="E879">
        <v>9.4413367223294151E-4</v>
      </c>
      <c r="F879">
        <v>3.8823685359043861E-2</v>
      </c>
      <c r="G879">
        <v>1.6866645657648971</v>
      </c>
      <c r="H879">
        <v>96.638761072594278</v>
      </c>
      <c r="I879">
        <v>87.573257503999997</v>
      </c>
      <c r="J879">
        <v>5.4209033424570062E-4</v>
      </c>
      <c r="K879">
        <v>2.0193416277741821E-2</v>
      </c>
      <c r="L879">
        <v>0</v>
      </c>
      <c r="M879">
        <v>0</v>
      </c>
      <c r="N879">
        <v>0</v>
      </c>
      <c r="O879">
        <v>1.6069246423111789</v>
      </c>
      <c r="P879">
        <v>92.069999999999979</v>
      </c>
      <c r="Q879">
        <v>87.605847835999995</v>
      </c>
      <c r="R879">
        <v>0.53989021936681969</v>
      </c>
      <c r="S879">
        <v>6.6238790354012894E-2</v>
      </c>
      <c r="T879">
        <v>0.25212597289762839</v>
      </c>
      <c r="U879">
        <v>-4.0285746899573281E-2</v>
      </c>
      <c r="V879">
        <v>-7.0056657466916319E-2</v>
      </c>
      <c r="W879">
        <v>0.29508775856420322</v>
      </c>
      <c r="X879">
        <v>16.907283151704259</v>
      </c>
    </row>
    <row r="880" spans="1:24" x14ac:dyDescent="0.3">
      <c r="A880">
        <v>87.674394370000002</v>
      </c>
      <c r="B880">
        <v>3.106037436145033E-2</v>
      </c>
      <c r="C880">
        <v>-2.9101680874044078E-3</v>
      </c>
      <c r="D880">
        <v>-4.0380368009209633E-3</v>
      </c>
      <c r="E880">
        <v>1.571339257910042E-3</v>
      </c>
      <c r="F880">
        <v>3.7996845674352207E-2</v>
      </c>
      <c r="G880">
        <v>1.686863948408488</v>
      </c>
      <c r="H880">
        <v>96.650184856580196</v>
      </c>
      <c r="I880">
        <v>87.693214302000001</v>
      </c>
      <c r="J880">
        <v>-9.6733886915487799E-5</v>
      </c>
      <c r="K880">
        <v>3.7837317488411203E-2</v>
      </c>
      <c r="L880">
        <v>0</v>
      </c>
      <c r="M880">
        <v>0</v>
      </c>
      <c r="N880">
        <v>0</v>
      </c>
      <c r="O880">
        <v>1.6070991752363779</v>
      </c>
      <c r="P880">
        <v>92.079999999999984</v>
      </c>
      <c r="Q880">
        <v>87.605847835999995</v>
      </c>
      <c r="R880">
        <v>0.53989021936681969</v>
      </c>
      <c r="S880">
        <v>6.6238790354012894E-2</v>
      </c>
      <c r="T880">
        <v>0.25212597289762839</v>
      </c>
      <c r="U880">
        <v>-4.0285746899573281E-2</v>
      </c>
      <c r="V880">
        <v>-7.0056657466916319E-2</v>
      </c>
      <c r="W880">
        <v>0.29508775856420322</v>
      </c>
      <c r="X880">
        <v>16.907283151704259</v>
      </c>
    </row>
    <row r="881" spans="1:24" x14ac:dyDescent="0.3">
      <c r="A881">
        <v>87.809371471999995</v>
      </c>
      <c r="B881">
        <v>2.706784789970761E-2</v>
      </c>
      <c r="C881">
        <v>2.513207420948807E-2</v>
      </c>
      <c r="D881">
        <v>-6.0629942454397678E-3</v>
      </c>
      <c r="E881">
        <v>1.1674159630487529E-3</v>
      </c>
      <c r="F881">
        <v>5.0127895561562788E-2</v>
      </c>
      <c r="G881">
        <v>1.688110937248491</v>
      </c>
      <c r="H881">
        <v>96.721632054212321</v>
      </c>
      <c r="I881">
        <v>87.753066704999995</v>
      </c>
      <c r="J881">
        <v>-4.7595293395850268E-4</v>
      </c>
      <c r="K881">
        <v>4.8278714187408159E-2</v>
      </c>
      <c r="L881">
        <v>0</v>
      </c>
      <c r="M881">
        <v>0</v>
      </c>
      <c r="N881">
        <v>0</v>
      </c>
      <c r="O881">
        <v>1.6074482410867781</v>
      </c>
      <c r="P881">
        <v>92.100000000000009</v>
      </c>
      <c r="Q881">
        <v>87.718299865999995</v>
      </c>
      <c r="R881">
        <v>0.54200932831483528</v>
      </c>
      <c r="S881">
        <v>6.6568482531231737E-2</v>
      </c>
      <c r="T881">
        <v>0.25327211517229498</v>
      </c>
      <c r="U881">
        <v>-3.8340983241032058E-2</v>
      </c>
      <c r="V881">
        <v>-6.9838796448676882E-2</v>
      </c>
      <c r="W881">
        <v>0.29531361398948852</v>
      </c>
      <c r="X881">
        <v>16.920223714353231</v>
      </c>
    </row>
    <row r="882" spans="1:24" x14ac:dyDescent="0.3">
      <c r="A882">
        <v>87.904355288000005</v>
      </c>
      <c r="B882">
        <v>2.4575417919563219E-2</v>
      </c>
      <c r="C882">
        <v>4.0480619536558043E-2</v>
      </c>
      <c r="D882">
        <v>-6.379889789968729E-3</v>
      </c>
      <c r="E882">
        <v>1.2069093402798279E-3</v>
      </c>
      <c r="F882">
        <v>5.4587044430943248E-2</v>
      </c>
      <c r="G882">
        <v>1.6890650342137921</v>
      </c>
      <c r="H882">
        <v>96.7762977835703</v>
      </c>
      <c r="I882">
        <v>87.873060778999999</v>
      </c>
      <c r="J882">
        <v>-1.157470522814883E-3</v>
      </c>
      <c r="K882">
        <v>6.6731869959439749E-2</v>
      </c>
      <c r="L882">
        <v>0</v>
      </c>
      <c r="M882">
        <v>0</v>
      </c>
      <c r="N882">
        <v>0</v>
      </c>
      <c r="O882">
        <v>1.6076227740119771</v>
      </c>
      <c r="P882">
        <v>92.110000000000028</v>
      </c>
      <c r="Q882">
        <v>87.855626822000005</v>
      </c>
      <c r="R882">
        <v>0.54681487204108703</v>
      </c>
      <c r="S882">
        <v>6.8342646832801376E-2</v>
      </c>
      <c r="T882">
        <v>0.25076602910780871</v>
      </c>
      <c r="U882">
        <v>-3.6073021091936053E-2</v>
      </c>
      <c r="V882">
        <v>-7.0911699674849463E-2</v>
      </c>
      <c r="W882">
        <v>0.29445154714771082</v>
      </c>
      <c r="X882">
        <v>16.870830922661199</v>
      </c>
    </row>
    <row r="883" spans="1:24" x14ac:dyDescent="0.3">
      <c r="A883">
        <v>87.989340306000003</v>
      </c>
      <c r="B883">
        <v>2.327492022175429E-2</v>
      </c>
      <c r="C883">
        <v>5.1385353635257869E-2</v>
      </c>
      <c r="D883">
        <v>-4.4606020674109459E-3</v>
      </c>
      <c r="E883">
        <v>2.252277601032564E-3</v>
      </c>
      <c r="F883">
        <v>4.7729940588869951E-2</v>
      </c>
      <c r="G883">
        <v>1.6916345696967059</v>
      </c>
      <c r="H883">
        <v>96.923521322050377</v>
      </c>
      <c r="I883">
        <v>87.952994466999996</v>
      </c>
      <c r="J883">
        <v>-1.6260059284442039E-3</v>
      </c>
      <c r="K883">
        <v>7.9389075513550567E-2</v>
      </c>
      <c r="L883">
        <v>0</v>
      </c>
      <c r="M883">
        <v>0</v>
      </c>
      <c r="N883">
        <v>0</v>
      </c>
      <c r="O883">
        <v>1.6090190374135731</v>
      </c>
      <c r="P883">
        <v>92.19000000000004</v>
      </c>
      <c r="Q883">
        <v>87.968792914999995</v>
      </c>
      <c r="R883">
        <v>0.58168572655480877</v>
      </c>
      <c r="S883">
        <v>7.9201191605658722E-2</v>
      </c>
      <c r="T883">
        <v>0.2523289392181724</v>
      </c>
      <c r="U883">
        <v>-5.1341516592240712E-2</v>
      </c>
      <c r="V883">
        <v>-6.8247842481586357E-2</v>
      </c>
      <c r="W883">
        <v>0.29554324196691178</v>
      </c>
      <c r="X883">
        <v>16.933380428317719</v>
      </c>
    </row>
    <row r="884" spans="1:24" x14ac:dyDescent="0.3">
      <c r="A884">
        <v>88.084308625000006</v>
      </c>
      <c r="B884">
        <v>2.1706895436597571E-2</v>
      </c>
      <c r="C884">
        <v>6.3172713960153309E-2</v>
      </c>
      <c r="D884">
        <v>-3.457774873822927E-3</v>
      </c>
      <c r="E884">
        <v>1.982942709673289E-3</v>
      </c>
      <c r="F884">
        <v>3.8805751723413703E-2</v>
      </c>
      <c r="G884">
        <v>1.6912493030512219</v>
      </c>
      <c r="H884">
        <v>96.901447169276949</v>
      </c>
      <c r="I884">
        <v>88.070688265000001</v>
      </c>
      <c r="J884">
        <v>-2.345782349766793E-3</v>
      </c>
      <c r="K884">
        <v>9.7798093642167336E-2</v>
      </c>
      <c r="L884">
        <v>0</v>
      </c>
      <c r="M884">
        <v>0</v>
      </c>
      <c r="N884">
        <v>0</v>
      </c>
      <c r="O884">
        <v>1.6118115642167641</v>
      </c>
      <c r="P884">
        <v>92.350000000000023</v>
      </c>
      <c r="Q884">
        <v>88.059800863000007</v>
      </c>
      <c r="R884">
        <v>0.59839023051591889</v>
      </c>
      <c r="S884">
        <v>8.3980496659955869E-2</v>
      </c>
      <c r="T884">
        <v>0.25380329181613392</v>
      </c>
      <c r="U884">
        <v>-4.9979541573476921E-2</v>
      </c>
      <c r="V884">
        <v>-6.9428158116143682E-2</v>
      </c>
      <c r="W884">
        <v>0.29831763338480177</v>
      </c>
      <c r="X884">
        <v>17.092341347280129</v>
      </c>
    </row>
    <row r="885" spans="1:24" x14ac:dyDescent="0.3">
      <c r="A885">
        <v>88.214285613000001</v>
      </c>
      <c r="B885">
        <v>1.8666150422902351E-2</v>
      </c>
      <c r="C885">
        <v>8.251460471255409E-2</v>
      </c>
      <c r="D885">
        <v>-3.746730275452137E-3</v>
      </c>
      <c r="E885">
        <v>2.2317255602817151E-3</v>
      </c>
      <c r="F885">
        <v>4.1974245890422368E-2</v>
      </c>
      <c r="G885">
        <v>1.6921989555910051</v>
      </c>
      <c r="H885">
        <v>96.955858251810412</v>
      </c>
      <c r="I885">
        <v>88.152844982000005</v>
      </c>
      <c r="J885">
        <v>-2.824537869501076E-3</v>
      </c>
      <c r="K885">
        <v>0.1093879334794195</v>
      </c>
      <c r="L885">
        <v>0</v>
      </c>
      <c r="M885">
        <v>0</v>
      </c>
      <c r="N885">
        <v>0</v>
      </c>
      <c r="O885">
        <v>1.611462498366365</v>
      </c>
      <c r="P885">
        <v>92.330000000000013</v>
      </c>
      <c r="Q885">
        <v>88.167603970000002</v>
      </c>
      <c r="R885">
        <v>0.6085762588625766</v>
      </c>
      <c r="S885">
        <v>8.7329205161361695E-2</v>
      </c>
      <c r="T885">
        <v>0.2548058989472321</v>
      </c>
      <c r="U885">
        <v>-3.9618026935951692E-2</v>
      </c>
      <c r="V885">
        <v>-7.1167604693675779E-2</v>
      </c>
      <c r="W885">
        <v>0.29976293271812848</v>
      </c>
      <c r="X885">
        <v>17.17515089921282</v>
      </c>
    </row>
    <row r="886" spans="1:24" x14ac:dyDescent="0.3">
      <c r="A886">
        <v>88.304270505999995</v>
      </c>
      <c r="B886">
        <v>1.683074861062802E-2</v>
      </c>
      <c r="C886">
        <v>9.5667692382322395E-2</v>
      </c>
      <c r="D886">
        <v>-2.9700486920773979E-3</v>
      </c>
      <c r="E886">
        <v>2.5606138719051429E-3</v>
      </c>
      <c r="F886">
        <v>4.1483400328228177E-2</v>
      </c>
      <c r="G886">
        <v>1.6936977137114879</v>
      </c>
      <c r="H886">
        <v>97.041730766625051</v>
      </c>
      <c r="I886">
        <v>88.292550391000006</v>
      </c>
      <c r="J886">
        <v>-3.7096602070268762E-3</v>
      </c>
      <c r="K886">
        <v>0.13103403398749189</v>
      </c>
      <c r="L886">
        <v>0</v>
      </c>
      <c r="M886">
        <v>0</v>
      </c>
      <c r="N886">
        <v>0</v>
      </c>
      <c r="O886">
        <v>1.6123351629923619</v>
      </c>
      <c r="P886">
        <v>92.380000000000024</v>
      </c>
      <c r="Q886">
        <v>88.285962819999995</v>
      </c>
      <c r="R886">
        <v>0.6203238033559223</v>
      </c>
      <c r="S886">
        <v>9.1515277390707278E-2</v>
      </c>
      <c r="T886">
        <v>0.25466252331998929</v>
      </c>
      <c r="U886">
        <v>-3.9016819628071513E-2</v>
      </c>
      <c r="V886">
        <v>-7.1006268656702717E-2</v>
      </c>
      <c r="W886">
        <v>0.29825306232176518</v>
      </c>
      <c r="X886">
        <v>17.088641697889461</v>
      </c>
    </row>
    <row r="887" spans="1:24" x14ac:dyDescent="0.3">
      <c r="A887">
        <v>88.394255638999994</v>
      </c>
      <c r="B887">
        <v>1.5103284765130211E-2</v>
      </c>
      <c r="C887">
        <v>0.1082940771506808</v>
      </c>
      <c r="D887">
        <v>-2.3842460941523309E-3</v>
      </c>
      <c r="E887">
        <v>2.6321596569006669E-3</v>
      </c>
      <c r="F887">
        <v>4.1682303601883193E-2</v>
      </c>
      <c r="G887">
        <v>1.692682359292365</v>
      </c>
      <c r="H887">
        <v>96.983555243699328</v>
      </c>
      <c r="I887">
        <v>88.352465410999997</v>
      </c>
      <c r="J887">
        <v>-4.1010418476927516E-3</v>
      </c>
      <c r="K887">
        <v>0.14045067981038051</v>
      </c>
      <c r="L887">
        <v>0</v>
      </c>
      <c r="M887">
        <v>0</v>
      </c>
      <c r="N887">
        <v>0</v>
      </c>
      <c r="O887">
        <v>1.613382360543558</v>
      </c>
      <c r="P887">
        <v>92.440000000000012</v>
      </c>
      <c r="Q887">
        <v>88.399605989999998</v>
      </c>
      <c r="R887">
        <v>0.64203036527798352</v>
      </c>
      <c r="S887">
        <v>9.8411957321673765E-2</v>
      </c>
      <c r="T887">
        <v>0.25574834557182169</v>
      </c>
      <c r="U887">
        <v>-4.1151250441702293E-2</v>
      </c>
      <c r="V887">
        <v>-7.1189396234869085E-2</v>
      </c>
      <c r="W887">
        <v>0.29950152553648968</v>
      </c>
      <c r="X887">
        <v>17.160173370970512</v>
      </c>
    </row>
    <row r="888" spans="1:24" x14ac:dyDescent="0.3">
      <c r="A888">
        <v>88.484239817000002</v>
      </c>
      <c r="B888">
        <v>1.321102948424986E-2</v>
      </c>
      <c r="C888">
        <v>0.1213566703144891</v>
      </c>
      <c r="D888">
        <v>-9.8478479776531458E-4</v>
      </c>
      <c r="E888">
        <v>2.5432740038697152E-3</v>
      </c>
      <c r="F888">
        <v>4.3099402255513238E-2</v>
      </c>
      <c r="G888">
        <v>1.693030968348904</v>
      </c>
      <c r="H888">
        <v>97.003529071339059</v>
      </c>
      <c r="I888">
        <v>88.492516301999999</v>
      </c>
      <c r="J888">
        <v>-5.0081589466969296E-3</v>
      </c>
      <c r="K888">
        <v>0.16196781776580951</v>
      </c>
      <c r="L888">
        <v>0</v>
      </c>
      <c r="M888">
        <v>0</v>
      </c>
      <c r="N888">
        <v>0</v>
      </c>
      <c r="O888">
        <v>1.612160630067162</v>
      </c>
      <c r="P888">
        <v>92.37</v>
      </c>
      <c r="Q888">
        <v>88.399605989999998</v>
      </c>
      <c r="R888">
        <v>0.64203036527798352</v>
      </c>
      <c r="S888">
        <v>9.8411957321673765E-2</v>
      </c>
      <c r="T888">
        <v>0.25574834557182169</v>
      </c>
      <c r="U888">
        <v>-4.1151250441702293E-2</v>
      </c>
      <c r="V888">
        <v>-7.1189396234869085E-2</v>
      </c>
      <c r="W888">
        <v>0.29950152553648968</v>
      </c>
      <c r="X888">
        <v>17.160173370970512</v>
      </c>
    </row>
    <row r="889" spans="1:24" x14ac:dyDescent="0.3">
      <c r="A889">
        <v>88.619172812000002</v>
      </c>
      <c r="B889">
        <v>9.9402608272051718E-3</v>
      </c>
      <c r="C889">
        <v>0.14434658998386579</v>
      </c>
      <c r="D889">
        <v>-3.4530148841440682E-3</v>
      </c>
      <c r="E889">
        <v>3.0451182502039269E-3</v>
      </c>
      <c r="F889">
        <v>3.8867911523061578E-2</v>
      </c>
      <c r="G889">
        <v>1.6924178564599179</v>
      </c>
      <c r="H889">
        <v>96.968400347730878</v>
      </c>
      <c r="I889">
        <v>88.572301558999996</v>
      </c>
      <c r="J889">
        <v>-5.5276593106463349E-3</v>
      </c>
      <c r="K889">
        <v>0.17445230383547711</v>
      </c>
      <c r="L889">
        <v>0</v>
      </c>
      <c r="M889">
        <v>0</v>
      </c>
      <c r="N889">
        <v>0</v>
      </c>
      <c r="O889">
        <v>1.613207827618359</v>
      </c>
      <c r="P889">
        <v>92.430000000000021</v>
      </c>
      <c r="Q889">
        <v>88.513067007000004</v>
      </c>
      <c r="R889">
        <v>0.6564467526745974</v>
      </c>
      <c r="S889">
        <v>0.1038352719406349</v>
      </c>
      <c r="T889">
        <v>0.2563599105122028</v>
      </c>
      <c r="U889">
        <v>-4.0029157990778733E-2</v>
      </c>
      <c r="V889">
        <v>-7.143592554446121E-2</v>
      </c>
      <c r="W889">
        <v>0.29838287798036189</v>
      </c>
      <c r="X889">
        <v>17.096079587241761</v>
      </c>
    </row>
    <row r="890" spans="1:24" x14ac:dyDescent="0.3">
      <c r="A890">
        <v>88.714155912999999</v>
      </c>
      <c r="B890">
        <v>7.8989857840823796E-3</v>
      </c>
      <c r="C890">
        <v>0.1582747268944209</v>
      </c>
      <c r="D890">
        <v>-8.8880740804597735E-4</v>
      </c>
      <c r="E890">
        <v>3.0331127228737601E-3</v>
      </c>
      <c r="F890">
        <v>4.1735596371193458E-2</v>
      </c>
      <c r="G890">
        <v>1.6935247863256131</v>
      </c>
      <c r="H890">
        <v>97.031822757252158</v>
      </c>
      <c r="I890">
        <v>88.690433604999996</v>
      </c>
      <c r="J890">
        <v>-6.3217474923975081E-3</v>
      </c>
      <c r="K890">
        <v>0.19324243706616329</v>
      </c>
      <c r="L890">
        <v>0</v>
      </c>
      <c r="M890">
        <v>0</v>
      </c>
      <c r="N890">
        <v>0</v>
      </c>
      <c r="O890">
        <v>1.6130332946931589</v>
      </c>
      <c r="P890">
        <v>92.42</v>
      </c>
      <c r="Q890">
        <v>88.629470824999999</v>
      </c>
      <c r="R890">
        <v>0.67117088060473484</v>
      </c>
      <c r="S890">
        <v>0.1083760672483737</v>
      </c>
      <c r="T890">
        <v>0.25670823023713629</v>
      </c>
      <c r="U890">
        <v>-4.0108265721823737E-2</v>
      </c>
      <c r="V890">
        <v>-7.1376020314985439E-2</v>
      </c>
      <c r="W890">
        <v>0.29833191118351859</v>
      </c>
      <c r="X890">
        <v>17.093159404887341</v>
      </c>
    </row>
    <row r="891" spans="1:24" x14ac:dyDescent="0.3">
      <c r="A891">
        <v>88.804140806999996</v>
      </c>
      <c r="B891">
        <v>6.283093600694567E-3</v>
      </c>
      <c r="C891">
        <v>0.1720470426172882</v>
      </c>
      <c r="D891">
        <v>-1.382195623591542E-3</v>
      </c>
      <c r="E891">
        <v>3.0981997894772178E-3</v>
      </c>
      <c r="F891">
        <v>4.1741590838912448E-2</v>
      </c>
      <c r="G891">
        <v>1.6921349551491649</v>
      </c>
      <c r="H891">
        <v>96.952191296605974</v>
      </c>
      <c r="I891">
        <v>88.772144029000003</v>
      </c>
      <c r="J891">
        <v>-6.8473735335245461E-3</v>
      </c>
      <c r="K891">
        <v>0.20564129942941919</v>
      </c>
      <c r="L891">
        <v>0</v>
      </c>
      <c r="M891">
        <v>0</v>
      </c>
      <c r="N891">
        <v>0</v>
      </c>
      <c r="O891">
        <v>1.613207827618359</v>
      </c>
      <c r="P891">
        <v>92.430000000000021</v>
      </c>
      <c r="Q891">
        <v>88.774323940000002</v>
      </c>
      <c r="R891">
        <v>0.69059319358139892</v>
      </c>
      <c r="S891">
        <v>0.1147697093728498</v>
      </c>
      <c r="T891">
        <v>0.25772935093354582</v>
      </c>
      <c r="U891">
        <v>-4.0656637972766627E-2</v>
      </c>
      <c r="V891">
        <v>-7.1746763315965648E-2</v>
      </c>
      <c r="W891">
        <v>0.29773624566447793</v>
      </c>
      <c r="X891">
        <v>17.059030284644841</v>
      </c>
    </row>
    <row r="892" spans="1:24" x14ac:dyDescent="0.3">
      <c r="A892">
        <v>88.894125700999993</v>
      </c>
      <c r="B892">
        <v>4.2660369608643264E-3</v>
      </c>
      <c r="C892">
        <v>0.187337651618395</v>
      </c>
      <c r="D892">
        <v>-2.5906718801707029E-3</v>
      </c>
      <c r="E892">
        <v>2.9819120085342039E-3</v>
      </c>
      <c r="F892">
        <v>4.084444604587046E-2</v>
      </c>
      <c r="G892">
        <v>1.6930630015263131</v>
      </c>
      <c r="H892">
        <v>97.005364437208996</v>
      </c>
      <c r="I892">
        <v>88.852253219000005</v>
      </c>
      <c r="J892">
        <v>-7.3819753961970411E-3</v>
      </c>
      <c r="K892">
        <v>0.21833856897136811</v>
      </c>
      <c r="L892">
        <v>0</v>
      </c>
      <c r="M892">
        <v>0</v>
      </c>
      <c r="N892">
        <v>0</v>
      </c>
      <c r="O892">
        <v>1.611637031291564</v>
      </c>
      <c r="P892">
        <v>92.340000000000018</v>
      </c>
      <c r="Q892">
        <v>88.890820980000001</v>
      </c>
      <c r="R892">
        <v>0.71091984089395177</v>
      </c>
      <c r="S892">
        <v>0.12184076200253011</v>
      </c>
      <c r="T892">
        <v>0.25844074425516123</v>
      </c>
      <c r="U892">
        <v>-4.0453640658552753E-2</v>
      </c>
      <c r="V892">
        <v>-7.2100163490260327E-2</v>
      </c>
      <c r="W892">
        <v>0.29740228093967941</v>
      </c>
      <c r="X892">
        <v>17.03989551540764</v>
      </c>
    </row>
    <row r="893" spans="1:24" x14ac:dyDescent="0.3">
      <c r="A893">
        <v>88.984109879000002</v>
      </c>
      <c r="B893">
        <v>2.7562103955872251E-3</v>
      </c>
      <c r="C893">
        <v>0.20280788019135801</v>
      </c>
      <c r="D893">
        <v>-2.7952231466770172E-3</v>
      </c>
      <c r="E893">
        <v>3.834826953183284E-3</v>
      </c>
      <c r="F893">
        <v>3.9827313284121209E-2</v>
      </c>
      <c r="G893">
        <v>1.6921216457889809</v>
      </c>
      <c r="H893">
        <v>96.95142872643946</v>
      </c>
      <c r="I893">
        <v>88.992074568000007</v>
      </c>
      <c r="J893">
        <v>-8.2986140674879815E-3</v>
      </c>
      <c r="K893">
        <v>0.24058092289328359</v>
      </c>
      <c r="L893">
        <v>0</v>
      </c>
      <c r="M893">
        <v>0</v>
      </c>
      <c r="N893">
        <v>0</v>
      </c>
      <c r="O893">
        <v>1.612160630067162</v>
      </c>
      <c r="P893">
        <v>92.37</v>
      </c>
      <c r="Q893">
        <v>88.890820980000001</v>
      </c>
      <c r="R893">
        <v>0.71091984089395177</v>
      </c>
      <c r="S893">
        <v>0.12184076200253011</v>
      </c>
      <c r="T893">
        <v>0.25844074425516123</v>
      </c>
      <c r="U893">
        <v>-4.0453640658552753E-2</v>
      </c>
      <c r="V893">
        <v>-7.2100163490260327E-2</v>
      </c>
      <c r="W893">
        <v>0.29740228093967941</v>
      </c>
      <c r="X893">
        <v>17.03989551540764</v>
      </c>
    </row>
    <row r="894" spans="1:24" x14ac:dyDescent="0.3">
      <c r="A894">
        <v>89.114030600000007</v>
      </c>
      <c r="B894">
        <v>-5.1775658787056936E-4</v>
      </c>
      <c r="C894">
        <v>0.21936884662720221</v>
      </c>
      <c r="D894">
        <v>-7.5572094647213817E-4</v>
      </c>
      <c r="E894">
        <v>2.890793442305016E-3</v>
      </c>
      <c r="F894">
        <v>4.4144274728427538E-2</v>
      </c>
      <c r="G894">
        <v>1.6929592016548001</v>
      </c>
      <c r="H894">
        <v>96.999417142657279</v>
      </c>
      <c r="I894">
        <v>89.073081349999995</v>
      </c>
      <c r="J894">
        <v>-8.8330065096679164E-3</v>
      </c>
      <c r="K894">
        <v>0.25353430147340511</v>
      </c>
      <c r="L894">
        <v>0</v>
      </c>
      <c r="M894">
        <v>0</v>
      </c>
      <c r="N894">
        <v>0</v>
      </c>
      <c r="O894">
        <v>1.611462498366365</v>
      </c>
      <c r="P894">
        <v>92.330000000000013</v>
      </c>
      <c r="Q894">
        <v>89.035521031000002</v>
      </c>
      <c r="R894">
        <v>0.73008257375169716</v>
      </c>
      <c r="S894">
        <v>0.12676057279928379</v>
      </c>
      <c r="T894">
        <v>0.25982689916256729</v>
      </c>
      <c r="U894">
        <v>-4.0101759616919218E-2</v>
      </c>
      <c r="V894">
        <v>-7.0981055322448763E-2</v>
      </c>
      <c r="W894">
        <v>0.29771736010976552</v>
      </c>
      <c r="X894">
        <v>17.057948222066059</v>
      </c>
    </row>
    <row r="895" spans="1:24" x14ac:dyDescent="0.3">
      <c r="A895">
        <v>89.214013577000003</v>
      </c>
      <c r="B895">
        <v>-2.0894249116538729E-3</v>
      </c>
      <c r="C895">
        <v>0.23927951150362739</v>
      </c>
      <c r="D895">
        <v>-3.3186629880219698E-3</v>
      </c>
      <c r="E895">
        <v>3.3771346072735799E-3</v>
      </c>
      <c r="F895">
        <v>4.0445770470455139E-2</v>
      </c>
      <c r="G895">
        <v>1.6920440065421429</v>
      </c>
      <c r="H895">
        <v>96.946980325271028</v>
      </c>
      <c r="I895">
        <v>89.189897488</v>
      </c>
      <c r="J895">
        <v>-9.6062015465462995E-3</v>
      </c>
      <c r="K895">
        <v>0.27249603346887341</v>
      </c>
      <c r="L895">
        <v>0</v>
      </c>
      <c r="M895">
        <v>0</v>
      </c>
      <c r="N895">
        <v>0</v>
      </c>
      <c r="O895">
        <v>1.612509695917562</v>
      </c>
      <c r="P895">
        <v>92.390000000000043</v>
      </c>
      <c r="Q895">
        <v>89.169912815000004</v>
      </c>
      <c r="R895">
        <v>0.75015709227415595</v>
      </c>
      <c r="S895">
        <v>0.13322181014264869</v>
      </c>
      <c r="T895">
        <v>0.26128374660412051</v>
      </c>
      <c r="U895">
        <v>-3.9272730181315628E-2</v>
      </c>
      <c r="V895">
        <v>-7.1610027469205126E-2</v>
      </c>
      <c r="W895">
        <v>0.29654766056804988</v>
      </c>
      <c r="X895">
        <v>16.99092937502736</v>
      </c>
    </row>
    <row r="896" spans="1:24" x14ac:dyDescent="0.3">
      <c r="A896">
        <v>89.303997516999999</v>
      </c>
      <c r="B896">
        <v>-5.0545713625556737E-3</v>
      </c>
      <c r="C896">
        <v>0.25298675549151661</v>
      </c>
      <c r="D896">
        <v>-7.0672150468453765E-4</v>
      </c>
      <c r="E896">
        <v>2.282517413496572E-3</v>
      </c>
      <c r="F896">
        <v>4.2598857554509678E-2</v>
      </c>
      <c r="G896">
        <v>1.6928540589149459</v>
      </c>
      <c r="H896">
        <v>96.993392907417231</v>
      </c>
      <c r="I896">
        <v>89.269710509000006</v>
      </c>
      <c r="J896">
        <v>-1.0148672339313851E-2</v>
      </c>
      <c r="K896">
        <v>0.28553444291626451</v>
      </c>
      <c r="L896">
        <v>0</v>
      </c>
      <c r="M896">
        <v>0</v>
      </c>
      <c r="N896">
        <v>0</v>
      </c>
      <c r="O896">
        <v>1.6111134325159659</v>
      </c>
      <c r="P896">
        <v>92.310000000000016</v>
      </c>
      <c r="Q896">
        <v>89.282330990000005</v>
      </c>
      <c r="R896">
        <v>0.76979343146174761</v>
      </c>
      <c r="S896">
        <v>0.14025065597519881</v>
      </c>
      <c r="T896">
        <v>0.2631683060704369</v>
      </c>
      <c r="U896">
        <v>-3.8167940467557761E-2</v>
      </c>
      <c r="V896">
        <v>-7.1575450919114339E-2</v>
      </c>
      <c r="W896">
        <v>0.2966181370874264</v>
      </c>
      <c r="X896">
        <v>16.994967382142409</v>
      </c>
    </row>
    <row r="897" spans="1:24" x14ac:dyDescent="0.3">
      <c r="A897">
        <v>89.393982410999996</v>
      </c>
      <c r="B897">
        <v>-4.7054512806501518E-3</v>
      </c>
      <c r="C897">
        <v>0.26689020484671111</v>
      </c>
      <c r="D897">
        <v>-1.520519610494375E-3</v>
      </c>
      <c r="E897">
        <v>3.4666966580856528E-3</v>
      </c>
      <c r="F897">
        <v>3.9990068730381252E-2</v>
      </c>
      <c r="G897">
        <v>1.6927392169782021</v>
      </c>
      <c r="H897">
        <v>96.986812949130666</v>
      </c>
      <c r="I897">
        <v>89.372673141999996</v>
      </c>
      <c r="J897">
        <v>-1.07944039115302E-2</v>
      </c>
      <c r="K897">
        <v>0.30147098563238822</v>
      </c>
      <c r="L897">
        <v>0</v>
      </c>
      <c r="M897">
        <v>0</v>
      </c>
      <c r="N897">
        <v>0</v>
      </c>
      <c r="O897">
        <v>1.612160630067162</v>
      </c>
      <c r="P897">
        <v>92.37</v>
      </c>
      <c r="Q897">
        <v>89.372660874999994</v>
      </c>
      <c r="R897">
        <v>0.78584956957589913</v>
      </c>
      <c r="S897">
        <v>0.1451260151850019</v>
      </c>
      <c r="T897">
        <v>0.26338736727367928</v>
      </c>
      <c r="U897">
        <v>-3.9712931831008817E-2</v>
      </c>
      <c r="V897">
        <v>-7.1427247415198111E-2</v>
      </c>
      <c r="W897">
        <v>0.29529301478474668</v>
      </c>
      <c r="X897">
        <v>16.919043466860199</v>
      </c>
    </row>
    <row r="898" spans="1:24" x14ac:dyDescent="0.3">
      <c r="A898">
        <v>89.488966465999994</v>
      </c>
      <c r="B898">
        <v>-7.1842234406214178E-3</v>
      </c>
      <c r="C898">
        <v>0.27792387460534612</v>
      </c>
      <c r="D898">
        <v>-4.3368567712605E-3</v>
      </c>
      <c r="E898">
        <v>1.8610054039655611E-3</v>
      </c>
      <c r="F898">
        <v>3.9345251604909481E-2</v>
      </c>
      <c r="G898">
        <v>1.691703240394369</v>
      </c>
      <c r="H898">
        <v>96.927455863202681</v>
      </c>
      <c r="I898">
        <v>89.491527567000006</v>
      </c>
      <c r="J898">
        <v>-1.1586405268058779E-2</v>
      </c>
      <c r="K898">
        <v>0.32068803762183218</v>
      </c>
      <c r="L898">
        <v>0</v>
      </c>
      <c r="M898">
        <v>0</v>
      </c>
      <c r="N898">
        <v>0</v>
      </c>
      <c r="O898">
        <v>1.6112879654411649</v>
      </c>
      <c r="P898">
        <v>92.320000000000007</v>
      </c>
      <c r="Q898">
        <v>89.495992899000001</v>
      </c>
      <c r="R898">
        <v>0.80110011042450213</v>
      </c>
      <c r="S898">
        <v>0.1500559229932327</v>
      </c>
      <c r="T898">
        <v>0.2647985073892567</v>
      </c>
      <c r="U898">
        <v>-3.8733567226792449E-2</v>
      </c>
      <c r="V898">
        <v>-7.1257340561297927E-2</v>
      </c>
      <c r="W898">
        <v>0.29621516641874318</v>
      </c>
      <c r="X898">
        <v>16.971878863559301</v>
      </c>
    </row>
    <row r="899" spans="1:24" x14ac:dyDescent="0.3">
      <c r="A899">
        <v>89.579026223</v>
      </c>
      <c r="B899">
        <v>-9.1904158399777613E-3</v>
      </c>
      <c r="C899">
        <v>0.29208111518176699</v>
      </c>
      <c r="D899">
        <v>-5.4620681330561638E-3</v>
      </c>
      <c r="E899">
        <v>1.6991944221092471E-3</v>
      </c>
      <c r="F899">
        <v>3.847682028128839E-2</v>
      </c>
      <c r="G899">
        <v>1.6929397586803121</v>
      </c>
      <c r="H899">
        <v>96.998303142277948</v>
      </c>
      <c r="I899">
        <v>89.572586994999995</v>
      </c>
      <c r="J899">
        <v>-1.211639053594502E-2</v>
      </c>
      <c r="K899">
        <v>0.33376964172875973</v>
      </c>
      <c r="L899">
        <v>0</v>
      </c>
      <c r="M899">
        <v>0</v>
      </c>
      <c r="N899">
        <v>0</v>
      </c>
      <c r="O899">
        <v>1.6118115642167641</v>
      </c>
      <c r="P899">
        <v>92.350000000000023</v>
      </c>
      <c r="Q899">
        <v>89.495992899000001</v>
      </c>
      <c r="R899">
        <v>0.80110011042450213</v>
      </c>
      <c r="S899">
        <v>0.1500559229932327</v>
      </c>
      <c r="T899">
        <v>0.2647985073892567</v>
      </c>
      <c r="U899">
        <v>-3.8733567226792449E-2</v>
      </c>
      <c r="V899">
        <v>-7.1257340561297927E-2</v>
      </c>
      <c r="W899">
        <v>0.29621516641874318</v>
      </c>
      <c r="X899">
        <v>16.971878863559301</v>
      </c>
    </row>
    <row r="900" spans="1:24" x14ac:dyDescent="0.3">
      <c r="A900">
        <v>89.714003324999993</v>
      </c>
      <c r="B900">
        <v>-1.0625508713424041E-2</v>
      </c>
      <c r="C900">
        <v>0.31572121304671352</v>
      </c>
      <c r="D900">
        <v>-4.0729893371462822E-3</v>
      </c>
      <c r="E900">
        <v>1.5202886188234331E-3</v>
      </c>
      <c r="F900">
        <v>3.9694775396453823E-2</v>
      </c>
      <c r="G900">
        <v>1.6924391488147159</v>
      </c>
      <c r="H900">
        <v>96.969620309796696</v>
      </c>
      <c r="I900">
        <v>89.692331125999999</v>
      </c>
      <c r="J900">
        <v>-1.2916939736706139E-2</v>
      </c>
      <c r="K900">
        <v>0.35311438700731729</v>
      </c>
      <c r="L900">
        <v>0</v>
      </c>
      <c r="M900">
        <v>0</v>
      </c>
      <c r="N900">
        <v>0</v>
      </c>
      <c r="O900">
        <v>1.612509695917562</v>
      </c>
      <c r="P900">
        <v>92.390000000000043</v>
      </c>
      <c r="Q900">
        <v>89.641254902</v>
      </c>
      <c r="R900">
        <v>0.81995630886174675</v>
      </c>
      <c r="S900">
        <v>0.15761745025430271</v>
      </c>
      <c r="T900">
        <v>0.26771554279008719</v>
      </c>
      <c r="U900">
        <v>-3.6921823388480511E-2</v>
      </c>
      <c r="V900">
        <v>-7.1626525724993284E-2</v>
      </c>
      <c r="W900">
        <v>0.29407727980129389</v>
      </c>
      <c r="X900">
        <v>16.849386983301951</v>
      </c>
    </row>
    <row r="901" spans="1:24" x14ac:dyDescent="0.3">
      <c r="A901">
        <v>89.808987141000003</v>
      </c>
      <c r="B901">
        <v>-1.3872105515713979E-2</v>
      </c>
      <c r="C901">
        <v>0.33083034012989088</v>
      </c>
      <c r="D901">
        <v>-3.399188863113523E-3</v>
      </c>
      <c r="E901">
        <v>1.0752759868596601E-3</v>
      </c>
      <c r="F901">
        <v>4.2953094202185328E-2</v>
      </c>
      <c r="G901">
        <v>1.6927093255325609</v>
      </c>
      <c r="H901">
        <v>96.985100295451886</v>
      </c>
      <c r="I901">
        <v>89.752448611999995</v>
      </c>
      <c r="J901">
        <v>-1.332952722389843E-2</v>
      </c>
      <c r="K901">
        <v>0.36299966279895512</v>
      </c>
      <c r="L901">
        <v>0</v>
      </c>
      <c r="M901">
        <v>0</v>
      </c>
      <c r="N901">
        <v>0</v>
      </c>
      <c r="O901">
        <v>1.6123351629923619</v>
      </c>
      <c r="P901">
        <v>92.380000000000024</v>
      </c>
      <c r="Q901">
        <v>89.772275925000002</v>
      </c>
      <c r="R901">
        <v>0.84074768502115393</v>
      </c>
      <c r="S901">
        <v>0.16483169083715959</v>
      </c>
      <c r="T901">
        <v>0.26923102578975339</v>
      </c>
      <c r="U901">
        <v>-3.6027104836510643E-2</v>
      </c>
      <c r="V901">
        <v>-7.1832875730881637E-2</v>
      </c>
      <c r="W901">
        <v>0.29488849763231251</v>
      </c>
      <c r="X901">
        <v>16.895866341285071</v>
      </c>
    </row>
    <row r="902" spans="1:24" x14ac:dyDescent="0.3">
      <c r="A902">
        <v>89.908970357000001</v>
      </c>
      <c r="B902">
        <v>-1.5150200409954771E-2</v>
      </c>
      <c r="C902">
        <v>0.35035804650037611</v>
      </c>
      <c r="D902">
        <v>-3.8980641402304168E-3</v>
      </c>
      <c r="E902">
        <v>1.503648869120933E-3</v>
      </c>
      <c r="F902">
        <v>4.0842056402391642E-2</v>
      </c>
      <c r="G902">
        <v>1.6931620216130141</v>
      </c>
      <c r="H902">
        <v>97.011037870263976</v>
      </c>
      <c r="I902">
        <v>89.872192627000004</v>
      </c>
      <c r="J902">
        <v>-1.414777958798194E-2</v>
      </c>
      <c r="K902">
        <v>0.38281318389457758</v>
      </c>
      <c r="L902">
        <v>0</v>
      </c>
      <c r="M902">
        <v>0</v>
      </c>
      <c r="N902">
        <v>0</v>
      </c>
      <c r="O902">
        <v>1.6119860971419631</v>
      </c>
      <c r="P902">
        <v>92.360000000000014</v>
      </c>
      <c r="Q902">
        <v>89.882586955999997</v>
      </c>
      <c r="R902">
        <v>0.86262779727015226</v>
      </c>
      <c r="S902">
        <v>0.17331535445761939</v>
      </c>
      <c r="T902">
        <v>0.27146401177000928</v>
      </c>
      <c r="U902">
        <v>-3.68298197750902E-2</v>
      </c>
      <c r="V902">
        <v>-7.2035326546569439E-2</v>
      </c>
      <c r="W902">
        <v>0.29315296143640168</v>
      </c>
      <c r="X902">
        <v>16.796427442067191</v>
      </c>
    </row>
    <row r="903" spans="1:24" x14ac:dyDescent="0.3">
      <c r="A903">
        <v>90.003953218999996</v>
      </c>
      <c r="B903">
        <v>-1.6181178727587921E-2</v>
      </c>
      <c r="C903">
        <v>0.36703296771774507</v>
      </c>
      <c r="D903">
        <v>-1.5956347342580559E-3</v>
      </c>
      <c r="E903">
        <v>3.4798974384071541E-4</v>
      </c>
      <c r="F903">
        <v>4.3225742820334527E-2</v>
      </c>
      <c r="G903">
        <v>1.693745766183351</v>
      </c>
      <c r="H903">
        <v>97.044483970457946</v>
      </c>
      <c r="I903">
        <v>89.992266388000004</v>
      </c>
      <c r="J903">
        <v>-1.49643576976744E-2</v>
      </c>
      <c r="K903">
        <v>0.40258409234247411</v>
      </c>
      <c r="L903">
        <v>0</v>
      </c>
      <c r="M903">
        <v>0</v>
      </c>
      <c r="N903">
        <v>0</v>
      </c>
      <c r="O903">
        <v>1.611637031291564</v>
      </c>
      <c r="P903">
        <v>92.340000000000018</v>
      </c>
      <c r="Q903">
        <v>89.979159831999993</v>
      </c>
      <c r="R903">
        <v>0.88521836189051195</v>
      </c>
      <c r="S903">
        <v>0.17911630379952459</v>
      </c>
      <c r="T903">
        <v>0.27058661365662001</v>
      </c>
      <c r="U903">
        <v>-3.9800761878051358E-2</v>
      </c>
      <c r="V903">
        <v>-7.1941757913567259E-2</v>
      </c>
      <c r="W903">
        <v>0.29410810429481771</v>
      </c>
      <c r="X903">
        <v>16.851153096686499</v>
      </c>
    </row>
    <row r="904" spans="1:24" x14ac:dyDescent="0.3">
      <c r="A904">
        <v>90.103936434000005</v>
      </c>
      <c r="B904">
        <v>-1.7677078496872681E-2</v>
      </c>
      <c r="C904">
        <v>0.38044900289309669</v>
      </c>
      <c r="D904">
        <v>-1.8562328768894081E-3</v>
      </c>
      <c r="E904">
        <v>-4.0098833113870793E-5</v>
      </c>
      <c r="F904">
        <v>4.3585510404863449E-2</v>
      </c>
      <c r="G904">
        <v>1.6937725634489691</v>
      </c>
      <c r="H904">
        <v>97.046019340680346</v>
      </c>
      <c r="I904">
        <v>90.109945999999994</v>
      </c>
      <c r="J904">
        <v>-1.5770538088694538E-2</v>
      </c>
      <c r="K904">
        <v>0.42231274601550611</v>
      </c>
      <c r="L904">
        <v>0</v>
      </c>
      <c r="M904">
        <v>0</v>
      </c>
      <c r="N904">
        <v>0</v>
      </c>
      <c r="O904">
        <v>1.6118115642167641</v>
      </c>
      <c r="P904">
        <v>92.350000000000023</v>
      </c>
      <c r="Q904">
        <v>90.070357799999996</v>
      </c>
      <c r="R904">
        <v>0.8958455849849789</v>
      </c>
      <c r="S904">
        <v>0.1827266475091695</v>
      </c>
      <c r="T904">
        <v>0.27056254863993129</v>
      </c>
      <c r="U904">
        <v>-4.0620173761249739E-2</v>
      </c>
      <c r="V904">
        <v>-7.1719035833880784E-2</v>
      </c>
      <c r="W904">
        <v>0.29343201649131911</v>
      </c>
      <c r="X904">
        <v>16.812416118965761</v>
      </c>
    </row>
    <row r="905" spans="1:24" x14ac:dyDescent="0.3">
      <c r="A905">
        <v>90.188922406000003</v>
      </c>
      <c r="B905">
        <v>-1.9636559016298301E-2</v>
      </c>
      <c r="C905">
        <v>0.39202658018566211</v>
      </c>
      <c r="D905">
        <v>-2.930488670244813E-3</v>
      </c>
      <c r="E905">
        <v>-1.0478859940533311E-3</v>
      </c>
      <c r="F905">
        <v>4.4470750156707921E-2</v>
      </c>
      <c r="G905">
        <v>1.692847664910327</v>
      </c>
      <c r="H905">
        <v>96.993026557938364</v>
      </c>
      <c r="I905">
        <v>90.191913139999997</v>
      </c>
      <c r="J905">
        <v>-1.6316124443098691E-2</v>
      </c>
      <c r="K905">
        <v>0.43564980316501811</v>
      </c>
      <c r="L905">
        <v>0</v>
      </c>
      <c r="M905">
        <v>0</v>
      </c>
      <c r="N905">
        <v>0</v>
      </c>
      <c r="O905">
        <v>1.6107643666655671</v>
      </c>
      <c r="P905">
        <v>92.29</v>
      </c>
      <c r="Q905">
        <v>90.175988912999998</v>
      </c>
      <c r="R905">
        <v>0.91188878419199415</v>
      </c>
      <c r="S905">
        <v>0.186606867709917</v>
      </c>
      <c r="T905">
        <v>0.27264358172718678</v>
      </c>
      <c r="U905">
        <v>-3.9354309626976162E-2</v>
      </c>
      <c r="V905">
        <v>-7.0799724714424264E-2</v>
      </c>
      <c r="W905">
        <v>0.29427846887705611</v>
      </c>
      <c r="X905">
        <v>16.860914268227258</v>
      </c>
    </row>
    <row r="906" spans="1:24" x14ac:dyDescent="0.3">
      <c r="A906">
        <v>90.278906583999998</v>
      </c>
      <c r="B906">
        <v>-2.2737631891991759E-2</v>
      </c>
      <c r="C906">
        <v>0.40512440909034608</v>
      </c>
      <c r="D906">
        <v>-4.2902524583041668E-3</v>
      </c>
      <c r="E906">
        <v>-1.0908063702007021E-3</v>
      </c>
      <c r="F906">
        <v>4.2545074251826291E-2</v>
      </c>
      <c r="G906">
        <v>1.6931100209231751</v>
      </c>
      <c r="H906">
        <v>97.00805845020443</v>
      </c>
      <c r="I906">
        <v>90.251954486000002</v>
      </c>
      <c r="J906">
        <v>-1.6713162274668791E-2</v>
      </c>
      <c r="K906">
        <v>0.44557839598753118</v>
      </c>
      <c r="L906">
        <v>0</v>
      </c>
      <c r="M906">
        <v>0</v>
      </c>
      <c r="N906">
        <v>0</v>
      </c>
      <c r="O906">
        <v>1.610415300815168</v>
      </c>
      <c r="P906">
        <v>92.27</v>
      </c>
      <c r="Q906">
        <v>90.271370888000007</v>
      </c>
      <c r="R906">
        <v>0.92745982894368062</v>
      </c>
      <c r="S906">
        <v>0.19210674532616501</v>
      </c>
      <c r="T906">
        <v>0.27275849540270047</v>
      </c>
      <c r="U906">
        <v>-3.9250971165044481E-2</v>
      </c>
      <c r="V906">
        <v>-7.0489038360047995E-2</v>
      </c>
      <c r="W906">
        <v>0.2927767552471533</v>
      </c>
      <c r="X906">
        <v>16.774872415196569</v>
      </c>
    </row>
    <row r="907" spans="1:24" x14ac:dyDescent="0.3">
      <c r="A907">
        <v>90.418882370999995</v>
      </c>
      <c r="B907">
        <v>-2.6275503293226411E-2</v>
      </c>
      <c r="C907">
        <v>0.42932799449218001</v>
      </c>
      <c r="D907">
        <v>-2.7931204531341791E-3</v>
      </c>
      <c r="E907">
        <v>-2.4268606006080458E-3</v>
      </c>
      <c r="F907">
        <v>4.6862756264065691E-2</v>
      </c>
      <c r="G907">
        <v>1.691920566338776</v>
      </c>
      <c r="H907">
        <v>96.939907722595862</v>
      </c>
      <c r="I907">
        <v>90.371972667999998</v>
      </c>
      <c r="J907">
        <v>-1.7507106760213009E-2</v>
      </c>
      <c r="K907">
        <v>0.46556362650072192</v>
      </c>
      <c r="L907">
        <v>0</v>
      </c>
      <c r="M907">
        <v>0</v>
      </c>
      <c r="N907">
        <v>0</v>
      </c>
      <c r="O907">
        <v>1.6102407678899679</v>
      </c>
      <c r="P907">
        <v>92.259999999999977</v>
      </c>
      <c r="Q907">
        <v>90.386188984</v>
      </c>
      <c r="R907">
        <v>0.94354521840013028</v>
      </c>
      <c r="S907">
        <v>0.1974971368738154</v>
      </c>
      <c r="T907">
        <v>0.27657937383274322</v>
      </c>
      <c r="U907">
        <v>-3.8108183108084587E-2</v>
      </c>
      <c r="V907">
        <v>-6.9406792174496482E-2</v>
      </c>
      <c r="W907">
        <v>0.29250821032622898</v>
      </c>
      <c r="X907">
        <v>16.75948592461793</v>
      </c>
    </row>
    <row r="908" spans="1:24" x14ac:dyDescent="0.3">
      <c r="A908">
        <v>90.508867503000005</v>
      </c>
      <c r="B908">
        <v>-2.892816127753985E-2</v>
      </c>
      <c r="C908">
        <v>0.44433017054682339</v>
      </c>
      <c r="D908">
        <v>-5.6453687138855457E-3</v>
      </c>
      <c r="E908">
        <v>-2.0082377108298268E-3</v>
      </c>
      <c r="F908">
        <v>4.3177371858478572E-2</v>
      </c>
      <c r="G908">
        <v>1.6924856626497009</v>
      </c>
      <c r="H908">
        <v>96.972285356230273</v>
      </c>
      <c r="I908">
        <v>90.491688765999996</v>
      </c>
      <c r="J908">
        <v>-1.8300551545283199E-2</v>
      </c>
      <c r="K908">
        <v>0.48584762971869599</v>
      </c>
      <c r="L908">
        <v>0</v>
      </c>
      <c r="M908">
        <v>0</v>
      </c>
      <c r="N908">
        <v>0</v>
      </c>
      <c r="O908">
        <v>1.610066234964769</v>
      </c>
      <c r="P908">
        <v>92.25</v>
      </c>
      <c r="Q908">
        <v>90.499145030999998</v>
      </c>
      <c r="R908">
        <v>0.96546571892735411</v>
      </c>
      <c r="S908">
        <v>0.20300940784013721</v>
      </c>
      <c r="T908">
        <v>0.27743100643979041</v>
      </c>
      <c r="U908">
        <v>-3.9512057892265591E-2</v>
      </c>
      <c r="V908">
        <v>-6.9211657400245472E-2</v>
      </c>
      <c r="W908">
        <v>0.29258147798462891</v>
      </c>
      <c r="X908">
        <v>16.763683852219049</v>
      </c>
    </row>
    <row r="909" spans="1:24" x14ac:dyDescent="0.3">
      <c r="A909">
        <v>90.603821992999997</v>
      </c>
      <c r="B909">
        <v>-3.1441551895985048E-2</v>
      </c>
      <c r="C909">
        <v>0.46149448917739772</v>
      </c>
      <c r="D909">
        <v>-5.2503696642816067E-3</v>
      </c>
      <c r="E909">
        <v>-3.40427551222443E-3</v>
      </c>
      <c r="F909">
        <v>4.2256137905318659E-2</v>
      </c>
      <c r="G909">
        <v>1.691412920947184</v>
      </c>
      <c r="H909">
        <v>96.910821784168419</v>
      </c>
      <c r="I909">
        <v>90.571779813999996</v>
      </c>
      <c r="J909">
        <v>-1.8829733391552882E-2</v>
      </c>
      <c r="K909">
        <v>0.4992707062873436</v>
      </c>
      <c r="L909">
        <v>0</v>
      </c>
      <c r="M909">
        <v>0</v>
      </c>
      <c r="N909">
        <v>0</v>
      </c>
      <c r="O909">
        <v>1.610415300815168</v>
      </c>
      <c r="P909">
        <v>92.27</v>
      </c>
      <c r="Q909">
        <v>90.600502968000001</v>
      </c>
      <c r="R909">
        <v>0.98190303341130825</v>
      </c>
      <c r="S909">
        <v>0.20772630191958541</v>
      </c>
      <c r="T909">
        <v>0.27731405770487583</v>
      </c>
      <c r="U909">
        <v>-4.0598534727983922E-2</v>
      </c>
      <c r="V909">
        <v>-6.8147663207689668E-2</v>
      </c>
      <c r="W909">
        <v>0.29378339033907402</v>
      </c>
      <c r="X909">
        <v>16.832548357473389</v>
      </c>
    </row>
    <row r="910" spans="1:24" x14ac:dyDescent="0.3">
      <c r="A910">
        <v>90.703805208999995</v>
      </c>
      <c r="B910">
        <v>-3.3189222110930013E-2</v>
      </c>
      <c r="C910">
        <v>0.4761587100061474</v>
      </c>
      <c r="D910">
        <v>-4.0898630395531646E-3</v>
      </c>
      <c r="E910">
        <v>-3.5901353265605858E-3</v>
      </c>
      <c r="F910">
        <v>4.2782047122471939E-2</v>
      </c>
      <c r="G910">
        <v>1.6921459707424971</v>
      </c>
      <c r="H910">
        <v>96.952822443612789</v>
      </c>
      <c r="I910">
        <v>90.689623777999998</v>
      </c>
      <c r="J910">
        <v>-1.961155568180498E-2</v>
      </c>
      <c r="K910">
        <v>0.51929908961868432</v>
      </c>
      <c r="L910">
        <v>0</v>
      </c>
      <c r="M910">
        <v>0</v>
      </c>
      <c r="N910">
        <v>0</v>
      </c>
      <c r="O910">
        <v>1.60989170203957</v>
      </c>
      <c r="P910">
        <v>92.240000000000038</v>
      </c>
      <c r="Q910">
        <v>90.600502968000001</v>
      </c>
      <c r="R910">
        <v>0.98190303341130825</v>
      </c>
      <c r="S910">
        <v>0.20772630191958541</v>
      </c>
      <c r="T910">
        <v>0.27731405770487583</v>
      </c>
      <c r="U910">
        <v>-4.0598534727983922E-2</v>
      </c>
      <c r="V910">
        <v>-6.8147663207689668E-2</v>
      </c>
      <c r="W910">
        <v>0.29378339033907402</v>
      </c>
      <c r="X910">
        <v>16.832548357473389</v>
      </c>
    </row>
    <row r="911" spans="1:24" x14ac:dyDescent="0.3">
      <c r="A911">
        <v>90.788791180000004</v>
      </c>
      <c r="B911">
        <v>-3.5560951106516227E-2</v>
      </c>
      <c r="C911">
        <v>0.489875761704479</v>
      </c>
      <c r="D911">
        <v>-4.2518335394561291E-3</v>
      </c>
      <c r="E911">
        <v>-4.0140984044131581E-3</v>
      </c>
      <c r="F911">
        <v>4.2860967741156858E-2</v>
      </c>
      <c r="G911">
        <v>1.6912951772167031</v>
      </c>
      <c r="H911">
        <v>96.904075565347711</v>
      </c>
      <c r="I911">
        <v>90.771435034000007</v>
      </c>
      <c r="J911">
        <v>-2.014001697732188E-2</v>
      </c>
      <c r="K911">
        <v>0.53276487386066107</v>
      </c>
      <c r="L911">
        <v>0</v>
      </c>
      <c r="M911">
        <v>0</v>
      </c>
      <c r="N911">
        <v>0</v>
      </c>
      <c r="O911">
        <v>1.6097171691143699</v>
      </c>
      <c r="P911">
        <v>92.22999999999999</v>
      </c>
      <c r="Q911">
        <v>90.807615995000006</v>
      </c>
      <c r="R911">
        <v>1.0191074098854871</v>
      </c>
      <c r="S911">
        <v>0.21994050846452751</v>
      </c>
      <c r="T911">
        <v>0.27928012594926949</v>
      </c>
      <c r="U911">
        <v>-4.0365204307594209E-2</v>
      </c>
      <c r="V911">
        <v>-6.7231970957597836E-2</v>
      </c>
      <c r="W911">
        <v>0.29252069049019341</v>
      </c>
      <c r="X911">
        <v>16.76020098534072</v>
      </c>
    </row>
    <row r="912" spans="1:24" x14ac:dyDescent="0.3">
      <c r="A912">
        <v>90.87877512</v>
      </c>
      <c r="B912">
        <v>-3.7509622841545548E-2</v>
      </c>
      <c r="C912">
        <v>0.50062111287348565</v>
      </c>
      <c r="D912">
        <v>-4.0560406632721424E-3</v>
      </c>
      <c r="E912">
        <v>-5.4898884099305444E-3</v>
      </c>
      <c r="F912">
        <v>6.6986750318356006E-2</v>
      </c>
      <c r="G912">
        <v>1.689873943370408</v>
      </c>
      <c r="H912">
        <v>96.822644864253846</v>
      </c>
      <c r="I912">
        <v>90.891643518999999</v>
      </c>
      <c r="J912">
        <v>-2.0295911413911221E-2</v>
      </c>
      <c r="K912">
        <v>0.5367705695651156</v>
      </c>
      <c r="L912">
        <v>0</v>
      </c>
      <c r="M912">
        <v>0</v>
      </c>
      <c r="N912">
        <v>0</v>
      </c>
      <c r="O912">
        <v>1.608844504488373</v>
      </c>
      <c r="P912">
        <v>92.18</v>
      </c>
      <c r="Q912">
        <v>90.807615995000006</v>
      </c>
      <c r="R912">
        <v>1.0191074098854871</v>
      </c>
      <c r="S912">
        <v>0.21994050846452751</v>
      </c>
      <c r="T912">
        <v>0.27928012594926949</v>
      </c>
      <c r="U912">
        <v>-4.0365204307594209E-2</v>
      </c>
      <c r="V912">
        <v>-6.7231970957597836E-2</v>
      </c>
      <c r="W912">
        <v>0.29252069049019341</v>
      </c>
      <c r="X912">
        <v>16.76020098534072</v>
      </c>
    </row>
    <row r="913" spans="1:24" x14ac:dyDescent="0.3">
      <c r="A913">
        <v>90.968760013999997</v>
      </c>
      <c r="B913">
        <v>-3.7541801077918782E-2</v>
      </c>
      <c r="C913">
        <v>0.49727712676437119</v>
      </c>
      <c r="D913">
        <v>-5.6227957829833031E-3</v>
      </c>
      <c r="E913">
        <v>-4.4155528141374776E-3</v>
      </c>
      <c r="F913">
        <v>5.2083873334734118E-2</v>
      </c>
      <c r="G913">
        <v>1.690738904741294</v>
      </c>
      <c r="H913">
        <v>96.872203500247451</v>
      </c>
      <c r="I913">
        <v>90.951464333999994</v>
      </c>
      <c r="J913">
        <v>-2.0354311074608049E-2</v>
      </c>
      <c r="K913">
        <v>0.53830471602073615</v>
      </c>
      <c r="L913">
        <v>0</v>
      </c>
      <c r="M913">
        <v>0</v>
      </c>
      <c r="N913">
        <v>0</v>
      </c>
      <c r="O913">
        <v>1.607797306937176</v>
      </c>
      <c r="P913">
        <v>92.11999999999999</v>
      </c>
      <c r="Q913">
        <v>90.995563984</v>
      </c>
      <c r="R913">
        <v>1.0529865740960791</v>
      </c>
      <c r="S913">
        <v>0.23777290017536459</v>
      </c>
      <c r="T913">
        <v>0.28375786226363853</v>
      </c>
      <c r="U913">
        <v>-5.5034019148795972E-2</v>
      </c>
      <c r="V913">
        <v>-6.5559576597592845E-2</v>
      </c>
      <c r="W913">
        <v>0.28804817443784142</v>
      </c>
      <c r="X913">
        <v>16.503944691736439</v>
      </c>
    </row>
    <row r="914" spans="1:24" x14ac:dyDescent="0.3">
      <c r="A914">
        <v>91.103701830000006</v>
      </c>
      <c r="B914">
        <v>-3.6472451421750228E-2</v>
      </c>
      <c r="C914">
        <v>0.49052992589515021</v>
      </c>
      <c r="D914">
        <v>-3.17851360887289E-3</v>
      </c>
      <c r="E914">
        <v>-4.7426060054131013E-3</v>
      </c>
      <c r="F914">
        <v>4.0014737472308541E-2</v>
      </c>
      <c r="G914">
        <v>1.692268981772858</v>
      </c>
      <c r="H914">
        <v>96.959870456485987</v>
      </c>
      <c r="I914">
        <v>91.071204352999999</v>
      </c>
      <c r="J914">
        <v>-2.0340112805968608E-2</v>
      </c>
      <c r="K914">
        <v>0.53792116432813586</v>
      </c>
      <c r="L914">
        <v>0</v>
      </c>
      <c r="M914">
        <v>0</v>
      </c>
      <c r="N914">
        <v>0</v>
      </c>
      <c r="O914">
        <v>1.6091935703387721</v>
      </c>
      <c r="P914">
        <v>92.200000000000017</v>
      </c>
      <c r="Q914">
        <v>91.107530831999995</v>
      </c>
      <c r="R914">
        <v>1.0454482008932859</v>
      </c>
      <c r="S914">
        <v>0.22961658101760249</v>
      </c>
      <c r="T914">
        <v>0.28600156785534642</v>
      </c>
      <c r="U914">
        <v>-4.2757182563350038E-2</v>
      </c>
      <c r="V914">
        <v>-6.5437813005128673E-2</v>
      </c>
      <c r="W914">
        <v>0.29159382675316481</v>
      </c>
      <c r="X914">
        <v>16.707095605025248</v>
      </c>
    </row>
    <row r="915" spans="1:24" x14ac:dyDescent="0.3">
      <c r="A915">
        <v>91.193685771000006</v>
      </c>
      <c r="B915">
        <v>-3.6030552554034999E-2</v>
      </c>
      <c r="C915">
        <v>0.49421666596281172</v>
      </c>
      <c r="D915">
        <v>-4.5452555641531944E-3</v>
      </c>
      <c r="E915">
        <v>-4.3132781022431508E-3</v>
      </c>
      <c r="F915">
        <v>4.6293142023846851E-2</v>
      </c>
      <c r="G915">
        <v>1.6923330320319001</v>
      </c>
      <c r="H915">
        <v>96.963540266005808</v>
      </c>
      <c r="I915">
        <v>91.151164585999993</v>
      </c>
      <c r="J915">
        <v>-2.0318830659345061E-2</v>
      </c>
      <c r="K915">
        <v>0.53736717439205894</v>
      </c>
      <c r="L915">
        <v>0</v>
      </c>
      <c r="M915">
        <v>0</v>
      </c>
      <c r="N915">
        <v>0</v>
      </c>
      <c r="O915">
        <v>1.608669971563174</v>
      </c>
      <c r="P915">
        <v>92.170000000000016</v>
      </c>
      <c r="Q915">
        <v>91.107530831999995</v>
      </c>
      <c r="R915">
        <v>1.0454482008932859</v>
      </c>
      <c r="S915">
        <v>0.22961658101760249</v>
      </c>
      <c r="T915">
        <v>0.28600156785534642</v>
      </c>
      <c r="U915">
        <v>-4.2757182563350038E-2</v>
      </c>
      <c r="V915">
        <v>-6.5437813005128673E-2</v>
      </c>
      <c r="W915">
        <v>0.29159382675316481</v>
      </c>
      <c r="X915">
        <v>16.707095605025248</v>
      </c>
    </row>
    <row r="916" spans="1:24" x14ac:dyDescent="0.3">
      <c r="A916">
        <v>91.283670903000001</v>
      </c>
      <c r="B916">
        <v>-3.7451336434941418E-2</v>
      </c>
      <c r="C916">
        <v>0.49390850025191119</v>
      </c>
      <c r="D916">
        <v>-4.1506248526275158E-3</v>
      </c>
      <c r="E916">
        <v>-5.1186532127790131E-3</v>
      </c>
      <c r="F916">
        <v>4.7444611938628978E-2</v>
      </c>
      <c r="G916">
        <v>1.693116562756328</v>
      </c>
      <c r="H916">
        <v>97.008433269634395</v>
      </c>
      <c r="I916">
        <v>91.271070084000002</v>
      </c>
      <c r="J916">
        <v>-2.032690453444785E-2</v>
      </c>
      <c r="K916">
        <v>0.53758025170107537</v>
      </c>
      <c r="L916">
        <v>0</v>
      </c>
      <c r="M916">
        <v>0</v>
      </c>
      <c r="N916">
        <v>0</v>
      </c>
      <c r="O916">
        <v>1.6097171691143699</v>
      </c>
      <c r="P916">
        <v>92.22999999999999</v>
      </c>
      <c r="Q916">
        <v>91.214493035999993</v>
      </c>
      <c r="R916">
        <v>1.038676876619534</v>
      </c>
      <c r="S916">
        <v>0.22670217769182111</v>
      </c>
      <c r="T916">
        <v>0.2852749687818657</v>
      </c>
      <c r="U916">
        <v>-3.1135752595207799E-2</v>
      </c>
      <c r="V916">
        <v>-6.5382242984240876E-2</v>
      </c>
      <c r="W916">
        <v>0.29238685977268702</v>
      </c>
      <c r="X916">
        <v>16.752533050058389</v>
      </c>
    </row>
    <row r="917" spans="1:24" x14ac:dyDescent="0.3">
      <c r="A917">
        <v>91.388652801999996</v>
      </c>
      <c r="B917">
        <v>-3.7084356554450477E-2</v>
      </c>
      <c r="C917">
        <v>0.4917497601865628</v>
      </c>
      <c r="D917">
        <v>-4.1938163340091714E-3</v>
      </c>
      <c r="E917">
        <v>-4.6102806077129299E-3</v>
      </c>
      <c r="F917">
        <v>4.2432023922377868E-2</v>
      </c>
      <c r="G917">
        <v>1.6923582746447281</v>
      </c>
      <c r="H917">
        <v>96.964986561184773</v>
      </c>
      <c r="I917">
        <v>91.351260908</v>
      </c>
      <c r="J917">
        <v>-2.032690453444785E-2</v>
      </c>
      <c r="K917">
        <v>0.53758025170107537</v>
      </c>
      <c r="L917">
        <v>0</v>
      </c>
      <c r="M917">
        <v>0</v>
      </c>
      <c r="N917">
        <v>0</v>
      </c>
      <c r="O917">
        <v>1.6097171691143699</v>
      </c>
      <c r="P917">
        <v>92.22999999999999</v>
      </c>
      <c r="Q917">
        <v>91.317549944000007</v>
      </c>
      <c r="R917">
        <v>1.0421063761325819</v>
      </c>
      <c r="S917">
        <v>0.22825727815448571</v>
      </c>
      <c r="T917">
        <v>0.28628572841830302</v>
      </c>
      <c r="U917">
        <v>-3.768964031489528E-2</v>
      </c>
      <c r="V917">
        <v>-6.5481623069058026E-2</v>
      </c>
      <c r="W917">
        <v>0.29298468588701337</v>
      </c>
      <c r="X917">
        <v>16.786785963292001</v>
      </c>
    </row>
    <row r="918" spans="1:24" x14ac:dyDescent="0.3">
      <c r="A918">
        <v>91.478636742000006</v>
      </c>
      <c r="B918">
        <v>-3.555892751703426E-2</v>
      </c>
      <c r="C918">
        <v>0.49192674344580167</v>
      </c>
      <c r="D918">
        <v>-3.262791782617569E-3</v>
      </c>
      <c r="E918">
        <v>-4.3714473899826552E-3</v>
      </c>
      <c r="F918">
        <v>4.4424084528908732E-2</v>
      </c>
      <c r="G918">
        <v>1.692282015383173</v>
      </c>
      <c r="H918">
        <v>96.960617227348891</v>
      </c>
      <c r="I918">
        <v>91.491076790999998</v>
      </c>
      <c r="J918">
        <v>-2.0325245133513609E-2</v>
      </c>
      <c r="K918">
        <v>0.53753763795362675</v>
      </c>
      <c r="L918">
        <v>0</v>
      </c>
      <c r="M918">
        <v>0</v>
      </c>
      <c r="N918">
        <v>0</v>
      </c>
      <c r="O918">
        <v>1.608320905712775</v>
      </c>
      <c r="P918">
        <v>92.149999999999991</v>
      </c>
      <c r="Q918">
        <v>91.422389030999994</v>
      </c>
      <c r="R918">
        <v>1.0428325643034451</v>
      </c>
      <c r="S918">
        <v>0.22855552537570831</v>
      </c>
      <c r="T918">
        <v>0.28566453360489202</v>
      </c>
      <c r="U918">
        <v>-3.8755008392400057E-2</v>
      </c>
      <c r="V918">
        <v>-6.5508857036662108E-2</v>
      </c>
      <c r="W918">
        <v>0.29363765551931847</v>
      </c>
      <c r="X918">
        <v>16.824198367373299</v>
      </c>
    </row>
    <row r="919" spans="1:24" x14ac:dyDescent="0.3">
      <c r="A919">
        <v>91.613592863999997</v>
      </c>
      <c r="B919">
        <v>-3.6859487575564662E-2</v>
      </c>
      <c r="C919">
        <v>0.49294381576881913</v>
      </c>
      <c r="D919">
        <v>-4.0219034999608994E-3</v>
      </c>
      <c r="E919">
        <v>-5.0160412934448307E-3</v>
      </c>
      <c r="F919">
        <v>4.4149578079831088E-2</v>
      </c>
      <c r="G919">
        <v>1.6929324696401391</v>
      </c>
      <c r="H919">
        <v>96.997885511039314</v>
      </c>
      <c r="I919">
        <v>91.570822469000007</v>
      </c>
      <c r="J919">
        <v>-2.0325245133513609E-2</v>
      </c>
      <c r="K919">
        <v>0.53753763795362675</v>
      </c>
      <c r="L919">
        <v>0</v>
      </c>
      <c r="M919">
        <v>0</v>
      </c>
      <c r="N919">
        <v>0</v>
      </c>
      <c r="O919">
        <v>1.6090190374135731</v>
      </c>
      <c r="P919">
        <v>92.19000000000004</v>
      </c>
      <c r="Q919">
        <v>91.527781962999995</v>
      </c>
      <c r="R919">
        <v>1.0407468635717141</v>
      </c>
      <c r="S919">
        <v>0.2273764406132478</v>
      </c>
      <c r="T919">
        <v>0.2855828461653388</v>
      </c>
      <c r="U919">
        <v>-3.4881154764759788E-2</v>
      </c>
      <c r="V919">
        <v>-6.6498989393819416E-2</v>
      </c>
      <c r="W919">
        <v>0.29296287267739118</v>
      </c>
      <c r="X919">
        <v>16.785536158443019</v>
      </c>
    </row>
    <row r="920" spans="1:24" x14ac:dyDescent="0.3">
      <c r="A920">
        <v>91.703577996000007</v>
      </c>
      <c r="B920">
        <v>-3.6114389719126908E-2</v>
      </c>
      <c r="C920">
        <v>0.49182154916520349</v>
      </c>
      <c r="D920">
        <v>-3.5422630608081822E-3</v>
      </c>
      <c r="E920">
        <v>-4.2690298874483081E-3</v>
      </c>
      <c r="F920">
        <v>4.3735493102587203E-2</v>
      </c>
      <c r="G920">
        <v>1.6920151916441539</v>
      </c>
      <c r="H920">
        <v>96.945329353229184</v>
      </c>
      <c r="I920">
        <v>91.650935402000002</v>
      </c>
      <c r="J920">
        <v>-2.0325245133513609E-2</v>
      </c>
      <c r="K920">
        <v>0.53753763795362675</v>
      </c>
      <c r="L920">
        <v>0</v>
      </c>
      <c r="M920">
        <v>0</v>
      </c>
      <c r="N920">
        <v>0</v>
      </c>
      <c r="O920">
        <v>1.6097171691143699</v>
      </c>
      <c r="P920">
        <v>92.22999999999999</v>
      </c>
      <c r="Q920">
        <v>91.632191896999998</v>
      </c>
      <c r="R920">
        <v>1.041937610737155</v>
      </c>
      <c r="S920">
        <v>0.2279153252846825</v>
      </c>
      <c r="T920">
        <v>0.28577496674455388</v>
      </c>
      <c r="U920">
        <v>-3.6867186954949713E-2</v>
      </c>
      <c r="V920">
        <v>-6.6516571991189988E-2</v>
      </c>
      <c r="W920">
        <v>0.29321695211041843</v>
      </c>
      <c r="X920">
        <v>16.800093837616551</v>
      </c>
    </row>
    <row r="921" spans="1:24" x14ac:dyDescent="0.3">
      <c r="A921">
        <v>91.793561936000003</v>
      </c>
      <c r="B921">
        <v>-3.6891704082768657E-2</v>
      </c>
      <c r="C921">
        <v>0.4920440489684379</v>
      </c>
      <c r="D921">
        <v>-3.6982465535402298E-3</v>
      </c>
      <c r="E921">
        <v>-4.9898792076791213E-3</v>
      </c>
      <c r="F921">
        <v>4.445312286893318E-2</v>
      </c>
      <c r="G921">
        <v>1.6926295329937791</v>
      </c>
      <c r="H921">
        <v>96.980528519743075</v>
      </c>
      <c r="I921">
        <v>91.730692495</v>
      </c>
      <c r="J921">
        <v>-2.0325245133513609E-2</v>
      </c>
      <c r="K921">
        <v>0.53753763795362675</v>
      </c>
      <c r="L921">
        <v>0</v>
      </c>
      <c r="M921">
        <v>0</v>
      </c>
      <c r="N921">
        <v>0</v>
      </c>
      <c r="O921">
        <v>1.608669971563174</v>
      </c>
      <c r="P921">
        <v>92.170000000000016</v>
      </c>
      <c r="Q921">
        <v>91.738402844000007</v>
      </c>
      <c r="R921">
        <v>1.0420902840506141</v>
      </c>
      <c r="S921">
        <v>0.2280282625646152</v>
      </c>
      <c r="T921">
        <v>0.28564125066191443</v>
      </c>
      <c r="U921">
        <v>-3.6570212020642139E-2</v>
      </c>
      <c r="V921">
        <v>-6.600460398400021E-2</v>
      </c>
      <c r="W921">
        <v>0.2939953182923899</v>
      </c>
      <c r="X921">
        <v>16.844690934759232</v>
      </c>
    </row>
    <row r="922" spans="1:24" x14ac:dyDescent="0.3">
      <c r="A922">
        <v>91.888545991000001</v>
      </c>
      <c r="B922">
        <v>-3.631943504453021E-2</v>
      </c>
      <c r="C922">
        <v>0.49244310587344658</v>
      </c>
      <c r="D922">
        <v>-3.6051184870302681E-3</v>
      </c>
      <c r="E922">
        <v>-4.7751920089844861E-3</v>
      </c>
      <c r="F922">
        <v>4.458246124111151E-2</v>
      </c>
      <c r="G922">
        <v>1.6926892961369071</v>
      </c>
      <c r="H922">
        <v>96.983952695614718</v>
      </c>
      <c r="I922">
        <v>91.891709312000003</v>
      </c>
      <c r="J922">
        <v>-2.0325245133513609E-2</v>
      </c>
      <c r="K922">
        <v>0.53753763795362675</v>
      </c>
      <c r="L922">
        <v>0</v>
      </c>
      <c r="M922">
        <v>0</v>
      </c>
      <c r="N922">
        <v>0</v>
      </c>
      <c r="O922">
        <v>1.6091935703387721</v>
      </c>
      <c r="P922">
        <v>92.200000000000017</v>
      </c>
      <c r="Q922">
        <v>91.822397946999999</v>
      </c>
      <c r="R922">
        <v>1.041406048388378</v>
      </c>
      <c r="S922">
        <v>0.22734793249154389</v>
      </c>
      <c r="T922">
        <v>0.28581399330150142</v>
      </c>
      <c r="U922">
        <v>-3.5725631198964783E-2</v>
      </c>
      <c r="V922">
        <v>-6.6876717091300039E-2</v>
      </c>
      <c r="W922">
        <v>0.2928754312083679</v>
      </c>
      <c r="X922">
        <v>16.780526131313561</v>
      </c>
    </row>
    <row r="923" spans="1:24" x14ac:dyDescent="0.3">
      <c r="A923">
        <v>91.978530883999994</v>
      </c>
      <c r="B923">
        <v>-3.6413406190131968E-2</v>
      </c>
      <c r="C923">
        <v>0.49134758206772872</v>
      </c>
      <c r="D923">
        <v>-2.806660952046514E-3</v>
      </c>
      <c r="E923">
        <v>-4.9347873275759797E-3</v>
      </c>
      <c r="F923">
        <v>4.4273149503235652E-2</v>
      </c>
      <c r="G923">
        <v>1.7013771487073031</v>
      </c>
      <c r="H923">
        <v>97.481729980930325</v>
      </c>
      <c r="I923">
        <v>91.950482687999994</v>
      </c>
      <c r="J923">
        <v>-2.0331793486320859E-2</v>
      </c>
      <c r="K923">
        <v>0.53770809639549655</v>
      </c>
      <c r="L923">
        <v>0</v>
      </c>
      <c r="M923">
        <v>0</v>
      </c>
      <c r="N923">
        <v>0</v>
      </c>
      <c r="O923">
        <v>1.608844504488373</v>
      </c>
      <c r="P923">
        <v>92.18</v>
      </c>
      <c r="Q923">
        <v>92.008595944000007</v>
      </c>
      <c r="R923">
        <v>1.0418881339282959</v>
      </c>
      <c r="S923">
        <v>0.22761972647747741</v>
      </c>
      <c r="T923">
        <v>0.28560982271476643</v>
      </c>
      <c r="U923">
        <v>-3.6403046890329957E-2</v>
      </c>
      <c r="V923">
        <v>-6.6240507058980325E-2</v>
      </c>
      <c r="W923">
        <v>0.29365218479359823</v>
      </c>
      <c r="X923">
        <v>16.825030833468912</v>
      </c>
    </row>
    <row r="924" spans="1:24" x14ac:dyDescent="0.3">
      <c r="A924">
        <v>92.113549710000001</v>
      </c>
      <c r="B924">
        <v>-3.627648878540677E-2</v>
      </c>
      <c r="C924">
        <v>0.49175741392016331</v>
      </c>
      <c r="D924">
        <v>-3.5943919792771339E-3</v>
      </c>
      <c r="E924">
        <v>-5.176730469038486E-3</v>
      </c>
      <c r="F924">
        <v>4.4130221552056419E-2</v>
      </c>
      <c r="G924">
        <v>1.7184446670723581</v>
      </c>
      <c r="H924">
        <v>98.459626750009974</v>
      </c>
      <c r="I924">
        <v>92.090537866000005</v>
      </c>
      <c r="J924">
        <v>-2.0341272887222771E-2</v>
      </c>
      <c r="K924">
        <v>0.5379211150276153</v>
      </c>
      <c r="L924">
        <v>0</v>
      </c>
      <c r="M924">
        <v>0</v>
      </c>
      <c r="N924">
        <v>0</v>
      </c>
      <c r="O924">
        <v>1.625076066531921</v>
      </c>
      <c r="P924">
        <v>93.110000000000042</v>
      </c>
      <c r="Q924">
        <v>92.008595944000007</v>
      </c>
      <c r="R924">
        <v>1.0418881339282959</v>
      </c>
      <c r="S924">
        <v>0.22761972647747741</v>
      </c>
      <c r="T924">
        <v>0.28560982271476643</v>
      </c>
      <c r="U924">
        <v>-3.6403046890329957E-2</v>
      </c>
      <c r="V924">
        <v>-6.6240507058980325E-2</v>
      </c>
      <c r="W924">
        <v>0.29365218479359823</v>
      </c>
      <c r="X924">
        <v>16.825030833468912</v>
      </c>
    </row>
    <row r="925" spans="1:24" x14ac:dyDescent="0.3">
      <c r="A925">
        <v>92.208533525999997</v>
      </c>
      <c r="B925">
        <v>-3.666446370003687E-2</v>
      </c>
      <c r="C925">
        <v>0.49178055997722309</v>
      </c>
      <c r="D925">
        <v>-3.3364163246005769E-3</v>
      </c>
      <c r="E925">
        <v>-5.0750693727894163E-3</v>
      </c>
      <c r="F925">
        <v>4.3650944420677629E-2</v>
      </c>
      <c r="G925">
        <v>1.734490558955768</v>
      </c>
      <c r="H925">
        <v>99.378988633452622</v>
      </c>
      <c r="I925">
        <v>92.171320369</v>
      </c>
      <c r="J925">
        <v>-2.0350824834129099E-2</v>
      </c>
      <c r="K925">
        <v>0.53809143078061261</v>
      </c>
      <c r="L925">
        <v>0</v>
      </c>
      <c r="M925">
        <v>0</v>
      </c>
      <c r="N925">
        <v>0</v>
      </c>
      <c r="O925">
        <v>1.6343263115674911</v>
      </c>
      <c r="P925">
        <v>93.640000000000029</v>
      </c>
      <c r="Q925">
        <v>92.116510868000006</v>
      </c>
      <c r="R925">
        <v>1.0390839448041731</v>
      </c>
      <c r="S925">
        <v>0.23005707292579489</v>
      </c>
      <c r="T925">
        <v>0.28648768061344582</v>
      </c>
      <c r="U925">
        <v>-3.5662080740764927E-2</v>
      </c>
      <c r="V925">
        <v>-6.7839224927597114E-2</v>
      </c>
      <c r="W925">
        <v>0.29717506647439013</v>
      </c>
      <c r="X925">
        <v>17.026877085502239</v>
      </c>
    </row>
    <row r="926" spans="1:24" x14ac:dyDescent="0.3">
      <c r="A926">
        <v>92.293519497999995</v>
      </c>
      <c r="B926">
        <v>-3.6483790852809173E-2</v>
      </c>
      <c r="C926">
        <v>0.49230914145808091</v>
      </c>
      <c r="D926">
        <v>-3.9831656031310558E-3</v>
      </c>
      <c r="E926">
        <v>-5.5048402371503189E-3</v>
      </c>
      <c r="F926">
        <v>4.3923445969706917E-2</v>
      </c>
      <c r="G926">
        <v>1.7519884682277229</v>
      </c>
      <c r="H926">
        <v>100.3815449850384</v>
      </c>
      <c r="I926">
        <v>92.288197832999998</v>
      </c>
      <c r="J926">
        <v>-2.0352789717820959E-2</v>
      </c>
      <c r="K926">
        <v>0.53813404128770437</v>
      </c>
      <c r="L926">
        <v>0</v>
      </c>
      <c r="M926">
        <v>0</v>
      </c>
      <c r="N926">
        <v>0</v>
      </c>
      <c r="O926">
        <v>1.6557938613670209</v>
      </c>
      <c r="P926">
        <v>94.870000000000019</v>
      </c>
      <c r="Q926">
        <v>92.304476023000007</v>
      </c>
      <c r="R926">
        <v>1.0361114637788991</v>
      </c>
      <c r="S926">
        <v>0.22861622273616189</v>
      </c>
      <c r="T926">
        <v>0.28607007490585862</v>
      </c>
      <c r="U926">
        <v>-3.5146833398060927E-2</v>
      </c>
      <c r="V926">
        <v>-6.8603592482322881E-2</v>
      </c>
      <c r="W926">
        <v>0.32837297759156969</v>
      </c>
      <c r="X926">
        <v>18.814385722140901</v>
      </c>
    </row>
    <row r="927" spans="1:24" x14ac:dyDescent="0.3">
      <c r="A927">
        <v>92.388502598000002</v>
      </c>
      <c r="B927">
        <v>-3.6063662657006078E-2</v>
      </c>
      <c r="C927">
        <v>0.49206730718199221</v>
      </c>
      <c r="D927">
        <v>-3.1552966684103012E-3</v>
      </c>
      <c r="E927">
        <v>-4.6962492778330374E-3</v>
      </c>
      <c r="F927">
        <v>4.3720341702559069E-2</v>
      </c>
      <c r="G927">
        <v>1.7755514117864519</v>
      </c>
      <c r="H927">
        <v>101.7316022038586</v>
      </c>
      <c r="I927">
        <v>92.371181973999995</v>
      </c>
      <c r="J927">
        <v>-2.0363992143610919E-2</v>
      </c>
      <c r="K927">
        <v>0.53826148779723149</v>
      </c>
      <c r="L927">
        <v>0</v>
      </c>
      <c r="M927">
        <v>0</v>
      </c>
      <c r="N927">
        <v>0</v>
      </c>
      <c r="O927">
        <v>1.6718508904853679</v>
      </c>
      <c r="P927">
        <v>95.789999999999992</v>
      </c>
      <c r="Q927">
        <v>92.406081915000001</v>
      </c>
      <c r="R927">
        <v>1.032515084931541</v>
      </c>
      <c r="S927">
        <v>0.226152090102227</v>
      </c>
      <c r="T927">
        <v>0.28593694253881408</v>
      </c>
      <c r="U927">
        <v>-3.508149507253136E-2</v>
      </c>
      <c r="V927">
        <v>-6.8999292513351157E-2</v>
      </c>
      <c r="W927">
        <v>0.34098777622642162</v>
      </c>
      <c r="X927">
        <v>19.537160443325309</v>
      </c>
    </row>
    <row r="928" spans="1:24" x14ac:dyDescent="0.3">
      <c r="A928">
        <v>92.473488330999999</v>
      </c>
      <c r="B928">
        <v>-3.5194351804750779E-2</v>
      </c>
      <c r="C928">
        <v>0.4919878129954165</v>
      </c>
      <c r="D928">
        <v>-3.389806486666203E-3</v>
      </c>
      <c r="E928">
        <v>-4.5005303191634621E-3</v>
      </c>
      <c r="F928">
        <v>4.3768219064556121E-2</v>
      </c>
      <c r="G928">
        <v>1.7925370460362211</v>
      </c>
      <c r="H928">
        <v>102.7048073587232</v>
      </c>
      <c r="I928">
        <v>92.491331795999997</v>
      </c>
      <c r="J928">
        <v>-2.0382592079325929E-2</v>
      </c>
      <c r="K928">
        <v>0.5384310491303701</v>
      </c>
      <c r="L928">
        <v>0</v>
      </c>
      <c r="M928">
        <v>0</v>
      </c>
      <c r="N928">
        <v>0</v>
      </c>
      <c r="O928">
        <v>1.700648823143275</v>
      </c>
      <c r="P928">
        <v>97.44</v>
      </c>
      <c r="Q928">
        <v>92.406081915000001</v>
      </c>
      <c r="R928">
        <v>1.032515084931541</v>
      </c>
      <c r="S928">
        <v>0.226152090102227</v>
      </c>
      <c r="T928">
        <v>0.28593694253881408</v>
      </c>
      <c r="U928">
        <v>-3.508149507253136E-2</v>
      </c>
      <c r="V928">
        <v>-6.8999292513351157E-2</v>
      </c>
      <c r="W928">
        <v>0.34098777622642162</v>
      </c>
      <c r="X928">
        <v>19.537160443325309</v>
      </c>
    </row>
    <row r="929" spans="1:24" x14ac:dyDescent="0.3">
      <c r="A929">
        <v>92.608440877000007</v>
      </c>
      <c r="B929">
        <v>-3.5207682040614113E-2</v>
      </c>
      <c r="C929">
        <v>0.49234755063396529</v>
      </c>
      <c r="D929">
        <v>-3.4542994108051062E-3</v>
      </c>
      <c r="E929">
        <v>-5.0827004795076939E-3</v>
      </c>
      <c r="F929">
        <v>4.3630941919888477E-2</v>
      </c>
      <c r="G929">
        <v>1.817901991002598</v>
      </c>
      <c r="H929">
        <v>104.1581116528782</v>
      </c>
      <c r="I929">
        <v>92.551031301999998</v>
      </c>
      <c r="J929">
        <v>-2.0399158517157269E-2</v>
      </c>
      <c r="K929">
        <v>0.53855791015230059</v>
      </c>
      <c r="L929">
        <v>0</v>
      </c>
      <c r="M929">
        <v>0</v>
      </c>
      <c r="N929">
        <v>0</v>
      </c>
      <c r="O929">
        <v>1.7105971998796421</v>
      </c>
      <c r="P929">
        <v>98.009999999999991</v>
      </c>
      <c r="Q929">
        <v>92.509352922999994</v>
      </c>
      <c r="R929">
        <v>1.0303002844839471</v>
      </c>
      <c r="S929">
        <v>0.22465469853640441</v>
      </c>
      <c r="T929">
        <v>0.28593092556696342</v>
      </c>
      <c r="U929">
        <v>-3.429659913510108E-2</v>
      </c>
      <c r="V929">
        <v>-7.095459855860145E-2</v>
      </c>
      <c r="W929">
        <v>0.36240069331914337</v>
      </c>
      <c r="X929">
        <v>20.764030219801811</v>
      </c>
    </row>
    <row r="930" spans="1:24" x14ac:dyDescent="0.3">
      <c r="A930">
        <v>92.698424817000003</v>
      </c>
      <c r="B930">
        <v>-3.4330196754418833E-2</v>
      </c>
      <c r="C930">
        <v>0.49240569617436969</v>
      </c>
      <c r="D930">
        <v>-3.458760678768158E-3</v>
      </c>
      <c r="E930">
        <v>-4.1877887871898346E-3</v>
      </c>
      <c r="F930">
        <v>4.3089039863211817E-2</v>
      </c>
      <c r="G930">
        <v>1.842066632564739</v>
      </c>
      <c r="H930">
        <v>105.5426436278353</v>
      </c>
      <c r="I930">
        <v>92.671121151999998</v>
      </c>
      <c r="J930">
        <v>-2.0435830079689809E-2</v>
      </c>
      <c r="K930">
        <v>0.53881114077728565</v>
      </c>
      <c r="L930">
        <v>0</v>
      </c>
      <c r="M930">
        <v>0</v>
      </c>
      <c r="N930">
        <v>0</v>
      </c>
      <c r="O930">
        <v>1.733810078931167</v>
      </c>
      <c r="P930">
        <v>99.340000000000018</v>
      </c>
      <c r="Q930">
        <v>92.692176818999997</v>
      </c>
      <c r="R930">
        <v>1.0277113572261829</v>
      </c>
      <c r="S930">
        <v>0.22322618240376699</v>
      </c>
      <c r="T930">
        <v>0.28614899403005001</v>
      </c>
      <c r="U930">
        <v>-3.3069299886085847E-2</v>
      </c>
      <c r="V930">
        <v>-7.2584245600824479E-2</v>
      </c>
      <c r="W930">
        <v>0.40390816917936812</v>
      </c>
      <c r="X930">
        <v>23.142233404833831</v>
      </c>
    </row>
    <row r="931" spans="1:24" x14ac:dyDescent="0.3">
      <c r="A931">
        <v>92.788409948999998</v>
      </c>
      <c r="B931">
        <v>-3.3516578560054508E-2</v>
      </c>
      <c r="C931">
        <v>0.4924304289955434</v>
      </c>
      <c r="D931">
        <v>-3.3143563196063042E-3</v>
      </c>
      <c r="E931">
        <v>-3.9374841641528621E-3</v>
      </c>
      <c r="F931">
        <v>4.2280777573400923E-2</v>
      </c>
      <c r="G931">
        <v>1.864584851591228</v>
      </c>
      <c r="H931">
        <v>106.8328425402043</v>
      </c>
      <c r="I931">
        <v>92.750906643999997</v>
      </c>
      <c r="J931">
        <v>-2.0463514652597249E-2</v>
      </c>
      <c r="K931">
        <v>0.53897946346070091</v>
      </c>
      <c r="L931">
        <v>0</v>
      </c>
      <c r="M931">
        <v>0</v>
      </c>
      <c r="N931">
        <v>0</v>
      </c>
      <c r="O931">
        <v>1.756324826281894</v>
      </c>
      <c r="P931">
        <v>100.63</v>
      </c>
      <c r="Q931">
        <v>92.794476986000006</v>
      </c>
      <c r="R931">
        <v>1.0259572509024171</v>
      </c>
      <c r="S931">
        <v>0.22203970030720829</v>
      </c>
      <c r="T931">
        <v>0.28610591294212251</v>
      </c>
      <c r="U931">
        <v>-3.2738784503599412E-2</v>
      </c>
      <c r="V931">
        <v>-7.4523709696359491E-2</v>
      </c>
      <c r="W931">
        <v>0.41854071203324722</v>
      </c>
      <c r="X931">
        <v>23.980616353905411</v>
      </c>
    </row>
    <row r="932" spans="1:24" x14ac:dyDescent="0.3">
      <c r="A932">
        <v>92.878394842999995</v>
      </c>
      <c r="B932">
        <v>-3.3375006135948147E-2</v>
      </c>
      <c r="C932">
        <v>0.49236066956852881</v>
      </c>
      <c r="D932">
        <v>-4.1819536127150059E-3</v>
      </c>
      <c r="E932">
        <v>-4.3050078525887769E-3</v>
      </c>
      <c r="F932">
        <v>4.220694479609749E-2</v>
      </c>
      <c r="G932">
        <v>1.881025328550457</v>
      </c>
      <c r="H932">
        <v>107.7748124831502</v>
      </c>
      <c r="I932">
        <v>92.871015604999997</v>
      </c>
      <c r="J932">
        <v>-2.0479898237966039E-2</v>
      </c>
      <c r="K932">
        <v>0.53906316459358261</v>
      </c>
      <c r="L932">
        <v>0</v>
      </c>
      <c r="M932">
        <v>0</v>
      </c>
      <c r="N932">
        <v>0</v>
      </c>
      <c r="O932">
        <v>1.784773693089402</v>
      </c>
      <c r="P932">
        <v>102.26</v>
      </c>
      <c r="Q932">
        <v>92.904595852</v>
      </c>
      <c r="R932">
        <v>1.0241470671914159</v>
      </c>
      <c r="S932">
        <v>0.220360886053551</v>
      </c>
      <c r="T932">
        <v>0.28618464321343279</v>
      </c>
      <c r="U932">
        <v>-3.123928197978738E-2</v>
      </c>
      <c r="V932">
        <v>-7.5855500234754097E-2</v>
      </c>
      <c r="W932">
        <v>0.44334628324741548</v>
      </c>
      <c r="X932">
        <v>25.401870892888461</v>
      </c>
    </row>
    <row r="933" spans="1:24" x14ac:dyDescent="0.3">
      <c r="A933">
        <v>92.968379021000004</v>
      </c>
      <c r="B933">
        <v>-3.3520198050869317E-2</v>
      </c>
      <c r="C933">
        <v>0.4933697887693223</v>
      </c>
      <c r="D933">
        <v>-4.2630457319319248E-3</v>
      </c>
      <c r="E933">
        <v>-4.2422995679500929E-3</v>
      </c>
      <c r="F933">
        <v>4.2364247929827341E-2</v>
      </c>
      <c r="G933">
        <v>1.9000537922409071</v>
      </c>
      <c r="H933">
        <v>108.865063143231</v>
      </c>
      <c r="I933">
        <v>92.990906890999995</v>
      </c>
      <c r="J933">
        <v>-2.056354375695631E-2</v>
      </c>
      <c r="K933">
        <v>0.53943774844527126</v>
      </c>
      <c r="L933">
        <v>0</v>
      </c>
      <c r="M933">
        <v>0</v>
      </c>
      <c r="N933">
        <v>0</v>
      </c>
      <c r="O933">
        <v>1.806415775814131</v>
      </c>
      <c r="P933">
        <v>103.5</v>
      </c>
      <c r="Q933">
        <v>92.904595852</v>
      </c>
      <c r="R933">
        <v>1.0241470671914159</v>
      </c>
      <c r="S933">
        <v>0.220360886053551</v>
      </c>
      <c r="T933">
        <v>0.28618464321343279</v>
      </c>
      <c r="U933">
        <v>-3.123928197978738E-2</v>
      </c>
      <c r="V933">
        <v>-7.5855500234754097E-2</v>
      </c>
      <c r="W933">
        <v>0.44334628324741548</v>
      </c>
      <c r="X933">
        <v>25.401870892888461</v>
      </c>
    </row>
    <row r="934" spans="1:24" x14ac:dyDescent="0.3">
      <c r="A934">
        <v>93.108331918999994</v>
      </c>
      <c r="B934">
        <v>-3.2042743196892293E-2</v>
      </c>
      <c r="C934">
        <v>0.49320825169271498</v>
      </c>
      <c r="D934">
        <v>-4.1339434683322906E-3</v>
      </c>
      <c r="E934">
        <v>-3.326866184326364E-3</v>
      </c>
      <c r="F934">
        <v>4.0955253275833978E-2</v>
      </c>
      <c r="G934">
        <v>1.9394723609738611</v>
      </c>
      <c r="H934">
        <v>111.12358076607561</v>
      </c>
      <c r="I934">
        <v>93.110612493999994</v>
      </c>
      <c r="J934">
        <v>-2.058345479955136E-2</v>
      </c>
      <c r="K934">
        <v>0.53952068390641472</v>
      </c>
      <c r="L934">
        <v>0</v>
      </c>
      <c r="M934">
        <v>0</v>
      </c>
      <c r="N934">
        <v>0</v>
      </c>
      <c r="O934">
        <v>1.838878899901226</v>
      </c>
      <c r="P934">
        <v>105.36</v>
      </c>
      <c r="Q934">
        <v>93.012902021000002</v>
      </c>
      <c r="R934">
        <v>1.022250310324633</v>
      </c>
      <c r="S934">
        <v>0.21912434270315559</v>
      </c>
      <c r="T934">
        <v>0.28553645177915132</v>
      </c>
      <c r="U934">
        <v>-3.0823970703443421E-2</v>
      </c>
      <c r="V934">
        <v>-7.6030342552624697E-2</v>
      </c>
      <c r="W934">
        <v>0.46020752352147182</v>
      </c>
      <c r="X934">
        <v>26.3679487979479</v>
      </c>
    </row>
    <row r="935" spans="1:24" x14ac:dyDescent="0.3">
      <c r="A935">
        <v>93.193317891000007</v>
      </c>
      <c r="B935">
        <v>-3.1901885803939163E-2</v>
      </c>
      <c r="C935">
        <v>0.49330531373935932</v>
      </c>
      <c r="D935">
        <v>-3.9915344677865514E-3</v>
      </c>
      <c r="E935">
        <v>-3.6843082805538161E-3</v>
      </c>
      <c r="F935">
        <v>4.0852866988363733E-2</v>
      </c>
      <c r="G935">
        <v>1.9576449846482571</v>
      </c>
      <c r="H935">
        <v>112.16479540529799</v>
      </c>
      <c r="I935">
        <v>93.190700906999993</v>
      </c>
      <c r="J935">
        <v>-2.0584156485779301E-2</v>
      </c>
      <c r="K935">
        <v>0.53952048468769442</v>
      </c>
      <c r="L935">
        <v>0</v>
      </c>
      <c r="M935">
        <v>0</v>
      </c>
      <c r="N935">
        <v>0</v>
      </c>
      <c r="O935">
        <v>1.859997383850357</v>
      </c>
      <c r="P935">
        <v>106.57</v>
      </c>
      <c r="Q935">
        <v>93.116647005000004</v>
      </c>
      <c r="R935">
        <v>1.019512082667213</v>
      </c>
      <c r="S935">
        <v>0.2170697347296095</v>
      </c>
      <c r="T935">
        <v>0.28530374522584528</v>
      </c>
      <c r="U935">
        <v>-3.056975359395183E-2</v>
      </c>
      <c r="V935">
        <v>-7.8479121099499796E-2</v>
      </c>
      <c r="W935">
        <v>0.48732683863265519</v>
      </c>
      <c r="X935">
        <v>27.92177109710406</v>
      </c>
    </row>
    <row r="936" spans="1:24" x14ac:dyDescent="0.3">
      <c r="A936">
        <v>93.288300753000001</v>
      </c>
      <c r="B936">
        <v>-3.1397947231075501E-2</v>
      </c>
      <c r="C936">
        <v>0.49381809667191062</v>
      </c>
      <c r="D936">
        <v>-4.3738679960370064E-3</v>
      </c>
      <c r="E936">
        <v>-3.618299862167149E-3</v>
      </c>
      <c r="F936">
        <v>4.0979716062240858E-2</v>
      </c>
      <c r="G936">
        <v>1.9799224540179681</v>
      </c>
      <c r="H936">
        <v>113.44120037841439</v>
      </c>
      <c r="I936">
        <v>93.308920685000004</v>
      </c>
      <c r="J936">
        <v>-2.073287894546496E-2</v>
      </c>
      <c r="K936">
        <v>0.54001014156311833</v>
      </c>
      <c r="L936">
        <v>0</v>
      </c>
      <c r="M936">
        <v>0</v>
      </c>
      <c r="N936">
        <v>0</v>
      </c>
      <c r="O936">
        <v>1.885653723854674</v>
      </c>
      <c r="P936">
        <v>108.04</v>
      </c>
      <c r="Q936">
        <v>93.227708817000007</v>
      </c>
      <c r="R936">
        <v>1.017621631980197</v>
      </c>
      <c r="S936">
        <v>0.21519500472234429</v>
      </c>
      <c r="T936">
        <v>0.28497610560041031</v>
      </c>
      <c r="U936">
        <v>-2.9598875493670788E-2</v>
      </c>
      <c r="V936">
        <v>-8.0111821069197342E-2</v>
      </c>
      <c r="W936">
        <v>0.51287172253771729</v>
      </c>
      <c r="X936">
        <v>29.385385133015781</v>
      </c>
    </row>
    <row r="937" spans="1:24" x14ac:dyDescent="0.3">
      <c r="A937">
        <v>93.418278932999996</v>
      </c>
      <c r="B937">
        <v>-2.993147324994835E-2</v>
      </c>
      <c r="C937">
        <v>0.49358460990973491</v>
      </c>
      <c r="D937">
        <v>-4.3321698904037484E-3</v>
      </c>
      <c r="E937">
        <v>-2.758108857369108E-3</v>
      </c>
      <c r="F937">
        <v>3.9264605947118891E-2</v>
      </c>
      <c r="G937">
        <v>2.0168147481860701</v>
      </c>
      <c r="H937">
        <v>115.5549731308017</v>
      </c>
      <c r="I937">
        <v>93.390390913000005</v>
      </c>
      <c r="J937">
        <v>-2.0759688282945801E-2</v>
      </c>
      <c r="K937">
        <v>0.54009111069153237</v>
      </c>
      <c r="L937">
        <v>0</v>
      </c>
      <c r="M937">
        <v>0</v>
      </c>
      <c r="N937">
        <v>0</v>
      </c>
      <c r="O937">
        <v>1.9062486090282069</v>
      </c>
      <c r="P937">
        <v>109.22</v>
      </c>
      <c r="Q937">
        <v>93.332072972999995</v>
      </c>
      <c r="R937">
        <v>1.0170315266239609</v>
      </c>
      <c r="S937">
        <v>0.2143824076145385</v>
      </c>
      <c r="T937">
        <v>0.28507027555729958</v>
      </c>
      <c r="U937">
        <v>-2.8657888986461211E-2</v>
      </c>
      <c r="V937">
        <v>-8.029715652798014E-2</v>
      </c>
      <c r="W937">
        <v>0.53229845378388618</v>
      </c>
      <c r="X937">
        <v>30.498454843156178</v>
      </c>
    </row>
    <row r="938" spans="1:24" x14ac:dyDescent="0.3">
      <c r="A938">
        <v>93.508264065000006</v>
      </c>
      <c r="B938">
        <v>-2.901780339968002E-2</v>
      </c>
      <c r="C938">
        <v>0.49326009763947293</v>
      </c>
      <c r="D938">
        <v>-4.1747367940843114E-3</v>
      </c>
      <c r="E938">
        <v>-3.140914248784018E-3</v>
      </c>
      <c r="F938">
        <v>3.9222911588191953E-2</v>
      </c>
      <c r="G938">
        <v>2.0353085066209191</v>
      </c>
      <c r="H938">
        <v>116.61458743645299</v>
      </c>
      <c r="I938">
        <v>93.510563705999999</v>
      </c>
      <c r="J938">
        <v>-2.071831407774587E-2</v>
      </c>
      <c r="K938">
        <v>0.53997003703323909</v>
      </c>
      <c r="L938">
        <v>0</v>
      </c>
      <c r="M938">
        <v>0</v>
      </c>
      <c r="N938">
        <v>0</v>
      </c>
      <c r="O938">
        <v>1.9378390684893041</v>
      </c>
      <c r="P938">
        <v>111.03</v>
      </c>
      <c r="Q938">
        <v>93.437956810000003</v>
      </c>
      <c r="R938">
        <v>1.009308011583681</v>
      </c>
      <c r="S938">
        <v>0.20899575380632049</v>
      </c>
      <c r="T938">
        <v>0.28338599281298188</v>
      </c>
      <c r="U938">
        <v>-2.7902063456848491E-2</v>
      </c>
      <c r="V938">
        <v>-7.7518354127430911E-2</v>
      </c>
      <c r="W938">
        <v>0.55381382280394587</v>
      </c>
      <c r="X938">
        <v>31.731194682672118</v>
      </c>
    </row>
    <row r="939" spans="1:24" x14ac:dyDescent="0.3">
      <c r="A939">
        <v>93.598194837999998</v>
      </c>
      <c r="B939">
        <v>-2.9347225367439032E-2</v>
      </c>
      <c r="C939">
        <v>0.49476462353863121</v>
      </c>
      <c r="D939">
        <v>-4.4184946455061436E-3</v>
      </c>
      <c r="E939">
        <v>-2.8423353239741371E-3</v>
      </c>
      <c r="F939">
        <v>3.9042610392365833E-2</v>
      </c>
      <c r="G939">
        <v>2.0568304735621861</v>
      </c>
      <c r="H939">
        <v>117.84770530900769</v>
      </c>
      <c r="I939">
        <v>93.570355057</v>
      </c>
      <c r="J939">
        <v>-2.08101369954331E-2</v>
      </c>
      <c r="K939">
        <v>0.54020887006022245</v>
      </c>
      <c r="L939">
        <v>0</v>
      </c>
      <c r="M939">
        <v>0</v>
      </c>
      <c r="N939">
        <v>0</v>
      </c>
      <c r="O939">
        <v>1.948834642776869</v>
      </c>
      <c r="P939">
        <v>111.66</v>
      </c>
      <c r="Q939">
        <v>93.545027970999996</v>
      </c>
      <c r="R939">
        <v>1.0076784594216039</v>
      </c>
      <c r="S939">
        <v>0.20729525991494049</v>
      </c>
      <c r="T939">
        <v>0.2832847042382034</v>
      </c>
      <c r="U939">
        <v>-2.6170956308436511E-2</v>
      </c>
      <c r="V939">
        <v>-7.8770178476205391E-2</v>
      </c>
      <c r="W939">
        <v>0.579466993662063</v>
      </c>
      <c r="X939">
        <v>33.201013103970233</v>
      </c>
    </row>
    <row r="940" spans="1:24" x14ac:dyDescent="0.3">
      <c r="A940">
        <v>93.688179731999995</v>
      </c>
      <c r="B940">
        <v>-2.8722671080416141E-2</v>
      </c>
      <c r="C940">
        <v>0.49523927735772322</v>
      </c>
      <c r="D940">
        <v>-4.3369331397116184E-3</v>
      </c>
      <c r="E940">
        <v>-2.132380182974028E-3</v>
      </c>
      <c r="F940">
        <v>3.8598224954722517E-2</v>
      </c>
      <c r="G940">
        <v>2.08312054358559</v>
      </c>
      <c r="H940">
        <v>119.3540153644522</v>
      </c>
      <c r="I940">
        <v>93.690275736999993</v>
      </c>
      <c r="J940">
        <v>-2.0937234037479779E-2</v>
      </c>
      <c r="K940">
        <v>0.54052547294097431</v>
      </c>
      <c r="L940">
        <v>0</v>
      </c>
      <c r="M940">
        <v>0</v>
      </c>
      <c r="N940">
        <v>0</v>
      </c>
      <c r="O940">
        <v>1.978854305911171</v>
      </c>
      <c r="P940">
        <v>113.38</v>
      </c>
      <c r="Q940">
        <v>93.657083034999999</v>
      </c>
      <c r="R940">
        <v>1.006753498635117</v>
      </c>
      <c r="S940">
        <v>0.20702038142866269</v>
      </c>
      <c r="T940">
        <v>0.28455353558057478</v>
      </c>
      <c r="U940">
        <v>-2.4169688914947939E-2</v>
      </c>
      <c r="V940">
        <v>-7.8884631680697245E-2</v>
      </c>
      <c r="W940">
        <v>0.60495299562503624</v>
      </c>
      <c r="X940">
        <v>34.661253453110731</v>
      </c>
    </row>
    <row r="941" spans="1:24" x14ac:dyDescent="0.3">
      <c r="A941">
        <v>93.778164864000004</v>
      </c>
      <c r="B941">
        <v>-2.7271013021640051E-2</v>
      </c>
      <c r="C941">
        <v>0.49438152858580048</v>
      </c>
      <c r="D941">
        <v>-4.2429585009813309E-3</v>
      </c>
      <c r="E941">
        <v>-2.6636611467767122E-3</v>
      </c>
      <c r="F941">
        <v>3.7653306423463297E-2</v>
      </c>
      <c r="G941">
        <v>2.107591039467319</v>
      </c>
      <c r="H941">
        <v>120.7560715010675</v>
      </c>
      <c r="I941">
        <v>93.770152956999993</v>
      </c>
      <c r="J941">
        <v>-2.0851121708313509E-2</v>
      </c>
      <c r="K941">
        <v>0.54033041456021869</v>
      </c>
      <c r="L941">
        <v>0</v>
      </c>
      <c r="M941">
        <v>0</v>
      </c>
      <c r="N941">
        <v>0</v>
      </c>
      <c r="O941">
        <v>2.003463448364291</v>
      </c>
      <c r="P941">
        <v>114.79</v>
      </c>
      <c r="Q941">
        <v>93.749495030000006</v>
      </c>
      <c r="R941">
        <v>1.0064302534668761</v>
      </c>
      <c r="S941">
        <v>0.2062179241786192</v>
      </c>
      <c r="T941">
        <v>0.28472320721206129</v>
      </c>
      <c r="U941">
        <v>-2.3795127225369549E-2</v>
      </c>
      <c r="V941">
        <v>-8.0595486713051348E-2</v>
      </c>
      <c r="W941">
        <v>0.62826097694581384</v>
      </c>
      <c r="X941">
        <v>35.996702411761042</v>
      </c>
    </row>
    <row r="942" spans="1:24" x14ac:dyDescent="0.3">
      <c r="A942">
        <v>93.868148804</v>
      </c>
      <c r="B942">
        <v>-2.6685723075743271E-2</v>
      </c>
      <c r="C942">
        <v>0.49436465062168738</v>
      </c>
      <c r="D942">
        <v>-4.4281990267336369E-3</v>
      </c>
      <c r="E942">
        <v>-2.659908116160879E-3</v>
      </c>
      <c r="F942">
        <v>3.7958155113715517E-2</v>
      </c>
      <c r="G942">
        <v>2.1276803544095642</v>
      </c>
      <c r="H942">
        <v>121.9071044605672</v>
      </c>
      <c r="I942">
        <v>93.889903841000006</v>
      </c>
      <c r="J942">
        <v>-2.1033327865271109E-2</v>
      </c>
      <c r="K942">
        <v>0.54071597913734037</v>
      </c>
      <c r="L942">
        <v>0</v>
      </c>
      <c r="M942">
        <v>0</v>
      </c>
      <c r="N942">
        <v>0</v>
      </c>
      <c r="O942">
        <v>2.0324359139473969</v>
      </c>
      <c r="P942">
        <v>116.45</v>
      </c>
      <c r="Q942">
        <v>93.855496883000001</v>
      </c>
      <c r="R942">
        <v>1.005842158209685</v>
      </c>
      <c r="S942">
        <v>0.20549444057056071</v>
      </c>
      <c r="T942">
        <v>0.28525151062285992</v>
      </c>
      <c r="U942">
        <v>-2.1368624661637709E-2</v>
      </c>
      <c r="V942">
        <v>-8.1794893661477686E-2</v>
      </c>
      <c r="W942">
        <v>0.6545792620417995</v>
      </c>
      <c r="X942">
        <v>37.504629071783093</v>
      </c>
    </row>
    <row r="943" spans="1:24" x14ac:dyDescent="0.3">
      <c r="A943">
        <v>94.008124828999996</v>
      </c>
      <c r="B943">
        <v>-2.657732661558361E-2</v>
      </c>
      <c r="C943">
        <v>0.49524455705943898</v>
      </c>
      <c r="D943">
        <v>-3.7956873420625929E-3</v>
      </c>
      <c r="E943">
        <v>-1.5342054682531911E-3</v>
      </c>
      <c r="F943">
        <v>3.7510455972295617E-2</v>
      </c>
      <c r="G943">
        <v>2.1694465569405108</v>
      </c>
      <c r="H943">
        <v>124.30013159187909</v>
      </c>
      <c r="I943">
        <v>93.970029273999998</v>
      </c>
      <c r="J943">
        <v>-2.118632596979509E-2</v>
      </c>
      <c r="K943">
        <v>0.5410209109013876</v>
      </c>
      <c r="L943">
        <v>0</v>
      </c>
      <c r="M943">
        <v>0</v>
      </c>
      <c r="N943">
        <v>0</v>
      </c>
      <c r="O943">
        <v>2.0514600027941352</v>
      </c>
      <c r="P943">
        <v>117.54</v>
      </c>
      <c r="Q943">
        <v>93.941107987999999</v>
      </c>
      <c r="R943">
        <v>1.003784767762961</v>
      </c>
      <c r="S943">
        <v>0.2040294053970203</v>
      </c>
      <c r="T943">
        <v>0.28526467107502529</v>
      </c>
      <c r="U943">
        <v>-1.9921767819128709E-2</v>
      </c>
      <c r="V943">
        <v>-8.1506572233770183E-2</v>
      </c>
      <c r="W943">
        <v>0.67549094576779223</v>
      </c>
      <c r="X943">
        <v>38.702780291794873</v>
      </c>
    </row>
    <row r="944" spans="1:24" x14ac:dyDescent="0.3">
      <c r="A944">
        <v>94.098079682000005</v>
      </c>
      <c r="B944">
        <v>-2.5501532819252631E-2</v>
      </c>
      <c r="C944">
        <v>0.49413999402006431</v>
      </c>
      <c r="D944">
        <v>-3.3491500653326511E-3</v>
      </c>
      <c r="E944">
        <v>-2.1440610040788098E-3</v>
      </c>
      <c r="F944">
        <v>3.6593274485354287E-2</v>
      </c>
      <c r="G944">
        <v>2.1923001328494052</v>
      </c>
      <c r="H944">
        <v>125.6095450382406</v>
      </c>
      <c r="I944">
        <v>94.087729776000003</v>
      </c>
      <c r="J944">
        <v>-2.1146128181781031E-2</v>
      </c>
      <c r="K944">
        <v>0.54094569034083473</v>
      </c>
      <c r="L944">
        <v>0</v>
      </c>
      <c r="M944">
        <v>0</v>
      </c>
      <c r="N944">
        <v>0</v>
      </c>
      <c r="O944">
        <v>2.0879373841608171</v>
      </c>
      <c r="P944">
        <v>119.63</v>
      </c>
      <c r="Q944">
        <v>94.032582997999995</v>
      </c>
      <c r="R944">
        <v>1.004354388894491</v>
      </c>
      <c r="S944">
        <v>0.20398318364613549</v>
      </c>
      <c r="T944">
        <v>0.28542248212387861</v>
      </c>
      <c r="U944">
        <v>-2.0110014558789989E-2</v>
      </c>
      <c r="V944">
        <v>-8.2957068421612379E-2</v>
      </c>
      <c r="W944">
        <v>0.69900016732593628</v>
      </c>
      <c r="X944">
        <v>40.049759466714498</v>
      </c>
    </row>
    <row r="945" spans="1:24" x14ac:dyDescent="0.3">
      <c r="A945">
        <v>94.193063498000001</v>
      </c>
      <c r="B945">
        <v>-2.5615836857395841E-2</v>
      </c>
      <c r="C945">
        <v>0.49599763659935531</v>
      </c>
      <c r="D945">
        <v>-3.9394395425915718E-3</v>
      </c>
      <c r="E945">
        <v>-1.5130605628738711E-3</v>
      </c>
      <c r="F945">
        <v>3.7515907064732748E-2</v>
      </c>
      <c r="G945">
        <v>2.2148263657184541</v>
      </c>
      <c r="H945">
        <v>126.900203109966</v>
      </c>
      <c r="I945">
        <v>94.167780867999994</v>
      </c>
      <c r="J945">
        <v>-2.127335626905013E-2</v>
      </c>
      <c r="K945">
        <v>0.54116769333480197</v>
      </c>
      <c r="L945">
        <v>0</v>
      </c>
      <c r="M945">
        <v>0</v>
      </c>
      <c r="N945">
        <v>0</v>
      </c>
      <c r="O945">
        <v>2.108008670558752</v>
      </c>
      <c r="P945">
        <v>120.78</v>
      </c>
      <c r="Q945">
        <v>94.138998032000003</v>
      </c>
      <c r="R945">
        <v>1.002572137090876</v>
      </c>
      <c r="S945">
        <v>0.20006960753811509</v>
      </c>
      <c r="T945">
        <v>0.2851459538957658</v>
      </c>
      <c r="U945">
        <v>-2.0005403558181319E-2</v>
      </c>
      <c r="V945">
        <v>-8.7284368076049335E-2</v>
      </c>
      <c r="W945">
        <v>0.71920515068821345</v>
      </c>
      <c r="X945">
        <v>41.207419738505017</v>
      </c>
    </row>
    <row r="946" spans="1:24" x14ac:dyDescent="0.3">
      <c r="A946">
        <v>94.288046360999999</v>
      </c>
      <c r="B946">
        <v>-2.4733557230432749E-2</v>
      </c>
      <c r="C946">
        <v>0.49579884549464598</v>
      </c>
      <c r="D946">
        <v>-3.358520101755857E-3</v>
      </c>
      <c r="E946">
        <v>-9.2202860954851288E-4</v>
      </c>
      <c r="F946">
        <v>3.6625823922930338E-2</v>
      </c>
      <c r="G946">
        <v>2.2420531842274851</v>
      </c>
      <c r="H946">
        <v>128.46018490010209</v>
      </c>
      <c r="I946">
        <v>94.269561925000005</v>
      </c>
      <c r="J946">
        <v>-2.142658281293643E-2</v>
      </c>
      <c r="K946">
        <v>0.54142389015834358</v>
      </c>
      <c r="L946">
        <v>0</v>
      </c>
      <c r="M946">
        <v>0</v>
      </c>
      <c r="N946">
        <v>0</v>
      </c>
      <c r="O946">
        <v>2.1308724837598771</v>
      </c>
      <c r="P946">
        <v>122.09</v>
      </c>
      <c r="Q946">
        <v>94.251719952000002</v>
      </c>
      <c r="R946">
        <v>1.002932220370786</v>
      </c>
      <c r="S946">
        <v>0.20024614008274211</v>
      </c>
      <c r="T946">
        <v>0.28559459634287421</v>
      </c>
      <c r="U946">
        <v>-1.7667543209358861E-2</v>
      </c>
      <c r="V946">
        <v>-8.721423513872846E-2</v>
      </c>
      <c r="W946">
        <v>0.74240649542090709</v>
      </c>
      <c r="X946">
        <v>42.536758870716447</v>
      </c>
    </row>
    <row r="947" spans="1:24" x14ac:dyDescent="0.3">
      <c r="A947">
        <v>94.388029575999994</v>
      </c>
      <c r="B947">
        <v>-2.38129102809756E-2</v>
      </c>
      <c r="C947">
        <v>0.49552964788672288</v>
      </c>
      <c r="D947">
        <v>-3.288518870249391E-3</v>
      </c>
      <c r="E947">
        <v>-2.0034678642708061E-3</v>
      </c>
      <c r="F947">
        <v>3.607065254495212E-2</v>
      </c>
      <c r="G947">
        <v>2.2702324766124979</v>
      </c>
      <c r="H947">
        <v>130.0747394234285</v>
      </c>
      <c r="I947">
        <v>94.350548536000005</v>
      </c>
      <c r="J947">
        <v>-2.1335959846132121E-2</v>
      </c>
      <c r="K947">
        <v>0.54127936874395544</v>
      </c>
      <c r="L947">
        <v>0</v>
      </c>
      <c r="M947">
        <v>0</v>
      </c>
      <c r="N947">
        <v>0</v>
      </c>
      <c r="O947">
        <v>2.155481626212997</v>
      </c>
      <c r="P947">
        <v>123.5</v>
      </c>
      <c r="Q947">
        <v>94.336287021999993</v>
      </c>
      <c r="R947">
        <v>1.0041993677968</v>
      </c>
      <c r="S947">
        <v>0.20062784933585151</v>
      </c>
      <c r="T947">
        <v>0.28597970438083231</v>
      </c>
      <c r="U947">
        <v>-1.7556089567969609E-2</v>
      </c>
      <c r="V947">
        <v>-8.8784341358070243E-2</v>
      </c>
      <c r="W947">
        <v>0.77160996259803771</v>
      </c>
      <c r="X947">
        <v>44.209994287114867</v>
      </c>
    </row>
    <row r="948" spans="1:24" x14ac:dyDescent="0.3">
      <c r="A948">
        <v>94.478014470000005</v>
      </c>
      <c r="B948">
        <v>-2.3838601696711911E-2</v>
      </c>
      <c r="C948">
        <v>0.49669911451995119</v>
      </c>
      <c r="D948">
        <v>-3.6127832718193531E-3</v>
      </c>
      <c r="E948">
        <v>-1.2435107574781941E-3</v>
      </c>
      <c r="F948">
        <v>3.6727761679792192E-2</v>
      </c>
      <c r="G948">
        <v>2.2919986042481901</v>
      </c>
      <c r="H948">
        <v>131.3218466732967</v>
      </c>
      <c r="I948">
        <v>94.490641963000002</v>
      </c>
      <c r="J948">
        <v>-2.145760650369891E-2</v>
      </c>
      <c r="K948">
        <v>0.54145448664921469</v>
      </c>
      <c r="L948">
        <v>0</v>
      </c>
      <c r="M948">
        <v>0</v>
      </c>
      <c r="N948">
        <v>0</v>
      </c>
      <c r="O948">
        <v>2.1921335405048779</v>
      </c>
      <c r="P948">
        <v>125.6</v>
      </c>
      <c r="Q948">
        <v>94.421358823999995</v>
      </c>
      <c r="R948">
        <v>1.005012830244763</v>
      </c>
      <c r="S948">
        <v>0.2007741111980319</v>
      </c>
      <c r="T948">
        <v>0.2863186948545034</v>
      </c>
      <c r="U948">
        <v>-1.6310750159492259E-2</v>
      </c>
      <c r="V948">
        <v>-9.0975345943559827E-2</v>
      </c>
      <c r="W948">
        <v>0.78965521450949128</v>
      </c>
      <c r="X948">
        <v>45.243911061891538</v>
      </c>
    </row>
    <row r="949" spans="1:24" x14ac:dyDescent="0.3">
      <c r="A949">
        <v>94.612946749000002</v>
      </c>
      <c r="B949">
        <v>-2.281265854110474E-2</v>
      </c>
      <c r="C949">
        <v>0.4963666844859046</v>
      </c>
      <c r="D949">
        <v>-3.495983779430389E-3</v>
      </c>
      <c r="E949">
        <v>-1.265119815817649E-3</v>
      </c>
      <c r="F949">
        <v>3.5923160696773607E-2</v>
      </c>
      <c r="G949">
        <v>2.332460558057178</v>
      </c>
      <c r="H949">
        <v>133.640145857405</v>
      </c>
      <c r="I949">
        <v>94.607405593999999</v>
      </c>
      <c r="J949">
        <v>-2.1531588522904141E-2</v>
      </c>
      <c r="K949">
        <v>0.54155887207254305</v>
      </c>
      <c r="L949">
        <v>0</v>
      </c>
      <c r="M949">
        <v>0</v>
      </c>
      <c r="N949">
        <v>0</v>
      </c>
      <c r="O949">
        <v>2.225992927993568</v>
      </c>
      <c r="P949">
        <v>127.54</v>
      </c>
      <c r="Q949">
        <v>94.525079012000006</v>
      </c>
      <c r="R949">
        <v>1.006810699098349</v>
      </c>
      <c r="S949">
        <v>0.20113703394151719</v>
      </c>
      <c r="T949">
        <v>0.28625347772477328</v>
      </c>
      <c r="U949">
        <v>-1.5457147148306861E-2</v>
      </c>
      <c r="V949">
        <v>-9.2820495348634791E-2</v>
      </c>
      <c r="W949">
        <v>0.81502478107372189</v>
      </c>
      <c r="X949">
        <v>46.697480154098159</v>
      </c>
    </row>
    <row r="950" spans="1:24" x14ac:dyDescent="0.3">
      <c r="A950">
        <v>94.702930688999999</v>
      </c>
      <c r="B950">
        <v>-2.148751892839379E-2</v>
      </c>
      <c r="C950">
        <v>0.49646441628305821</v>
      </c>
      <c r="D950">
        <v>-3.141994122415781E-3</v>
      </c>
      <c r="E950">
        <v>-1.497541306361735E-3</v>
      </c>
      <c r="F950">
        <v>3.5276181033920363E-2</v>
      </c>
      <c r="G950">
        <v>2.358941342827293</v>
      </c>
      <c r="H950">
        <v>135.1573830629269</v>
      </c>
      <c r="I950">
        <v>94.689257091000002</v>
      </c>
      <c r="J950">
        <v>-2.147923010211011E-2</v>
      </c>
      <c r="K950">
        <v>0.54149154201904348</v>
      </c>
      <c r="L950">
        <v>0</v>
      </c>
      <c r="M950">
        <v>0</v>
      </c>
      <c r="N950">
        <v>0</v>
      </c>
      <c r="O950">
        <v>2.248856741194694</v>
      </c>
      <c r="P950">
        <v>128.85</v>
      </c>
      <c r="Q950">
        <v>94.639760017</v>
      </c>
      <c r="R950">
        <v>1.008301676906576</v>
      </c>
      <c r="S950">
        <v>0.20176282556986699</v>
      </c>
      <c r="T950">
        <v>0.28658803631951019</v>
      </c>
      <c r="U950">
        <v>-1.573824513669227E-2</v>
      </c>
      <c r="V950">
        <v>-9.4830225850589075E-2</v>
      </c>
      <c r="W950">
        <v>0.83708760221526568</v>
      </c>
      <c r="X950">
        <v>47.961586689660628</v>
      </c>
    </row>
    <row r="951" spans="1:24" x14ac:dyDescent="0.3">
      <c r="A951">
        <v>94.792915821999998</v>
      </c>
      <c r="B951">
        <v>-2.13231387881208E-2</v>
      </c>
      <c r="C951">
        <v>0.49760528909455942</v>
      </c>
      <c r="D951">
        <v>-3.3829545136541128E-3</v>
      </c>
      <c r="E951">
        <v>-4.195646186407565E-4</v>
      </c>
      <c r="F951">
        <v>3.5809978536783547E-2</v>
      </c>
      <c r="G951">
        <v>2.3826670892141082</v>
      </c>
      <c r="H951">
        <v>136.51676819668921</v>
      </c>
      <c r="I951">
        <v>94.770208846000003</v>
      </c>
      <c r="J951">
        <v>-2.161360147895201E-2</v>
      </c>
      <c r="K951">
        <v>0.54165709842370158</v>
      </c>
      <c r="L951">
        <v>0</v>
      </c>
      <c r="M951">
        <v>0</v>
      </c>
      <c r="N951">
        <v>0</v>
      </c>
      <c r="O951">
        <v>2.2720696202462189</v>
      </c>
      <c r="P951">
        <v>130.18</v>
      </c>
      <c r="Q951">
        <v>94.748539925000003</v>
      </c>
      <c r="R951">
        <v>1.0005130101844459</v>
      </c>
      <c r="S951">
        <v>0.19589767035632391</v>
      </c>
      <c r="T951">
        <v>0.28442259567246048</v>
      </c>
      <c r="U951">
        <v>-1.578364297849906E-2</v>
      </c>
      <c r="V951">
        <v>-9.8077414930573981E-2</v>
      </c>
      <c r="W951">
        <v>0.86339790370464864</v>
      </c>
      <c r="X951">
        <v>49.469055922719043</v>
      </c>
    </row>
    <row r="952" spans="1:24" x14ac:dyDescent="0.3">
      <c r="A952">
        <v>94.887899637999993</v>
      </c>
      <c r="B952">
        <v>-2.0687625200394261E-2</v>
      </c>
      <c r="C952">
        <v>0.49760744300685772</v>
      </c>
      <c r="D952">
        <v>-2.7346056886017318E-3</v>
      </c>
      <c r="E952">
        <v>-1.310740301525057E-3</v>
      </c>
      <c r="F952">
        <v>3.5122842317952839E-2</v>
      </c>
      <c r="G952">
        <v>2.412244237300722</v>
      </c>
      <c r="H952">
        <v>138.21141395208559</v>
      </c>
      <c r="I952">
        <v>94.887163029999996</v>
      </c>
      <c r="J952">
        <v>-2.161360147895201E-2</v>
      </c>
      <c r="K952">
        <v>0.54165709842370158</v>
      </c>
      <c r="L952">
        <v>0</v>
      </c>
      <c r="M952">
        <v>0</v>
      </c>
      <c r="N952">
        <v>0</v>
      </c>
      <c r="O952">
        <v>2.3054054089593099</v>
      </c>
      <c r="P952">
        <v>132.09</v>
      </c>
      <c r="Q952">
        <v>94.834115982</v>
      </c>
      <c r="R952">
        <v>1.0009664652589021</v>
      </c>
      <c r="S952">
        <v>0.19665878010037391</v>
      </c>
      <c r="T952">
        <v>0.28555808898673107</v>
      </c>
      <c r="U952">
        <v>-1.1908327198579149E-2</v>
      </c>
      <c r="V952">
        <v>-9.481851981601036E-2</v>
      </c>
      <c r="W952">
        <v>0.89665342235132772</v>
      </c>
      <c r="X952">
        <v>51.374456786692349</v>
      </c>
    </row>
    <row r="953" spans="1:24" x14ac:dyDescent="0.3">
      <c r="A953">
        <v>94.977883578000004</v>
      </c>
      <c r="B953">
        <v>-1.978217731589459E-2</v>
      </c>
      <c r="C953">
        <v>0.49739942735153808</v>
      </c>
      <c r="D953">
        <v>-3.2537365332245831E-3</v>
      </c>
      <c r="E953">
        <v>-1.2448198231290509E-3</v>
      </c>
      <c r="F953">
        <v>3.4710641154044861E-2</v>
      </c>
      <c r="G953">
        <v>2.4391306804836219</v>
      </c>
      <c r="H953">
        <v>139.75189367258409</v>
      </c>
      <c r="I953">
        <v>94.969175922999995</v>
      </c>
      <c r="J953">
        <v>-2.1613788773550871E-2</v>
      </c>
      <c r="K953">
        <v>0.5416569282375967</v>
      </c>
      <c r="L953">
        <v>0</v>
      </c>
      <c r="M953">
        <v>0</v>
      </c>
      <c r="N953">
        <v>0</v>
      </c>
      <c r="O953">
        <v>2.3291418867864331</v>
      </c>
      <c r="P953">
        <v>133.44999999999999</v>
      </c>
      <c r="Q953">
        <v>94.959606886000003</v>
      </c>
      <c r="R953">
        <v>1.0043429091818299</v>
      </c>
      <c r="S953">
        <v>0.19772389916188901</v>
      </c>
      <c r="T953">
        <v>0.28484311893182102</v>
      </c>
      <c r="U953">
        <v>-5.9392157387374552E-3</v>
      </c>
      <c r="V953">
        <v>-9.9867193080034319E-2</v>
      </c>
      <c r="W953">
        <v>0.92157021988138244</v>
      </c>
      <c r="X953">
        <v>52.802084124146489</v>
      </c>
    </row>
    <row r="954" spans="1:24" x14ac:dyDescent="0.3">
      <c r="A954">
        <v>95.067868709999999</v>
      </c>
      <c r="B954">
        <v>-1.9078840793674921E-2</v>
      </c>
      <c r="C954">
        <v>0.49852256269542711</v>
      </c>
      <c r="D954">
        <v>-3.4020810853689909E-3</v>
      </c>
      <c r="E954">
        <v>-4.5932165372287817E-5</v>
      </c>
      <c r="F954">
        <v>3.532859341155687E-2</v>
      </c>
      <c r="G954">
        <v>2.4651804886696129</v>
      </c>
      <c r="H954">
        <v>141.24443773876669</v>
      </c>
      <c r="I954">
        <v>95.050021017000006</v>
      </c>
      <c r="J954">
        <v>-2.1760925062034069E-2</v>
      </c>
      <c r="K954">
        <v>0.54181125310304423</v>
      </c>
      <c r="L954">
        <v>0</v>
      </c>
      <c r="M954">
        <v>0</v>
      </c>
      <c r="N954">
        <v>0</v>
      </c>
      <c r="O954">
        <v>2.352529298763157</v>
      </c>
      <c r="P954">
        <v>134.79</v>
      </c>
      <c r="Q954">
        <v>95.104251861999998</v>
      </c>
      <c r="R954">
        <v>1.001067380236097</v>
      </c>
      <c r="S954">
        <v>0.19540073660446949</v>
      </c>
      <c r="T954">
        <v>0.28463109895711791</v>
      </c>
      <c r="U954">
        <v>-3.4880647928777352E-3</v>
      </c>
      <c r="V954">
        <v>-0.1008085114735624</v>
      </c>
      <c r="W954">
        <v>0.95915971221516294</v>
      </c>
      <c r="X954">
        <v>54.95580338891147</v>
      </c>
    </row>
    <row r="955" spans="1:24" x14ac:dyDescent="0.3">
      <c r="A955">
        <v>95.207844734999995</v>
      </c>
      <c r="B955">
        <v>-1.9436804665560161E-2</v>
      </c>
      <c r="C955">
        <v>0.49764820272480981</v>
      </c>
      <c r="D955">
        <v>-3.7254034541547298E-3</v>
      </c>
      <c r="E955">
        <v>-1.5085951310004251E-3</v>
      </c>
      <c r="F955">
        <v>3.4273082696043247E-2</v>
      </c>
      <c r="G955">
        <v>2.51015274562879</v>
      </c>
      <c r="H955">
        <v>143.82115825770541</v>
      </c>
      <c r="I955">
        <v>95.169990072000004</v>
      </c>
      <c r="J955">
        <v>-2.179048755966238E-2</v>
      </c>
      <c r="K955">
        <v>0.54184200503978719</v>
      </c>
      <c r="L955">
        <v>0</v>
      </c>
      <c r="M955">
        <v>0</v>
      </c>
      <c r="N955">
        <v>0</v>
      </c>
      <c r="O955">
        <v>2.3863886862518471</v>
      </c>
      <c r="P955">
        <v>136.72999999999999</v>
      </c>
      <c r="Q955">
        <v>95.194474936000006</v>
      </c>
      <c r="R955">
        <v>1.0000217664496449</v>
      </c>
      <c r="S955">
        <v>0.19374257970596409</v>
      </c>
      <c r="T955">
        <v>0.28495681882990881</v>
      </c>
      <c r="U955">
        <v>-3.788417213873884E-3</v>
      </c>
      <c r="V955">
        <v>-0.1035935781398402</v>
      </c>
      <c r="W955">
        <v>0.99303647408571871</v>
      </c>
      <c r="X955">
        <v>56.896798867664032</v>
      </c>
    </row>
    <row r="956" spans="1:24" x14ac:dyDescent="0.3">
      <c r="A956">
        <v>95.292829753000007</v>
      </c>
      <c r="B956">
        <v>-1.8137973045711051E-2</v>
      </c>
      <c r="C956">
        <v>0.49844219470943041</v>
      </c>
      <c r="D956">
        <v>-3.2394682057201858E-3</v>
      </c>
      <c r="E956">
        <v>-1.701548581935817E-3</v>
      </c>
      <c r="F956">
        <v>3.5455246116933653E-2</v>
      </c>
      <c r="G956">
        <v>2.5314967228732921</v>
      </c>
      <c r="H956">
        <v>145.04407807183861</v>
      </c>
      <c r="I956">
        <v>95.289969826999993</v>
      </c>
      <c r="J956">
        <v>-2.1853891851627609E-2</v>
      </c>
      <c r="K956">
        <v>0.54189905445777442</v>
      </c>
      <c r="L956">
        <v>0</v>
      </c>
      <c r="M956">
        <v>0</v>
      </c>
      <c r="N956">
        <v>0</v>
      </c>
      <c r="O956">
        <v>2.4247859297957222</v>
      </c>
      <c r="P956">
        <v>138.93</v>
      </c>
      <c r="Q956">
        <v>95.311890840999993</v>
      </c>
      <c r="R956">
        <v>0.9916923321169846</v>
      </c>
      <c r="S956">
        <v>0.18859550640957951</v>
      </c>
      <c r="T956">
        <v>0.284692899305798</v>
      </c>
      <c r="U956">
        <v>-2.5049582533683478E-3</v>
      </c>
      <c r="V956">
        <v>-0.1047319861238817</v>
      </c>
      <c r="W956">
        <v>1.021517068854364</v>
      </c>
      <c r="X956">
        <v>58.528616745929767</v>
      </c>
    </row>
    <row r="957" spans="1:24" x14ac:dyDescent="0.3">
      <c r="A957">
        <v>95.382814646</v>
      </c>
      <c r="B957">
        <v>-1.9168044806091491E-2</v>
      </c>
      <c r="C957">
        <v>0.49913378580391649</v>
      </c>
      <c r="D957">
        <v>-3.3189891837537289E-3</v>
      </c>
      <c r="E957">
        <v>-1.8261498202296769E-3</v>
      </c>
      <c r="F957">
        <v>3.5135694623794733E-2</v>
      </c>
      <c r="G957">
        <v>2.5588898706266239</v>
      </c>
      <c r="H957">
        <v>146.61358982568279</v>
      </c>
      <c r="I957">
        <v>95.369746160000005</v>
      </c>
      <c r="J957">
        <v>-2.1918194195848291E-2</v>
      </c>
      <c r="K957">
        <v>0.54195508970436101</v>
      </c>
      <c r="L957">
        <v>0</v>
      </c>
      <c r="M957">
        <v>0</v>
      </c>
      <c r="N957">
        <v>0</v>
      </c>
      <c r="O957">
        <v>2.4476497429968478</v>
      </c>
      <c r="P957">
        <v>140.24</v>
      </c>
      <c r="Q957">
        <v>95.410421847999999</v>
      </c>
      <c r="R957">
        <v>0.98729611804441753</v>
      </c>
      <c r="S957">
        <v>0.18514974093139189</v>
      </c>
      <c r="T957">
        <v>0.28621417771758328</v>
      </c>
      <c r="U957">
        <v>-9.0764727518356694E-4</v>
      </c>
      <c r="V957">
        <v>-0.1064750065886564</v>
      </c>
      <c r="W957">
        <v>1.0544920901780459</v>
      </c>
      <c r="X957">
        <v>60.417946297130648</v>
      </c>
    </row>
    <row r="958" spans="1:24" x14ac:dyDescent="0.3">
      <c r="A958">
        <v>95.472799778999999</v>
      </c>
      <c r="B958">
        <v>-1.9581944205107501E-2</v>
      </c>
      <c r="C958">
        <v>0.49972498866272158</v>
      </c>
      <c r="D958">
        <v>-3.2585635781288151E-3</v>
      </c>
      <c r="E958">
        <v>-2.6503532546449438E-3</v>
      </c>
      <c r="F958">
        <v>3.4915862596708772E-2</v>
      </c>
      <c r="G958">
        <v>2.588932790728717</v>
      </c>
      <c r="H958">
        <v>148.3349223517815</v>
      </c>
      <c r="I958">
        <v>95.489864209999993</v>
      </c>
      <c r="J958">
        <v>-2.191914556647975E-2</v>
      </c>
      <c r="K958">
        <v>0.54195392549223753</v>
      </c>
      <c r="L958">
        <v>0</v>
      </c>
      <c r="M958">
        <v>0</v>
      </c>
      <c r="N958">
        <v>0</v>
      </c>
      <c r="O958">
        <v>2.4881413816431159</v>
      </c>
      <c r="P958">
        <v>142.56</v>
      </c>
      <c r="Q958">
        <v>95.410421847999999</v>
      </c>
      <c r="R958">
        <v>0.98729611804441753</v>
      </c>
      <c r="S958">
        <v>0.18514974093139189</v>
      </c>
      <c r="T958">
        <v>0.28621417771758328</v>
      </c>
      <c r="U958">
        <v>-9.0764727518356694E-4</v>
      </c>
      <c r="V958">
        <v>-0.1064750065886564</v>
      </c>
      <c r="W958">
        <v>1.0544920901780459</v>
      </c>
      <c r="X958">
        <v>60.417946297130648</v>
      </c>
    </row>
    <row r="959" spans="1:24" x14ac:dyDescent="0.3">
      <c r="A959">
        <v>95.607816697000004</v>
      </c>
      <c r="B959">
        <v>-1.8837756411267351E-2</v>
      </c>
      <c r="C959">
        <v>0.50156258482001281</v>
      </c>
      <c r="D959">
        <v>-3.752360120415688E-3</v>
      </c>
      <c r="E959">
        <v>-1.4323325157221949E-3</v>
      </c>
      <c r="F959">
        <v>3.5139548993118698E-2</v>
      </c>
      <c r="G959">
        <v>2.6285462822674051</v>
      </c>
      <c r="H959">
        <v>150.60460822872551</v>
      </c>
      <c r="I959">
        <v>95.609863762000003</v>
      </c>
      <c r="J959">
        <v>-2.1988655909148131E-2</v>
      </c>
      <c r="K959">
        <v>0.54200339755007998</v>
      </c>
      <c r="L959">
        <v>0</v>
      </c>
      <c r="M959">
        <v>0</v>
      </c>
      <c r="N959">
        <v>0</v>
      </c>
      <c r="O959">
        <v>2.5211281045058089</v>
      </c>
      <c r="P959">
        <v>144.44999999999999</v>
      </c>
      <c r="Q959">
        <v>95.522437811000003</v>
      </c>
      <c r="R959">
        <v>0.9801828762716065</v>
      </c>
      <c r="S959">
        <v>0.17916188435561761</v>
      </c>
      <c r="T959">
        <v>0.28506476437960848</v>
      </c>
      <c r="U959">
        <v>-1.0041545535311269E-3</v>
      </c>
      <c r="V959">
        <v>-0.1088246190846229</v>
      </c>
      <c r="W959">
        <v>1.0819480287725669</v>
      </c>
      <c r="X959">
        <v>61.99105570116707</v>
      </c>
    </row>
    <row r="960" spans="1:24" x14ac:dyDescent="0.3">
      <c r="A960">
        <v>95.697800874999999</v>
      </c>
      <c r="B960">
        <v>-1.8227240321885E-2</v>
      </c>
      <c r="C960">
        <v>0.50035615052025006</v>
      </c>
      <c r="D960">
        <v>-3.437746549025178E-3</v>
      </c>
      <c r="E960">
        <v>-2.2832770122016692E-3</v>
      </c>
      <c r="F960">
        <v>3.4511222851508032E-2</v>
      </c>
      <c r="G960">
        <v>2.660030552573319</v>
      </c>
      <c r="H960">
        <v>152.4085240383034</v>
      </c>
      <c r="I960">
        <v>95.669635634000002</v>
      </c>
      <c r="J960">
        <v>-2.1919261545404418E-2</v>
      </c>
      <c r="K960">
        <v>0.54195380760540468</v>
      </c>
      <c r="L960">
        <v>0</v>
      </c>
      <c r="M960">
        <v>0</v>
      </c>
      <c r="N960">
        <v>0</v>
      </c>
      <c r="O960">
        <v>2.5411993909037438</v>
      </c>
      <c r="P960">
        <v>145.6</v>
      </c>
      <c r="Q960">
        <v>95.636281014000005</v>
      </c>
      <c r="R960">
        <v>0.97527692563919011</v>
      </c>
      <c r="S960">
        <v>0.1754685666859444</v>
      </c>
      <c r="T960">
        <v>0.28549103558023542</v>
      </c>
      <c r="U960">
        <v>1.236858056578947E-3</v>
      </c>
      <c r="V960">
        <v>-0.1090142247814577</v>
      </c>
      <c r="W960">
        <v>1.1104709482440689</v>
      </c>
      <c r="X960">
        <v>63.625298606275607</v>
      </c>
    </row>
    <row r="961" spans="1:24" x14ac:dyDescent="0.3">
      <c r="A961">
        <v>95.787785530999997</v>
      </c>
      <c r="B961">
        <v>-1.7125296372964251E-2</v>
      </c>
      <c r="C961">
        <v>0.50237599688156487</v>
      </c>
      <c r="D961">
        <v>-3.6324937827885151E-3</v>
      </c>
      <c r="E961">
        <v>-1.3641840887659109E-3</v>
      </c>
      <c r="F961">
        <v>3.4895368207067699E-2</v>
      </c>
      <c r="G961">
        <v>2.6845062183871682</v>
      </c>
      <c r="H961">
        <v>153.81087639020959</v>
      </c>
      <c r="I961">
        <v>95.787346071000002</v>
      </c>
      <c r="J961">
        <v>-2.1987731320192081E-2</v>
      </c>
      <c r="K961">
        <v>0.54200483910295993</v>
      </c>
      <c r="L961">
        <v>0</v>
      </c>
      <c r="M961">
        <v>0</v>
      </c>
      <c r="N961">
        <v>0</v>
      </c>
      <c r="O961">
        <v>2.581341963699614</v>
      </c>
      <c r="P961">
        <v>147.9</v>
      </c>
      <c r="Q961">
        <v>95.776711941000002</v>
      </c>
      <c r="R961">
        <v>0.97605393547761188</v>
      </c>
      <c r="S961">
        <v>0.17491581080046539</v>
      </c>
      <c r="T961">
        <v>0.28587823813324448</v>
      </c>
      <c r="U961">
        <v>6.6876716925918004E-4</v>
      </c>
      <c r="V961">
        <v>-0.1110765711469678</v>
      </c>
      <c r="W961">
        <v>1.136834505837004</v>
      </c>
      <c r="X961">
        <v>65.135819189300875</v>
      </c>
    </row>
    <row r="962" spans="1:24" x14ac:dyDescent="0.3">
      <c r="A962">
        <v>95.892767668000005</v>
      </c>
      <c r="B962">
        <v>-1.765960410564946E-2</v>
      </c>
      <c r="C962">
        <v>0.50281688985785045</v>
      </c>
      <c r="D962">
        <v>-3.4972683060914278E-3</v>
      </c>
      <c r="E962">
        <v>-1.4100361263427879E-3</v>
      </c>
      <c r="F962">
        <v>3.5029405646496668E-2</v>
      </c>
      <c r="G962">
        <v>2.71846200930286</v>
      </c>
      <c r="H962">
        <v>155.75639989970739</v>
      </c>
      <c r="I962">
        <v>95.869293823000007</v>
      </c>
      <c r="J962">
        <v>-2.220482066092529E-2</v>
      </c>
      <c r="K962">
        <v>0.5421402809363306</v>
      </c>
      <c r="L962">
        <v>0</v>
      </c>
      <c r="M962">
        <v>0</v>
      </c>
      <c r="N962">
        <v>0</v>
      </c>
      <c r="O962">
        <v>2.601413250097548</v>
      </c>
      <c r="P962">
        <v>149.05000000000001</v>
      </c>
      <c r="Q962">
        <v>95.870761870999999</v>
      </c>
      <c r="R962">
        <v>0.97147432604881978</v>
      </c>
      <c r="S962">
        <v>0.1717226149717353</v>
      </c>
      <c r="T962">
        <v>0.28755165554146128</v>
      </c>
      <c r="U962">
        <v>3.856422784586228E-3</v>
      </c>
      <c r="V962">
        <v>-0.11297849570171301</v>
      </c>
      <c r="W962">
        <v>1.183704282192318</v>
      </c>
      <c r="X962">
        <v>67.821259561182401</v>
      </c>
    </row>
    <row r="963" spans="1:24" x14ac:dyDescent="0.3">
      <c r="A963">
        <v>95.977752686000002</v>
      </c>
      <c r="B963">
        <v>-1.6782915560242969E-2</v>
      </c>
      <c r="C963">
        <v>0.50265227727677964</v>
      </c>
      <c r="D963">
        <v>-3.1672641634941101E-3</v>
      </c>
      <c r="E963">
        <v>-1.642623337306537E-3</v>
      </c>
      <c r="F963">
        <v>3.3839750263058098E-2</v>
      </c>
      <c r="G963">
        <v>2.7493265218921592</v>
      </c>
      <c r="H963">
        <v>157.52480620780261</v>
      </c>
      <c r="I963">
        <v>95.949450517000002</v>
      </c>
      <c r="J963">
        <v>-2.2205738023739222E-2</v>
      </c>
      <c r="K963">
        <v>0.54213871357100996</v>
      </c>
      <c r="L963">
        <v>0</v>
      </c>
      <c r="M963">
        <v>0</v>
      </c>
      <c r="N963">
        <v>0</v>
      </c>
      <c r="O963">
        <v>2.6295130510546572</v>
      </c>
      <c r="P963">
        <v>150.66</v>
      </c>
      <c r="Q963">
        <v>95.990499020000001</v>
      </c>
      <c r="R963">
        <v>0.97043080254998759</v>
      </c>
      <c r="S963">
        <v>0.170959982037447</v>
      </c>
      <c r="T963">
        <v>0.28926104188522928</v>
      </c>
      <c r="U963">
        <v>3.579498750762283E-3</v>
      </c>
      <c r="V963">
        <v>-0.1150798387552654</v>
      </c>
      <c r="W963">
        <v>1.2003091751539481</v>
      </c>
      <c r="X963">
        <v>68.772649847150333</v>
      </c>
    </row>
    <row r="964" spans="1:24" x14ac:dyDescent="0.3">
      <c r="A964">
        <v>96.082697392</v>
      </c>
      <c r="B964">
        <v>-1.584019124983049E-2</v>
      </c>
      <c r="C964">
        <v>0.50357067156516511</v>
      </c>
      <c r="D964">
        <v>-3.0242316424846649E-3</v>
      </c>
      <c r="E964">
        <v>-5.306323563175646E-4</v>
      </c>
      <c r="F964">
        <v>3.422295237647191E-2</v>
      </c>
      <c r="G964">
        <v>2.7797665928079138</v>
      </c>
      <c r="H964">
        <v>159.26889379935429</v>
      </c>
      <c r="I964">
        <v>96.069192548000004</v>
      </c>
      <c r="J964">
        <v>-2.228051542715247E-2</v>
      </c>
      <c r="K964">
        <v>0.54217972937010483</v>
      </c>
      <c r="L964">
        <v>0</v>
      </c>
      <c r="M964">
        <v>0</v>
      </c>
      <c r="N964">
        <v>0</v>
      </c>
      <c r="O964">
        <v>2.670528288476524</v>
      </c>
      <c r="P964">
        <v>153.01</v>
      </c>
      <c r="Q964">
        <v>95.990499020000001</v>
      </c>
      <c r="R964">
        <v>0.97043080254998759</v>
      </c>
      <c r="S964">
        <v>0.170959982037447</v>
      </c>
      <c r="T964">
        <v>0.28926104188522928</v>
      </c>
      <c r="U964">
        <v>3.579498750762283E-3</v>
      </c>
      <c r="V964">
        <v>-0.1150798387552654</v>
      </c>
      <c r="W964">
        <v>1.2003091751539481</v>
      </c>
      <c r="X964">
        <v>68.772649847150333</v>
      </c>
    </row>
    <row r="965" spans="1:24" x14ac:dyDescent="0.3">
      <c r="A965">
        <v>96.217674255999995</v>
      </c>
      <c r="B965">
        <v>-1.6757600820991481E-2</v>
      </c>
      <c r="C965">
        <v>0.50352256403885709</v>
      </c>
      <c r="D965">
        <v>-2.912943484261632E-3</v>
      </c>
      <c r="E965">
        <v>-1.2820563926695459E-3</v>
      </c>
      <c r="F965">
        <v>3.4233518317857217E-2</v>
      </c>
      <c r="G965">
        <v>2.829020416847817</v>
      </c>
      <c r="H965">
        <v>162.09093004172081</v>
      </c>
      <c r="I965">
        <v>96.189240979000004</v>
      </c>
      <c r="J965">
        <v>-2.2395417219964041E-2</v>
      </c>
      <c r="K965">
        <v>0.54223599431262093</v>
      </c>
      <c r="L965">
        <v>0</v>
      </c>
      <c r="M965">
        <v>0</v>
      </c>
      <c r="N965">
        <v>0</v>
      </c>
      <c r="O965">
        <v>2.705958472292008</v>
      </c>
      <c r="P965">
        <v>155.04</v>
      </c>
      <c r="Q965">
        <v>96.113631964000007</v>
      </c>
      <c r="R965">
        <v>0.97802082398602319</v>
      </c>
      <c r="S965">
        <v>0.17392137371644689</v>
      </c>
      <c r="T965">
        <v>0.29088733005321338</v>
      </c>
      <c r="U965">
        <v>7.4626255817935314E-3</v>
      </c>
      <c r="V965">
        <v>-0.11550973818612729</v>
      </c>
      <c r="W965">
        <v>1.244881289953482</v>
      </c>
      <c r="X965">
        <v>71.326443909136202</v>
      </c>
    </row>
    <row r="966" spans="1:24" x14ac:dyDescent="0.3">
      <c r="A966">
        <v>96.307659150000006</v>
      </c>
      <c r="B966">
        <v>-1.6465618738739831E-2</v>
      </c>
      <c r="C966">
        <v>0.50593215748313214</v>
      </c>
      <c r="D966">
        <v>-3.1202123500406742E-3</v>
      </c>
      <c r="E966">
        <v>-4.7102862321167271E-4</v>
      </c>
      <c r="F966">
        <v>3.4100924310803388E-2</v>
      </c>
      <c r="G966">
        <v>2.8537586280399969</v>
      </c>
      <c r="H966">
        <v>163.50832513573599</v>
      </c>
      <c r="I966">
        <v>96.309029507999995</v>
      </c>
      <c r="J966">
        <v>-2.2435852238784929E-2</v>
      </c>
      <c r="K966">
        <v>0.54225005386772429</v>
      </c>
      <c r="L966">
        <v>0</v>
      </c>
      <c r="M966">
        <v>0</v>
      </c>
      <c r="N966">
        <v>0</v>
      </c>
      <c r="O966">
        <v>2.7485445060406701</v>
      </c>
      <c r="P966">
        <v>157.47999999999999</v>
      </c>
      <c r="Q966">
        <v>96.229641913999998</v>
      </c>
      <c r="R966">
        <v>0.97881395996422627</v>
      </c>
      <c r="S966">
        <v>0.17201473453585331</v>
      </c>
      <c r="T966">
        <v>0.29799204532557783</v>
      </c>
      <c r="U966">
        <v>1.278773548911836E-2</v>
      </c>
      <c r="V966">
        <v>-0.1144831144962971</v>
      </c>
      <c r="W966">
        <v>1.280806381010251</v>
      </c>
      <c r="X966">
        <v>73.384800005312229</v>
      </c>
    </row>
    <row r="967" spans="1:24" x14ac:dyDescent="0.3">
      <c r="A967">
        <v>96.397644282000002</v>
      </c>
      <c r="B967">
        <v>-1.7475319994675581E-2</v>
      </c>
      <c r="C967">
        <v>0.50469298647211025</v>
      </c>
      <c r="D967">
        <v>-3.8006070535629992E-3</v>
      </c>
      <c r="E967">
        <v>-2.2658268004497211E-3</v>
      </c>
      <c r="F967">
        <v>3.4839764846348341E-2</v>
      </c>
      <c r="G967">
        <v>2.8841701975499481</v>
      </c>
      <c r="H967">
        <v>165.2507797170249</v>
      </c>
      <c r="I967">
        <v>96.388913118000005</v>
      </c>
      <c r="J967">
        <v>-2.2278560326401881E-2</v>
      </c>
      <c r="K967">
        <v>0.54218401526177007</v>
      </c>
      <c r="L967">
        <v>0</v>
      </c>
      <c r="M967">
        <v>0</v>
      </c>
      <c r="N967">
        <v>0</v>
      </c>
      <c r="O967">
        <v>2.7722809838677929</v>
      </c>
      <c r="P967">
        <v>158.84</v>
      </c>
      <c r="Q967">
        <v>96.322100878000001</v>
      </c>
      <c r="R967">
        <v>0.97677057584618898</v>
      </c>
      <c r="S967">
        <v>0.17346081600853411</v>
      </c>
      <c r="T967">
        <v>0.29786438518206809</v>
      </c>
      <c r="U967">
        <v>1.428707180738251E-2</v>
      </c>
      <c r="V967">
        <v>-0.1160818178004871</v>
      </c>
      <c r="W967">
        <v>1.3143747715730429</v>
      </c>
      <c r="X967">
        <v>75.308127109607014</v>
      </c>
    </row>
    <row r="968" spans="1:24" x14ac:dyDescent="0.3">
      <c r="A968">
        <v>96.492627143999997</v>
      </c>
      <c r="B968">
        <v>-6.8237499498159104E-3</v>
      </c>
      <c r="C968">
        <v>0.51536675439815649</v>
      </c>
      <c r="D968">
        <v>-1.7825378105044361E-2</v>
      </c>
      <c r="E968">
        <v>-1.5121091500951451E-3</v>
      </c>
      <c r="F968">
        <v>3.4159570461460197E-2</v>
      </c>
      <c r="G968">
        <v>2.9161824615237388</v>
      </c>
      <c r="H968">
        <v>167.0849473353818</v>
      </c>
      <c r="I968">
        <v>96.448838316999996</v>
      </c>
      <c r="J968">
        <v>-2.2437643041608921E-2</v>
      </c>
      <c r="K968">
        <v>0.54224559164564834</v>
      </c>
      <c r="L968">
        <v>0</v>
      </c>
      <c r="M968">
        <v>0</v>
      </c>
      <c r="N968">
        <v>0</v>
      </c>
      <c r="O968">
        <v>2.7923522702657282</v>
      </c>
      <c r="P968">
        <v>159.99</v>
      </c>
      <c r="Q968">
        <v>96.428573846999996</v>
      </c>
      <c r="R968">
        <v>0.97913632544454632</v>
      </c>
      <c r="S968">
        <v>0.1597720493150043</v>
      </c>
      <c r="T968">
        <v>0.2965715242533587</v>
      </c>
      <c r="U968">
        <v>1.6903238662319391E-2</v>
      </c>
      <c r="V968">
        <v>-0.11345640267213709</v>
      </c>
      <c r="W968">
        <v>1.3418742834241879</v>
      </c>
      <c r="X968">
        <v>76.883733077347614</v>
      </c>
    </row>
    <row r="969" spans="1:24" x14ac:dyDescent="0.3">
      <c r="A969">
        <v>96.577649355999995</v>
      </c>
      <c r="B969">
        <v>-7.1814794856527031E-3</v>
      </c>
      <c r="C969">
        <v>0.51579559519726936</v>
      </c>
      <c r="D969">
        <v>-1.7725581303238869E-2</v>
      </c>
      <c r="E969">
        <v>-1.420171094205868E-3</v>
      </c>
      <c r="F969">
        <v>3.4746526026164792E-2</v>
      </c>
      <c r="G969">
        <v>2.9432195305384958</v>
      </c>
      <c r="H969">
        <v>168.63405728033129</v>
      </c>
      <c r="I969">
        <v>96.588736114</v>
      </c>
      <c r="J969">
        <v>-2.2275894293689109E-2</v>
      </c>
      <c r="K969">
        <v>0.54219147921212163</v>
      </c>
      <c r="L969">
        <v>0</v>
      </c>
      <c r="M969">
        <v>0</v>
      </c>
      <c r="N969">
        <v>0</v>
      </c>
      <c r="O969">
        <v>2.839127094219176</v>
      </c>
      <c r="P969">
        <v>162.66999999999999</v>
      </c>
      <c r="Q969">
        <v>96.596366881999998</v>
      </c>
      <c r="R969">
        <v>0.996553077149822</v>
      </c>
      <c r="S969">
        <v>0.18263312613877389</v>
      </c>
      <c r="T969">
        <v>0.29697419049455231</v>
      </c>
      <c r="U969">
        <v>1.9987404869583131E-2</v>
      </c>
      <c r="V969">
        <v>-0.115278595518034</v>
      </c>
      <c r="W969">
        <v>1.405081037200866</v>
      </c>
      <c r="X969">
        <v>80.505213305473845</v>
      </c>
    </row>
    <row r="970" spans="1:24" x14ac:dyDescent="0.3">
      <c r="A970">
        <v>96.672633410000003</v>
      </c>
      <c r="B970">
        <v>-7.3350916588966197E-3</v>
      </c>
      <c r="C970">
        <v>0.51547428645506621</v>
      </c>
      <c r="D970">
        <v>-1.822692900896072E-2</v>
      </c>
      <c r="E970">
        <v>-2.5494306169069748E-3</v>
      </c>
      <c r="F970">
        <v>3.3911430839014323E-2</v>
      </c>
      <c r="G970">
        <v>2.9780879960648199</v>
      </c>
      <c r="H970">
        <v>170.6318731930871</v>
      </c>
      <c r="I970">
        <v>96.648662196000004</v>
      </c>
      <c r="J970">
        <v>-2.2560865171739709E-2</v>
      </c>
      <c r="K970">
        <v>0.54228040146880496</v>
      </c>
      <c r="L970">
        <v>0</v>
      </c>
      <c r="M970">
        <v>0</v>
      </c>
      <c r="N970">
        <v>0</v>
      </c>
      <c r="O970">
        <v>2.861118242794304</v>
      </c>
      <c r="P970">
        <v>163.93</v>
      </c>
      <c r="Q970">
        <v>96.700331926000004</v>
      </c>
      <c r="R970">
        <v>0.99624797691051448</v>
      </c>
      <c r="S970">
        <v>0.17421511281511379</v>
      </c>
      <c r="T970">
        <v>0.29523090800411</v>
      </c>
      <c r="U970">
        <v>2.0431832826504692E-2</v>
      </c>
      <c r="V970">
        <v>-0.1146798242685331</v>
      </c>
      <c r="W970">
        <v>1.424543618146451</v>
      </c>
      <c r="X970">
        <v>81.620337052087606</v>
      </c>
    </row>
    <row r="971" spans="1:24" x14ac:dyDescent="0.3">
      <c r="A971">
        <v>96.812609434999999</v>
      </c>
      <c r="B971">
        <v>-7.7638140735497851E-3</v>
      </c>
      <c r="C971">
        <v>0.51593411244123544</v>
      </c>
      <c r="D971">
        <v>-1.7679853364825249E-2</v>
      </c>
      <c r="E971">
        <v>-1.379831463769752E-3</v>
      </c>
      <c r="F971">
        <v>3.4347436796453398E-2</v>
      </c>
      <c r="G971">
        <v>3.0232740622301661</v>
      </c>
      <c r="H971">
        <v>173.22084407716031</v>
      </c>
      <c r="I971">
        <v>96.788994685999995</v>
      </c>
      <c r="J971">
        <v>-2.2478905937939161E-2</v>
      </c>
      <c r="K971">
        <v>0.54225679163341545</v>
      </c>
      <c r="L971">
        <v>0</v>
      </c>
      <c r="M971">
        <v>0</v>
      </c>
      <c r="N971">
        <v>0</v>
      </c>
      <c r="O971">
        <v>2.9089402642989488</v>
      </c>
      <c r="P971">
        <v>166.67</v>
      </c>
      <c r="Q971">
        <v>96.806684970999996</v>
      </c>
      <c r="R971">
        <v>1.008830411200041</v>
      </c>
      <c r="S971">
        <v>0.1597145505760322</v>
      </c>
      <c r="T971">
        <v>0.30164161086771479</v>
      </c>
      <c r="U971">
        <v>2.93110372153184E-2</v>
      </c>
      <c r="V971">
        <v>-0.1080119565774962</v>
      </c>
      <c r="W971">
        <v>1.461687598375343</v>
      </c>
      <c r="X971">
        <v>83.748530353520508</v>
      </c>
    </row>
    <row r="972" spans="1:24" x14ac:dyDescent="0.3">
      <c r="A972">
        <v>96.897594452000007</v>
      </c>
      <c r="B972">
        <v>-8.2231280031506149E-3</v>
      </c>
      <c r="C972">
        <v>0.51518794390724065</v>
      </c>
      <c r="D972">
        <v>-1.8010677769780159E-2</v>
      </c>
      <c r="E972">
        <v>-2.660302530001977E-3</v>
      </c>
      <c r="F972">
        <v>3.4100338679185382E-2</v>
      </c>
      <c r="G972">
        <v>3.057519393269823</v>
      </c>
      <c r="H972">
        <v>175.18295701376101</v>
      </c>
      <c r="I972">
        <v>96.868560232999997</v>
      </c>
      <c r="J972">
        <v>-2.2603740451965389E-2</v>
      </c>
      <c r="K972">
        <v>0.54228477933551411</v>
      </c>
      <c r="L972">
        <v>0</v>
      </c>
      <c r="M972">
        <v>0</v>
      </c>
      <c r="N972">
        <v>0</v>
      </c>
      <c r="O972">
        <v>2.9338984726024679</v>
      </c>
      <c r="P972">
        <v>168.1</v>
      </c>
      <c r="Q972">
        <v>96.806684970999996</v>
      </c>
      <c r="R972">
        <v>1.008830411200041</v>
      </c>
      <c r="S972">
        <v>0.1597145505760322</v>
      </c>
      <c r="T972">
        <v>0.30164161086771479</v>
      </c>
      <c r="U972">
        <v>2.93110372153184E-2</v>
      </c>
      <c r="V972">
        <v>-0.1080119565774962</v>
      </c>
      <c r="W972">
        <v>1.461687598375343</v>
      </c>
      <c r="X972">
        <v>83.748530353520508</v>
      </c>
    </row>
    <row r="973" spans="1:24" x14ac:dyDescent="0.3">
      <c r="A973">
        <v>96.987579346000004</v>
      </c>
      <c r="B973">
        <v>-9.1377134136322591E-3</v>
      </c>
      <c r="C973">
        <v>0.51820352796859959</v>
      </c>
      <c r="D973">
        <v>-1.9229728728532791E-2</v>
      </c>
      <c r="E973">
        <v>-1.2754682232119609E-3</v>
      </c>
      <c r="F973">
        <v>3.3797095661134841E-2</v>
      </c>
      <c r="G973">
        <v>3.084609378109791</v>
      </c>
      <c r="H973">
        <v>176.73509881216461</v>
      </c>
      <c r="I973">
        <v>96.948506107</v>
      </c>
      <c r="J973">
        <v>-2.2645692586523679E-2</v>
      </c>
      <c r="K973">
        <v>0.54229244115573361</v>
      </c>
      <c r="L973">
        <v>0</v>
      </c>
      <c r="M973">
        <v>0</v>
      </c>
      <c r="N973">
        <v>0</v>
      </c>
      <c r="O973">
        <v>2.9681069259415569</v>
      </c>
      <c r="P973">
        <v>170.06</v>
      </c>
      <c r="Q973">
        <v>96.912130833000006</v>
      </c>
      <c r="R973">
        <v>1.0141238694031129</v>
      </c>
      <c r="S973">
        <v>0.17107438639359721</v>
      </c>
      <c r="T973">
        <v>0.29831480460254722</v>
      </c>
      <c r="U973">
        <v>3.0581385005529649E-2</v>
      </c>
      <c r="V973">
        <v>-0.1065513228990871</v>
      </c>
      <c r="W973">
        <v>1.499488486728392</v>
      </c>
      <c r="X973">
        <v>85.914361717995391</v>
      </c>
    </row>
    <row r="974" spans="1:24" x14ac:dyDescent="0.3">
      <c r="A974">
        <v>97.077560187000003</v>
      </c>
      <c r="B974">
        <v>-9.379871166976167E-3</v>
      </c>
      <c r="C974">
        <v>0.51787957232166559</v>
      </c>
      <c r="D974">
        <v>-1.9380649551749229E-2</v>
      </c>
      <c r="E974">
        <v>-2.2699923243191321E-3</v>
      </c>
      <c r="F974">
        <v>3.3992451562916283E-2</v>
      </c>
      <c r="G974">
        <v>3.1183372728313752</v>
      </c>
      <c r="H974">
        <v>178.66756483157289</v>
      </c>
      <c r="I974">
        <v>97.108615435000004</v>
      </c>
      <c r="J974">
        <v>-2.247769998160886E-2</v>
      </c>
      <c r="K974">
        <v>0.54226293241582757</v>
      </c>
      <c r="L974">
        <v>0</v>
      </c>
      <c r="M974">
        <v>0</v>
      </c>
      <c r="N974">
        <v>0</v>
      </c>
      <c r="O974">
        <v>3.0202922705761872</v>
      </c>
      <c r="P974">
        <v>173.05</v>
      </c>
      <c r="Q974">
        <v>97.016031026999997</v>
      </c>
      <c r="R974">
        <v>0.99033097030532657</v>
      </c>
      <c r="S974">
        <v>0.1244315673803742</v>
      </c>
      <c r="T974">
        <v>0.26779895794980918</v>
      </c>
      <c r="U974">
        <v>3.4338197591164771E-2</v>
      </c>
      <c r="V974">
        <v>-8.6682627728918257E-2</v>
      </c>
      <c r="W974">
        <v>1.5335017739268639</v>
      </c>
      <c r="X974">
        <v>87.863179521834226</v>
      </c>
    </row>
    <row r="975" spans="1:24" x14ac:dyDescent="0.3">
      <c r="A975">
        <v>97.212537050999998</v>
      </c>
      <c r="B975">
        <v>-9.2074895114540867E-3</v>
      </c>
      <c r="C975">
        <v>0.51971381651870152</v>
      </c>
      <c r="D975">
        <v>-1.9448950886726379E-2</v>
      </c>
      <c r="E975">
        <v>-1.829992581998932E-3</v>
      </c>
      <c r="F975">
        <v>3.3686203908189147E-2</v>
      </c>
      <c r="G975">
        <v>-3.1232755656525391</v>
      </c>
      <c r="H975">
        <v>181.0494918317747</v>
      </c>
      <c r="I975">
        <v>97.188284998</v>
      </c>
      <c r="J975">
        <v>-2.2519930910430339E-2</v>
      </c>
      <c r="K975">
        <v>0.5422690100253873</v>
      </c>
      <c r="L975">
        <v>0</v>
      </c>
      <c r="M975">
        <v>0</v>
      </c>
      <c r="N975">
        <v>0</v>
      </c>
      <c r="O975">
        <v>3.0478684727576981</v>
      </c>
      <c r="P975">
        <v>174.63</v>
      </c>
      <c r="Q975">
        <v>97.126704931000006</v>
      </c>
      <c r="R975">
        <v>0.98100126941367227</v>
      </c>
      <c r="S975">
        <v>0.14251300773109871</v>
      </c>
      <c r="T975">
        <v>0.26366370942727652</v>
      </c>
      <c r="U975">
        <v>2.8035007052416561E-2</v>
      </c>
      <c r="V975">
        <v>-9.7576457215977838E-2</v>
      </c>
      <c r="W975">
        <v>1.556829260760757</v>
      </c>
      <c r="X975">
        <v>89.199746064063262</v>
      </c>
    </row>
    <row r="976" spans="1:24" x14ac:dyDescent="0.3">
      <c r="A976">
        <v>97.307521105000006</v>
      </c>
      <c r="B976">
        <v>-1.0272148082503599E-2</v>
      </c>
      <c r="C976">
        <v>0.51977500377542718</v>
      </c>
      <c r="D976">
        <v>-2.0549127832055088E-2</v>
      </c>
      <c r="E976">
        <v>-2.5882466803394508E-3</v>
      </c>
      <c r="F976">
        <v>3.4114489757162567E-2</v>
      </c>
      <c r="G976">
        <v>-3.086238715921469</v>
      </c>
      <c r="H976">
        <v>183.17154700782521</v>
      </c>
      <c r="I976">
        <v>97.269427364999999</v>
      </c>
      <c r="J976">
        <v>-2.25200618026489E-2</v>
      </c>
      <c r="K976">
        <v>0.54226746741698595</v>
      </c>
      <c r="L976">
        <v>0</v>
      </c>
      <c r="M976">
        <v>0</v>
      </c>
      <c r="N976">
        <v>0</v>
      </c>
      <c r="O976">
        <v>3.0716049505848209</v>
      </c>
      <c r="P976">
        <v>175.99</v>
      </c>
      <c r="Q976">
        <v>97.231886864000003</v>
      </c>
      <c r="R976">
        <v>0.9791489696386354</v>
      </c>
      <c r="S976">
        <v>0.22681312198772499</v>
      </c>
      <c r="T976">
        <v>0.27492319178596031</v>
      </c>
      <c r="U976">
        <v>4.0072281763351113E-2</v>
      </c>
      <c r="V976">
        <v>-8.6602977812046969E-2</v>
      </c>
      <c r="W976">
        <v>1.583474082196793</v>
      </c>
      <c r="X976">
        <v>90.726381878227826</v>
      </c>
    </row>
    <row r="977" spans="1:24" x14ac:dyDescent="0.3">
      <c r="A977">
        <v>97.402504922000006</v>
      </c>
      <c r="B977">
        <v>-1.1129223840878669E-2</v>
      </c>
      <c r="C977">
        <v>0.52089226742489736</v>
      </c>
      <c r="D977">
        <v>-2.0956514403223991E-2</v>
      </c>
      <c r="E977">
        <v>-2.1269650905755711E-3</v>
      </c>
      <c r="F977">
        <v>3.3492832920917988E-2</v>
      </c>
      <c r="G977">
        <v>-3.052981259319727</v>
      </c>
      <c r="H977">
        <v>185.07705890844451</v>
      </c>
      <c r="I977">
        <v>97.386195936000007</v>
      </c>
      <c r="J977">
        <v>-2.2605351707066759E-2</v>
      </c>
      <c r="K977">
        <v>0.54226998457136488</v>
      </c>
      <c r="L977">
        <v>0</v>
      </c>
      <c r="M977">
        <v>0</v>
      </c>
      <c r="N977">
        <v>0</v>
      </c>
      <c r="O977">
        <v>3.1194269720894652</v>
      </c>
      <c r="P977">
        <v>178.73</v>
      </c>
      <c r="Q977">
        <v>97.354748010999998</v>
      </c>
      <c r="R977">
        <v>0.98521017310292602</v>
      </c>
      <c r="S977">
        <v>0.2272950803727623</v>
      </c>
      <c r="T977">
        <v>0.27423793557427312</v>
      </c>
      <c r="U977">
        <v>4.6523947086244799E-2</v>
      </c>
      <c r="V977">
        <v>-9.2770974920295221E-2</v>
      </c>
      <c r="W977">
        <v>1.6200937845966521</v>
      </c>
      <c r="X977">
        <v>92.824536272764846</v>
      </c>
    </row>
    <row r="978" spans="1:24" x14ac:dyDescent="0.3">
      <c r="A978">
        <v>97.4924891</v>
      </c>
      <c r="B978">
        <v>-1.2038511682137539E-2</v>
      </c>
      <c r="C978">
        <v>0.52011367396038877</v>
      </c>
      <c r="D978">
        <v>-2.15563178062439E-2</v>
      </c>
      <c r="E978">
        <v>-2.0463930177290232E-3</v>
      </c>
      <c r="F978">
        <v>3.3991431576037352E-2</v>
      </c>
      <c r="G978">
        <v>-3.0221092959889519</v>
      </c>
      <c r="H978">
        <v>186.84589211258049</v>
      </c>
      <c r="I978">
        <v>97.468233225999995</v>
      </c>
      <c r="J978">
        <v>-2.2477439556364699E-2</v>
      </c>
      <c r="K978">
        <v>0.54226743919844111</v>
      </c>
      <c r="L978">
        <v>0</v>
      </c>
      <c r="M978">
        <v>0</v>
      </c>
      <c r="N978">
        <v>0</v>
      </c>
      <c r="O978">
        <v>-3.1396727914125999</v>
      </c>
      <c r="P978">
        <v>180.1099999999999</v>
      </c>
      <c r="Q978">
        <v>97.443260907999999</v>
      </c>
      <c r="R978">
        <v>0.9793941434754454</v>
      </c>
      <c r="S978">
        <v>0.21889648657889349</v>
      </c>
      <c r="T978">
        <v>0.27507456803072089</v>
      </c>
      <c r="U978">
        <v>4.6698564223347443E-2</v>
      </c>
      <c r="V978">
        <v>-9.3354301346186358E-2</v>
      </c>
      <c r="W978">
        <v>1.664493952921263</v>
      </c>
      <c r="X978">
        <v>95.368478527435514</v>
      </c>
    </row>
    <row r="979" spans="1:24" x14ac:dyDescent="0.3">
      <c r="A979">
        <v>97.587430955000002</v>
      </c>
      <c r="B979">
        <v>-1.5429667719410709E-2</v>
      </c>
      <c r="C979">
        <v>0.524607584796287</v>
      </c>
      <c r="D979">
        <v>-2.086375467479229E-2</v>
      </c>
      <c r="E979">
        <v>-1.9808340489994871E-3</v>
      </c>
      <c r="F979">
        <v>3.4122955607147863E-2</v>
      </c>
      <c r="G979">
        <v>-3.0101722649433178</v>
      </c>
      <c r="H979">
        <v>187.52983361141199</v>
      </c>
      <c r="I979">
        <v>97.608857297</v>
      </c>
      <c r="J979">
        <v>-2.2562690488186161E-2</v>
      </c>
      <c r="K979">
        <v>0.54226478986723026</v>
      </c>
      <c r="L979">
        <v>0</v>
      </c>
      <c r="M979">
        <v>0</v>
      </c>
      <c r="N979">
        <v>0</v>
      </c>
      <c r="O979">
        <v>-3.096912224738738</v>
      </c>
      <c r="P979">
        <v>182.56000000000009</v>
      </c>
      <c r="Q979">
        <v>97.585980891999995</v>
      </c>
      <c r="R979">
        <v>0.97660365831647533</v>
      </c>
      <c r="S979">
        <v>0.20919196803180129</v>
      </c>
      <c r="T979">
        <v>0.27909839822101462</v>
      </c>
      <c r="U979">
        <v>4.827921882769242E-2</v>
      </c>
      <c r="V979">
        <v>-9.4757635609263299E-2</v>
      </c>
      <c r="W979">
        <v>1.6841925000455309</v>
      </c>
      <c r="X979">
        <v>96.497122140195629</v>
      </c>
    </row>
    <row r="980" spans="1:24" x14ac:dyDescent="0.3">
      <c r="A980">
        <v>97.717408895999995</v>
      </c>
      <c r="B980">
        <v>-1.5746803012929439E-2</v>
      </c>
      <c r="C980">
        <v>0.52544397015210953</v>
      </c>
      <c r="D980">
        <v>-1.8918449059128761E-2</v>
      </c>
      <c r="E980">
        <v>-2.8758264338450499E-3</v>
      </c>
      <c r="F980">
        <v>3.4096024532824773E-2</v>
      </c>
      <c r="G980">
        <v>-3.0096465054478312</v>
      </c>
      <c r="H980">
        <v>187.5599574115424</v>
      </c>
      <c r="I980">
        <v>97.688917321999995</v>
      </c>
      <c r="J980">
        <v>-2.2562690488186161E-2</v>
      </c>
      <c r="K980">
        <v>0.54226478986723026</v>
      </c>
      <c r="L980">
        <v>0</v>
      </c>
      <c r="M980">
        <v>0</v>
      </c>
      <c r="N980">
        <v>0</v>
      </c>
      <c r="O980">
        <v>-3.099879284467129</v>
      </c>
      <c r="P980">
        <v>182.39</v>
      </c>
      <c r="Q980">
        <v>97.681973933999998</v>
      </c>
      <c r="R980">
        <v>0.96975704627586468</v>
      </c>
      <c r="S980">
        <v>0.18793473880697689</v>
      </c>
      <c r="T980">
        <v>0.28556871099955838</v>
      </c>
      <c r="U980">
        <v>4.9928712140062198E-2</v>
      </c>
      <c r="V980">
        <v>-9.4407500965214317E-2</v>
      </c>
      <c r="W980">
        <v>1.725295296375424</v>
      </c>
      <c r="X980">
        <v>98.852138896084313</v>
      </c>
    </row>
    <row r="981" spans="1:24" x14ac:dyDescent="0.3">
      <c r="A981">
        <v>97.812393189000005</v>
      </c>
      <c r="B981">
        <v>-1.541450081227758E-2</v>
      </c>
      <c r="C981">
        <v>0.52643516407473678</v>
      </c>
      <c r="D981">
        <v>-1.9389506429433819E-2</v>
      </c>
      <c r="E981">
        <v>-2.3069494924164071E-3</v>
      </c>
      <c r="F981">
        <v>3.4104223716761251E-2</v>
      </c>
      <c r="G981">
        <v>-3.0102501272596718</v>
      </c>
      <c r="H981">
        <v>187.5253724293018</v>
      </c>
      <c r="I981">
        <v>97.805793002000001</v>
      </c>
      <c r="J981">
        <v>-2.2562690488186161E-2</v>
      </c>
      <c r="K981">
        <v>0.54226478986723026</v>
      </c>
      <c r="L981">
        <v>0</v>
      </c>
      <c r="M981">
        <v>0</v>
      </c>
      <c r="N981">
        <v>0</v>
      </c>
      <c r="O981">
        <v>-3.0984830210655332</v>
      </c>
      <c r="P981">
        <v>182.47</v>
      </c>
      <c r="Q981">
        <v>97.776798963999994</v>
      </c>
      <c r="R981">
        <v>0.97759007971203238</v>
      </c>
      <c r="S981">
        <v>0.1926148927737121</v>
      </c>
      <c r="T981">
        <v>0.27943205246413549</v>
      </c>
      <c r="U981">
        <v>4.8119609608545277E-2</v>
      </c>
      <c r="V981">
        <v>-9.4176613243436499E-2</v>
      </c>
      <c r="W981">
        <v>1.7258634510387101</v>
      </c>
      <c r="X981">
        <v>98.884691760401282</v>
      </c>
    </row>
    <row r="982" spans="1:24" x14ac:dyDescent="0.3">
      <c r="A982">
        <v>97.897379161000003</v>
      </c>
      <c r="B982">
        <v>-1.654489781681515E-2</v>
      </c>
      <c r="C982">
        <v>0.52435411380712038</v>
      </c>
      <c r="D982">
        <v>-2.1144559606909748E-2</v>
      </c>
      <c r="E982">
        <v>-2.6841261359029241E-3</v>
      </c>
      <c r="F982">
        <v>3.4076513233334792E-2</v>
      </c>
      <c r="G982">
        <v>-3.0102309008585699</v>
      </c>
      <c r="H982">
        <v>187.52647402094021</v>
      </c>
      <c r="I982">
        <v>97.887720082000001</v>
      </c>
      <c r="J982">
        <v>-2.2562690488186161E-2</v>
      </c>
      <c r="K982">
        <v>0.54226478986723026</v>
      </c>
      <c r="L982">
        <v>0</v>
      </c>
      <c r="M982">
        <v>0</v>
      </c>
      <c r="N982">
        <v>0</v>
      </c>
      <c r="O982">
        <v>-3.0995302186167302</v>
      </c>
      <c r="P982">
        <v>182.41</v>
      </c>
      <c r="Q982">
        <v>97.891940832000003</v>
      </c>
      <c r="R982">
        <v>0.97566810163088991</v>
      </c>
      <c r="S982">
        <v>0.19084839725279959</v>
      </c>
      <c r="T982">
        <v>0.28044173642523612</v>
      </c>
      <c r="U982">
        <v>4.9125609434375633E-2</v>
      </c>
      <c r="V982">
        <v>-9.3858120878239651E-2</v>
      </c>
      <c r="W982">
        <v>1.7258348584103911</v>
      </c>
      <c r="X982">
        <v>98.883053523473421</v>
      </c>
    </row>
    <row r="983" spans="1:24" x14ac:dyDescent="0.3">
      <c r="A983">
        <v>97.987363101</v>
      </c>
      <c r="B983">
        <v>-1.553828347036307E-2</v>
      </c>
      <c r="C983">
        <v>0.52377841537795788</v>
      </c>
      <c r="D983">
        <v>-2.0566817373037342E-2</v>
      </c>
      <c r="E983">
        <v>-3.0754968231410142E-3</v>
      </c>
      <c r="F983">
        <v>3.4092709067465747E-2</v>
      </c>
      <c r="G983">
        <v>-3.0099928187348648</v>
      </c>
      <c r="H983">
        <v>187.540115121806</v>
      </c>
      <c r="I983">
        <v>97.988706929000003</v>
      </c>
      <c r="J983">
        <v>-2.2562690488186161E-2</v>
      </c>
      <c r="K983">
        <v>0.54226478986723026</v>
      </c>
      <c r="L983">
        <v>0</v>
      </c>
      <c r="M983">
        <v>0</v>
      </c>
      <c r="N983">
        <v>0</v>
      </c>
      <c r="O983">
        <v>-3.0991811527663309</v>
      </c>
      <c r="P983">
        <v>182.43</v>
      </c>
      <c r="Q983">
        <v>97.891940832000003</v>
      </c>
      <c r="R983">
        <v>0.97566810163088991</v>
      </c>
      <c r="S983">
        <v>0.19084839725279959</v>
      </c>
      <c r="T983">
        <v>0.28044173642523612</v>
      </c>
      <c r="U983">
        <v>4.9125609434375633E-2</v>
      </c>
      <c r="V983">
        <v>-9.3858120878239651E-2</v>
      </c>
      <c r="W983">
        <v>1.7258348584103911</v>
      </c>
      <c r="X983">
        <v>98.883053523473421</v>
      </c>
    </row>
    <row r="984" spans="1:24" x14ac:dyDescent="0.3">
      <c r="A984">
        <v>98.077348232999995</v>
      </c>
      <c r="B984">
        <v>-1.440092927054659E-2</v>
      </c>
      <c r="C984">
        <v>0.5237160695516343</v>
      </c>
      <c r="D984">
        <v>-2.0335868000984188E-2</v>
      </c>
      <c r="E984">
        <v>-2.639459940595616E-3</v>
      </c>
      <c r="F984">
        <v>3.4118151843365412E-2</v>
      </c>
      <c r="G984">
        <v>-3.0106502902749881</v>
      </c>
      <c r="H984">
        <v>187.50244477740699</v>
      </c>
      <c r="I984">
        <v>98.047553003000004</v>
      </c>
      <c r="J984">
        <v>-2.2562690488186161E-2</v>
      </c>
      <c r="K984">
        <v>0.54226478986723026</v>
      </c>
      <c r="L984">
        <v>0</v>
      </c>
      <c r="M984">
        <v>0</v>
      </c>
      <c r="N984">
        <v>0</v>
      </c>
      <c r="O984">
        <v>-3.0993556856915299</v>
      </c>
      <c r="P984">
        <v>182.42</v>
      </c>
      <c r="Q984">
        <v>98.037252902999995</v>
      </c>
      <c r="R984">
        <v>0.97594041865846481</v>
      </c>
      <c r="S984">
        <v>0.19150985697482731</v>
      </c>
      <c r="T984">
        <v>0.28046581312215341</v>
      </c>
      <c r="U984">
        <v>4.8307343111614519E-2</v>
      </c>
      <c r="V984">
        <v>-9.4417380386511568E-2</v>
      </c>
      <c r="W984">
        <v>1.725119398252293</v>
      </c>
      <c r="X984">
        <v>98.84206067600465</v>
      </c>
    </row>
    <row r="985" spans="1:24" x14ac:dyDescent="0.3">
      <c r="A985">
        <v>98.172331095000004</v>
      </c>
      <c r="B985">
        <v>-1.554825633894971E-2</v>
      </c>
      <c r="C985">
        <v>0.52239316174358574</v>
      </c>
      <c r="D985">
        <v>-2.105854265391827E-2</v>
      </c>
      <c r="E985">
        <v>-3.1928023675773499E-3</v>
      </c>
      <c r="F985">
        <v>3.3965029376720537E-2</v>
      </c>
      <c r="G985">
        <v>-3.0103882128187651</v>
      </c>
      <c r="H985">
        <v>187.51746070955409</v>
      </c>
      <c r="I985">
        <v>98.148553538000002</v>
      </c>
      <c r="J985">
        <v>-2.2562690488186161E-2</v>
      </c>
      <c r="K985">
        <v>0.54226478986723026</v>
      </c>
      <c r="L985">
        <v>0</v>
      </c>
      <c r="M985">
        <v>0</v>
      </c>
      <c r="N985">
        <v>0</v>
      </c>
      <c r="O985">
        <v>-3.099879284467129</v>
      </c>
      <c r="P985">
        <v>182.39</v>
      </c>
      <c r="Q985">
        <v>98.144454002000003</v>
      </c>
      <c r="R985">
        <v>0.97589547392493825</v>
      </c>
      <c r="S985">
        <v>0.19115517783743641</v>
      </c>
      <c r="T985">
        <v>0.28055787294037959</v>
      </c>
      <c r="U985">
        <v>4.8570247230825772E-2</v>
      </c>
      <c r="V985">
        <v>-9.4097776224411817E-2</v>
      </c>
      <c r="W985">
        <v>1.725333552778779</v>
      </c>
      <c r="X985">
        <v>98.854330826535914</v>
      </c>
    </row>
    <row r="986" spans="1:24" x14ac:dyDescent="0.3">
      <c r="A986">
        <v>98.302308797999999</v>
      </c>
      <c r="B986">
        <v>-1.7551553448583251E-2</v>
      </c>
      <c r="C986">
        <v>0.52313552598723922</v>
      </c>
      <c r="D986">
        <v>-2.1755041554570202E-2</v>
      </c>
      <c r="E986">
        <v>-3.1050590873413068E-3</v>
      </c>
      <c r="F986">
        <v>3.3936909843412723E-2</v>
      </c>
      <c r="G986">
        <v>-3.0108993110107498</v>
      </c>
      <c r="H986">
        <v>187.4881769402366</v>
      </c>
      <c r="I986">
        <v>98.288571516000005</v>
      </c>
      <c r="J986">
        <v>-2.2562690488186161E-2</v>
      </c>
      <c r="K986">
        <v>0.54226478986723026</v>
      </c>
      <c r="L986">
        <v>0</v>
      </c>
      <c r="M986">
        <v>0</v>
      </c>
      <c r="N986">
        <v>0</v>
      </c>
      <c r="O986">
        <v>-3.0997047515419278</v>
      </c>
      <c r="P986">
        <v>182.4</v>
      </c>
      <c r="Q986">
        <v>98.258956909000005</v>
      </c>
      <c r="R986">
        <v>0.97618038887357217</v>
      </c>
      <c r="S986">
        <v>0.1920952715057381</v>
      </c>
      <c r="T986">
        <v>0.28035521986323408</v>
      </c>
      <c r="U986">
        <v>4.8816385530540483E-2</v>
      </c>
      <c r="V986">
        <v>-9.4058361985515135E-2</v>
      </c>
      <c r="W986">
        <v>1.725583514933968</v>
      </c>
      <c r="X986">
        <v>98.868652603066238</v>
      </c>
    </row>
    <row r="987" spans="1:24" x14ac:dyDescent="0.3">
      <c r="A987">
        <v>98.392293930999998</v>
      </c>
      <c r="B987">
        <v>-1.7713493658083449E-2</v>
      </c>
      <c r="C987">
        <v>0.52343786712362439</v>
      </c>
      <c r="D987">
        <v>-2.154129184782505E-2</v>
      </c>
      <c r="E987">
        <v>-3.5741709953495799E-3</v>
      </c>
      <c r="F987">
        <v>3.3848584387830963E-2</v>
      </c>
      <c r="G987">
        <v>-3.010744531956985</v>
      </c>
      <c r="H987">
        <v>187.49704512677431</v>
      </c>
      <c r="I987">
        <v>98.348644258999997</v>
      </c>
      <c r="J987">
        <v>-2.2562690488186161E-2</v>
      </c>
      <c r="K987">
        <v>0.54226478986723026</v>
      </c>
      <c r="L987">
        <v>0</v>
      </c>
      <c r="M987">
        <v>0</v>
      </c>
      <c r="N987">
        <v>0</v>
      </c>
      <c r="O987">
        <v>-3.099879284467129</v>
      </c>
      <c r="P987">
        <v>182.39</v>
      </c>
      <c r="Q987">
        <v>98.373885869999995</v>
      </c>
      <c r="R987">
        <v>0.97595521588719092</v>
      </c>
      <c r="S987">
        <v>0.19139103288447981</v>
      </c>
      <c r="T987">
        <v>0.28086482948367242</v>
      </c>
      <c r="U987">
        <v>4.880012832229385E-2</v>
      </c>
      <c r="V987">
        <v>-9.3964452864039386E-2</v>
      </c>
      <c r="W987">
        <v>1.725519569057353</v>
      </c>
      <c r="X987">
        <v>98.864988774218915</v>
      </c>
    </row>
    <row r="988" spans="1:24" x14ac:dyDescent="0.3">
      <c r="A988">
        <v>98.482278824000005</v>
      </c>
      <c r="B988">
        <v>-1.760795740488905E-2</v>
      </c>
      <c r="C988">
        <v>0.52322695667210806</v>
      </c>
      <c r="D988">
        <v>-2.1963180974125859E-2</v>
      </c>
      <c r="E988">
        <v>-3.419441677302848E-3</v>
      </c>
      <c r="F988">
        <v>3.3857644521534079E-2</v>
      </c>
      <c r="G988">
        <v>-3.011081398949714</v>
      </c>
      <c r="H988">
        <v>187.4777440698337</v>
      </c>
      <c r="I988">
        <v>98.488250894000004</v>
      </c>
      <c r="J988">
        <v>-2.2562690488186161E-2</v>
      </c>
      <c r="K988">
        <v>0.54226478986723026</v>
      </c>
      <c r="L988">
        <v>0</v>
      </c>
      <c r="M988">
        <v>0</v>
      </c>
      <c r="N988">
        <v>0</v>
      </c>
      <c r="O988">
        <v>-3.099879284467129</v>
      </c>
      <c r="P988">
        <v>182.39</v>
      </c>
      <c r="Q988">
        <v>98.487303018999995</v>
      </c>
      <c r="R988">
        <v>0.9760583310500841</v>
      </c>
      <c r="S988">
        <v>0.19187248059098161</v>
      </c>
      <c r="T988">
        <v>0.2806849189069327</v>
      </c>
      <c r="U988">
        <v>4.8935597681423693E-2</v>
      </c>
      <c r="V988">
        <v>-9.4021101791655959E-2</v>
      </c>
      <c r="W988">
        <v>1.7255986438730371</v>
      </c>
      <c r="X988">
        <v>98.869519427423398</v>
      </c>
    </row>
    <row r="989" spans="1:24" x14ac:dyDescent="0.3">
      <c r="A989">
        <v>98.572171449999999</v>
      </c>
      <c r="B989">
        <v>-1.6381047571462248E-2</v>
      </c>
      <c r="C989">
        <v>0.52296841321370069</v>
      </c>
      <c r="D989">
        <v>-2.1778568625450131E-2</v>
      </c>
      <c r="E989">
        <v>-3.466493107403728E-3</v>
      </c>
      <c r="F989">
        <v>3.3838333722049731E-2</v>
      </c>
      <c r="G989">
        <v>-3.010890588451359</v>
      </c>
      <c r="H989">
        <v>187.48867670607621</v>
      </c>
      <c r="I989">
        <v>98.568189650999997</v>
      </c>
      <c r="J989">
        <v>-2.2562690488186161E-2</v>
      </c>
      <c r="K989">
        <v>0.54226478986723026</v>
      </c>
      <c r="L989">
        <v>0</v>
      </c>
      <c r="M989">
        <v>0</v>
      </c>
      <c r="N989">
        <v>0</v>
      </c>
      <c r="O989">
        <v>-3.1000538173923289</v>
      </c>
      <c r="P989">
        <v>182.37999999999991</v>
      </c>
      <c r="Q989">
        <v>98.575750827999997</v>
      </c>
      <c r="R989">
        <v>0.97606714560039176</v>
      </c>
      <c r="S989">
        <v>0.1914553295756985</v>
      </c>
      <c r="T989">
        <v>0.28059597188384461</v>
      </c>
      <c r="U989">
        <v>4.8688354620817047E-2</v>
      </c>
      <c r="V989">
        <v>-9.3978906797519343E-2</v>
      </c>
      <c r="W989">
        <v>1.7254053999194661</v>
      </c>
      <c r="X989">
        <v>98.858447364467338</v>
      </c>
    </row>
    <row r="990" spans="1:24" x14ac:dyDescent="0.3">
      <c r="A990">
        <v>98.707148313999994</v>
      </c>
      <c r="B990">
        <v>-1.823847867857353E-2</v>
      </c>
      <c r="C990">
        <v>0.52238946999421876</v>
      </c>
      <c r="D990">
        <v>-2.143133245408535E-2</v>
      </c>
      <c r="E990">
        <v>-3.7339315200305878E-3</v>
      </c>
      <c r="F990">
        <v>3.3896260175831618E-2</v>
      </c>
      <c r="G990">
        <v>-2.9980146641152312</v>
      </c>
      <c r="H990">
        <v>188.2264128278662</v>
      </c>
      <c r="I990">
        <v>98.688153904000004</v>
      </c>
      <c r="J990">
        <v>-2.2562690178446771E-2</v>
      </c>
      <c r="K990">
        <v>0.54226478243053899</v>
      </c>
      <c r="L990">
        <v>0</v>
      </c>
      <c r="M990">
        <v>0</v>
      </c>
      <c r="N990">
        <v>0</v>
      </c>
      <c r="O990">
        <v>-3.0995302186167302</v>
      </c>
      <c r="P990">
        <v>182.41</v>
      </c>
      <c r="Q990">
        <v>98.682920933000005</v>
      </c>
      <c r="R990">
        <v>0.97595665841542878</v>
      </c>
      <c r="S990">
        <v>0.19176404294065361</v>
      </c>
      <c r="T990">
        <v>0.28063330265076802</v>
      </c>
      <c r="U990">
        <v>4.8803245958576207E-2</v>
      </c>
      <c r="V990">
        <v>-9.4061436335653226E-2</v>
      </c>
      <c r="W990">
        <v>1.7255146010588369</v>
      </c>
      <c r="X990">
        <v>98.864704128871338</v>
      </c>
    </row>
    <row r="991" spans="1:24" x14ac:dyDescent="0.3">
      <c r="A991">
        <v>98.812130452000005</v>
      </c>
      <c r="B991">
        <v>-1.9558093761997849E-2</v>
      </c>
      <c r="C991">
        <v>0.52084240869150467</v>
      </c>
      <c r="D991">
        <v>-2.344069629907608E-2</v>
      </c>
      <c r="E991">
        <v>-3.1197175962083671E-3</v>
      </c>
      <c r="F991">
        <v>3.4127988292735008E-2</v>
      </c>
      <c r="G991">
        <v>-2.9796504647347022</v>
      </c>
      <c r="H991">
        <v>189.27860394650719</v>
      </c>
      <c r="I991">
        <v>98.808172857000002</v>
      </c>
      <c r="J991">
        <v>-2.269049597349912E-2</v>
      </c>
      <c r="K991">
        <v>0.54225899370620978</v>
      </c>
      <c r="L991">
        <v>0</v>
      </c>
      <c r="M991">
        <v>0</v>
      </c>
      <c r="N991">
        <v>0</v>
      </c>
      <c r="O991">
        <v>-3.0789353334431961</v>
      </c>
      <c r="P991">
        <v>183.59</v>
      </c>
      <c r="Q991">
        <v>98.776597976999994</v>
      </c>
      <c r="R991">
        <v>0.97768006669684482</v>
      </c>
      <c r="S991">
        <v>0.19928056539274769</v>
      </c>
      <c r="T991">
        <v>0.2782166056681028</v>
      </c>
      <c r="U991">
        <v>4.7655758037184012E-2</v>
      </c>
      <c r="V991">
        <v>-9.4315198564519767E-2</v>
      </c>
      <c r="W991">
        <v>1.7295870923365091</v>
      </c>
      <c r="X991">
        <v>99.098040691185787</v>
      </c>
    </row>
    <row r="992" spans="1:24" x14ac:dyDescent="0.3">
      <c r="A992">
        <v>98.902115346000002</v>
      </c>
      <c r="B992">
        <v>-1.8793844925440058E-2</v>
      </c>
      <c r="C992">
        <v>0.52191771722086922</v>
      </c>
      <c r="D992">
        <v>-2.3148702457547191E-2</v>
      </c>
      <c r="E992">
        <v>-3.156963750282711E-3</v>
      </c>
      <c r="F992">
        <v>3.4148018497442353E-2</v>
      </c>
      <c r="G992">
        <v>-2.9618787814674521</v>
      </c>
      <c r="H992">
        <v>190.29684639256399</v>
      </c>
      <c r="I992">
        <v>98.867913920999996</v>
      </c>
      <c r="J992">
        <v>-2.264793361484866E-2</v>
      </c>
      <c r="K992">
        <v>0.54226166404498666</v>
      </c>
      <c r="L992">
        <v>0</v>
      </c>
      <c r="M992">
        <v>0</v>
      </c>
      <c r="N992">
        <v>0</v>
      </c>
      <c r="O992">
        <v>-3.0684633579312308</v>
      </c>
      <c r="P992">
        <v>184.19</v>
      </c>
      <c r="Q992">
        <v>98.872886895999997</v>
      </c>
      <c r="R992">
        <v>0.97658490244533092</v>
      </c>
      <c r="S992">
        <v>0.19550620379203279</v>
      </c>
      <c r="T992">
        <v>0.27893412210601309</v>
      </c>
      <c r="U992">
        <v>4.854753067932472E-2</v>
      </c>
      <c r="V992">
        <v>-9.420558769048322E-2</v>
      </c>
      <c r="W992">
        <v>1.747071116626929</v>
      </c>
      <c r="X992">
        <v>100.0998014919311</v>
      </c>
    </row>
    <row r="993" spans="1:24" x14ac:dyDescent="0.3">
      <c r="A993">
        <v>98.997099399999996</v>
      </c>
      <c r="B993">
        <v>-2.0731774391097829E-2</v>
      </c>
      <c r="C993">
        <v>0.52313598290881502</v>
      </c>
      <c r="D993">
        <v>-2.3282740265131E-2</v>
      </c>
      <c r="E993">
        <v>-3.312801980547266E-3</v>
      </c>
      <c r="F993">
        <v>3.4354715863812273E-2</v>
      </c>
      <c r="G993">
        <v>-2.9391448902901951</v>
      </c>
      <c r="H993">
        <v>191.59940240893039</v>
      </c>
      <c r="I993">
        <v>98.985809955999997</v>
      </c>
      <c r="J993">
        <v>-2.2690498161850349E-2</v>
      </c>
      <c r="K993">
        <v>0.54225896369507809</v>
      </c>
      <c r="L993">
        <v>0</v>
      </c>
      <c r="M993">
        <v>0</v>
      </c>
      <c r="N993">
        <v>0</v>
      </c>
      <c r="O993">
        <v>-3.043854215478111</v>
      </c>
      <c r="P993">
        <v>185.6</v>
      </c>
      <c r="Q993">
        <v>98.964519023999998</v>
      </c>
      <c r="R993">
        <v>0.97582817966087099</v>
      </c>
      <c r="S993">
        <v>0.19324362244277801</v>
      </c>
      <c r="T993">
        <v>0.27810226526998871</v>
      </c>
      <c r="U993">
        <v>4.7992464496943422E-2</v>
      </c>
      <c r="V993">
        <v>-9.4698343219632969E-2</v>
      </c>
      <c r="W993">
        <v>1.7615129603568671</v>
      </c>
      <c r="X993">
        <v>100.927258186044</v>
      </c>
    </row>
    <row r="994" spans="1:24" x14ac:dyDescent="0.3">
      <c r="A994">
        <v>99.097047090999993</v>
      </c>
      <c r="B994">
        <v>-2.169891112126987E-2</v>
      </c>
      <c r="C994">
        <v>0.52381121596294011</v>
      </c>
      <c r="D994">
        <v>-2.254381962120533E-2</v>
      </c>
      <c r="E994">
        <v>-2.3755644843636218E-3</v>
      </c>
      <c r="F994">
        <v>3.3997359075258131E-2</v>
      </c>
      <c r="G994">
        <v>-2.914517389765352</v>
      </c>
      <c r="H994">
        <v>193.0104542489602</v>
      </c>
      <c r="I994">
        <v>99.067940871999994</v>
      </c>
      <c r="J994">
        <v>-2.2775346061078981E-2</v>
      </c>
      <c r="K994">
        <v>0.54225027034539108</v>
      </c>
      <c r="L994">
        <v>0</v>
      </c>
      <c r="M994">
        <v>0</v>
      </c>
      <c r="N994">
        <v>0</v>
      </c>
      <c r="O994">
        <v>-3.0253537254069709</v>
      </c>
      <c r="P994">
        <v>186.66</v>
      </c>
      <c r="Q994">
        <v>98.964519023999998</v>
      </c>
      <c r="R994">
        <v>0.97582817966087099</v>
      </c>
      <c r="S994">
        <v>0.19324362244277801</v>
      </c>
      <c r="T994">
        <v>0.27810226526998871</v>
      </c>
      <c r="U994">
        <v>4.7992464496943422E-2</v>
      </c>
      <c r="V994">
        <v>-9.4698343219632969E-2</v>
      </c>
      <c r="W994">
        <v>1.7615129603568671</v>
      </c>
      <c r="X994">
        <v>100.927258186044</v>
      </c>
    </row>
    <row r="995" spans="1:24" x14ac:dyDescent="0.3">
      <c r="A995">
        <v>99.192031146000005</v>
      </c>
      <c r="B995">
        <v>-2.2992624571584769E-2</v>
      </c>
      <c r="C995">
        <v>0.52608919720457747</v>
      </c>
      <c r="D995">
        <v>-2.317315898835659E-2</v>
      </c>
      <c r="E995">
        <v>-2.903766152161267E-3</v>
      </c>
      <c r="F995">
        <v>3.476041425756661E-2</v>
      </c>
      <c r="G995">
        <v>-2.8991642454541431</v>
      </c>
      <c r="H995">
        <v>193.89012462024769</v>
      </c>
      <c r="I995">
        <v>99.187847840000003</v>
      </c>
      <c r="J995">
        <v>-2.2733074639370628E-2</v>
      </c>
      <c r="K995">
        <v>0.54225591055725131</v>
      </c>
      <c r="L995">
        <v>0</v>
      </c>
      <c r="M995">
        <v>0</v>
      </c>
      <c r="N995">
        <v>0</v>
      </c>
      <c r="O995">
        <v>-2.998650187851458</v>
      </c>
      <c r="P995">
        <v>188.19</v>
      </c>
      <c r="Q995">
        <v>99.113334894000005</v>
      </c>
      <c r="R995">
        <v>0.9750032716371021</v>
      </c>
      <c r="S995">
        <v>0.192245187673424</v>
      </c>
      <c r="T995">
        <v>0.27808236319163498</v>
      </c>
      <c r="U995">
        <v>4.8533865383801243E-2</v>
      </c>
      <c r="V995">
        <v>-9.4938159600394825E-2</v>
      </c>
      <c r="W995">
        <v>1.7746157069854349</v>
      </c>
      <c r="X995">
        <v>101.67799026789019</v>
      </c>
    </row>
    <row r="996" spans="1:24" x14ac:dyDescent="0.3">
      <c r="A996">
        <v>99.282014846999999</v>
      </c>
      <c r="B996">
        <v>-2.4208863822528709E-2</v>
      </c>
      <c r="C996">
        <v>0.52753795658652947</v>
      </c>
      <c r="D996">
        <v>-2.2641917690634731E-2</v>
      </c>
      <c r="E996">
        <v>-2.7035540891434551E-3</v>
      </c>
      <c r="F996">
        <v>3.519831893165011E-2</v>
      </c>
      <c r="G996">
        <v>-2.8789063728846931</v>
      </c>
      <c r="H996">
        <v>195.05081522039109</v>
      </c>
      <c r="I996">
        <v>99.307725720999997</v>
      </c>
      <c r="J996">
        <v>-2.290181429450085E-2</v>
      </c>
      <c r="K996">
        <v>0.54223090296741572</v>
      </c>
      <c r="L996">
        <v>0</v>
      </c>
      <c r="M996">
        <v>0</v>
      </c>
      <c r="N996">
        <v>0</v>
      </c>
      <c r="O996">
        <v>-2.9770081051267279</v>
      </c>
      <c r="P996">
        <v>189.42999999999989</v>
      </c>
      <c r="Q996">
        <v>99.230974912999997</v>
      </c>
      <c r="R996">
        <v>0.97359552289920115</v>
      </c>
      <c r="S996">
        <v>0.18643991984879391</v>
      </c>
      <c r="T996">
        <v>0.27968743665962043</v>
      </c>
      <c r="U996">
        <v>4.8918896946794257E-2</v>
      </c>
      <c r="V996">
        <v>-9.6274624293363739E-2</v>
      </c>
      <c r="W996">
        <v>1.810308701079246</v>
      </c>
      <c r="X996">
        <v>103.7230481876509</v>
      </c>
    </row>
    <row r="997" spans="1:24" x14ac:dyDescent="0.3">
      <c r="A997">
        <v>99.371999979999998</v>
      </c>
      <c r="B997">
        <v>-2.5362379189647899E-2</v>
      </c>
      <c r="C997">
        <v>0.52889886606393122</v>
      </c>
      <c r="D997">
        <v>-2.1297294646501541E-2</v>
      </c>
      <c r="E997">
        <v>-2.0254099993738729E-3</v>
      </c>
      <c r="F997">
        <v>3.4624754372671922E-2</v>
      </c>
      <c r="G997">
        <v>-2.8531759848530438</v>
      </c>
      <c r="H997">
        <v>196.52505785983851</v>
      </c>
      <c r="I997">
        <v>99.367484285000003</v>
      </c>
      <c r="J997">
        <v>-2.2859744547263861E-2</v>
      </c>
      <c r="K997">
        <v>0.54223789020224</v>
      </c>
      <c r="L997">
        <v>0</v>
      </c>
      <c r="M997">
        <v>0</v>
      </c>
      <c r="N997">
        <v>0</v>
      </c>
      <c r="O997">
        <v>-2.962172806484777</v>
      </c>
      <c r="P997">
        <v>190.27999999999989</v>
      </c>
      <c r="Q997">
        <v>99.374924898000003</v>
      </c>
      <c r="R997">
        <v>0.97172400349159416</v>
      </c>
      <c r="S997">
        <v>0.18510883540063289</v>
      </c>
      <c r="T997">
        <v>0.28088272346490828</v>
      </c>
      <c r="U997">
        <v>4.952584119702691E-2</v>
      </c>
      <c r="V997">
        <v>-9.5704101894217561E-2</v>
      </c>
      <c r="W997">
        <v>1.8241366352351429</v>
      </c>
      <c r="X997">
        <v>104.51533045416861</v>
      </c>
    </row>
    <row r="998" spans="1:24" x14ac:dyDescent="0.3">
      <c r="A998">
        <v>99.506977082000006</v>
      </c>
      <c r="B998">
        <v>-2.2873214573282671E-2</v>
      </c>
      <c r="C998">
        <v>0.53021707511155958</v>
      </c>
      <c r="D998">
        <v>-2.0298408344388012E-2</v>
      </c>
      <c r="E998">
        <v>-2.705510247579119E-3</v>
      </c>
      <c r="F998">
        <v>3.5210205055447773E-2</v>
      </c>
      <c r="G998">
        <v>-2.8282343153512262</v>
      </c>
      <c r="H998">
        <v>197.95411025630281</v>
      </c>
      <c r="I998">
        <v>99.507673381999993</v>
      </c>
      <c r="J998">
        <v>-2.2901559502207441E-2</v>
      </c>
      <c r="K998">
        <v>0.54222951197891167</v>
      </c>
      <c r="L998">
        <v>0</v>
      </c>
      <c r="M998">
        <v>0</v>
      </c>
      <c r="N998">
        <v>0</v>
      </c>
      <c r="O998">
        <v>-2.928487951921285</v>
      </c>
      <c r="P998">
        <v>192.21</v>
      </c>
      <c r="Q998">
        <v>99.464010954000003</v>
      </c>
      <c r="R998">
        <v>0.97090850068925583</v>
      </c>
      <c r="S998">
        <v>0.17894439373000301</v>
      </c>
      <c r="T998">
        <v>0.28070327264574291</v>
      </c>
      <c r="U998">
        <v>4.864521541885599E-2</v>
      </c>
      <c r="V998">
        <v>-9.7659438868692564E-2</v>
      </c>
      <c r="W998">
        <v>1.8609596952490211</v>
      </c>
      <c r="X998">
        <v>106.62513638172079</v>
      </c>
    </row>
    <row r="999" spans="1:24" x14ac:dyDescent="0.3">
      <c r="A999">
        <v>99.596931935000001</v>
      </c>
      <c r="B999">
        <v>-2.406419442288843E-2</v>
      </c>
      <c r="C999">
        <v>0.53242254236486575</v>
      </c>
      <c r="D999">
        <v>-1.9490566104650501E-2</v>
      </c>
      <c r="E999">
        <v>-2.2168355893856088E-3</v>
      </c>
      <c r="F999">
        <v>3.5194479572557037E-2</v>
      </c>
      <c r="G999">
        <v>-2.8083855867842029</v>
      </c>
      <c r="H999">
        <v>199.091358631894</v>
      </c>
      <c r="I999">
        <v>99.567351056999996</v>
      </c>
      <c r="J999">
        <v>-2.2984922197892159E-2</v>
      </c>
      <c r="K999">
        <v>0.54221147309589557</v>
      </c>
      <c r="L999">
        <v>0</v>
      </c>
      <c r="M999">
        <v>0</v>
      </c>
      <c r="N999">
        <v>0</v>
      </c>
      <c r="O999">
        <v>-2.9180159764093192</v>
      </c>
      <c r="P999">
        <v>192.81</v>
      </c>
      <c r="Q999">
        <v>99.583954810999998</v>
      </c>
      <c r="R999">
        <v>0.9711628373025939</v>
      </c>
      <c r="S999">
        <v>0.17610332722535049</v>
      </c>
      <c r="T999">
        <v>0.28165173377398722</v>
      </c>
      <c r="U999">
        <v>4.9904428972709372E-2</v>
      </c>
      <c r="V999">
        <v>-9.7773140393774285E-2</v>
      </c>
      <c r="W999">
        <v>1.874482637773218</v>
      </c>
      <c r="X999">
        <v>107.3999439149553</v>
      </c>
    </row>
    <row r="1000" spans="1:24" x14ac:dyDescent="0.3">
      <c r="A1000">
        <v>99.691915750999996</v>
      </c>
      <c r="B1000">
        <v>-2.4999319724046069E-2</v>
      </c>
      <c r="C1000">
        <v>0.53214051312626887</v>
      </c>
      <c r="D1000">
        <v>-1.9753962755203251E-2</v>
      </c>
      <c r="E1000">
        <v>-2.2966867471708222E-3</v>
      </c>
      <c r="F1000">
        <v>3.5502289054540913E-2</v>
      </c>
      <c r="G1000">
        <v>-2.783704181761514</v>
      </c>
      <c r="H1000">
        <v>200.505498972147</v>
      </c>
      <c r="I1000">
        <v>99.687268305000003</v>
      </c>
      <c r="J1000">
        <v>-2.2943564404319869E-2</v>
      </c>
      <c r="K1000">
        <v>0.54222189976229829</v>
      </c>
      <c r="L1000">
        <v>0</v>
      </c>
      <c r="M1000">
        <v>0</v>
      </c>
      <c r="N1000">
        <v>0</v>
      </c>
      <c r="O1000">
        <v>-2.892010570554604</v>
      </c>
      <c r="P1000">
        <v>194.3</v>
      </c>
      <c r="Q1000">
        <v>99.677321911000007</v>
      </c>
      <c r="R1000">
        <v>0.97143576975997803</v>
      </c>
      <c r="S1000">
        <v>0.17903440211945909</v>
      </c>
      <c r="T1000">
        <v>0.28047554972573452</v>
      </c>
      <c r="U1000">
        <v>4.9282373137523691E-2</v>
      </c>
      <c r="V1000">
        <v>-9.7644573804606991E-2</v>
      </c>
      <c r="W1000">
        <v>1.8956943797787451</v>
      </c>
      <c r="X1000">
        <v>108.6152872079923</v>
      </c>
    </row>
    <row r="1001" spans="1:24" x14ac:dyDescent="0.3">
      <c r="A1001">
        <v>99.776901960999993</v>
      </c>
      <c r="B1001">
        <v>-2.5845434309595489E-2</v>
      </c>
      <c r="C1001">
        <v>0.53275637236613094</v>
      </c>
      <c r="D1001">
        <v>-1.9271781668066978E-2</v>
      </c>
      <c r="E1001">
        <v>-2.6091535130298741E-3</v>
      </c>
      <c r="F1001">
        <v>3.5386890491320828E-2</v>
      </c>
      <c r="G1001">
        <v>-2.763652345492257</v>
      </c>
      <c r="H1001">
        <v>201.6543845618628</v>
      </c>
      <c r="I1001">
        <v>99.80742309</v>
      </c>
      <c r="J1001">
        <v>-2.2861287436619322E-2</v>
      </c>
      <c r="K1001">
        <v>0.54224437732707509</v>
      </c>
      <c r="L1001">
        <v>0</v>
      </c>
      <c r="M1001">
        <v>0</v>
      </c>
      <c r="N1001">
        <v>0</v>
      </c>
      <c r="O1001">
        <v>-2.861118242794304</v>
      </c>
      <c r="P1001">
        <v>196.07</v>
      </c>
      <c r="Q1001">
        <v>99.772603989000004</v>
      </c>
      <c r="R1001">
        <v>0.97248727021206283</v>
      </c>
      <c r="S1001">
        <v>0.18055050200681691</v>
      </c>
      <c r="T1001">
        <v>0.28101612388908381</v>
      </c>
      <c r="U1001">
        <v>4.9364914762836172E-2</v>
      </c>
      <c r="V1001">
        <v>-9.8770297666231369E-2</v>
      </c>
      <c r="W1001">
        <v>1.9186135241923721</v>
      </c>
      <c r="X1001">
        <v>109.928457452944</v>
      </c>
    </row>
    <row r="1002" spans="1:24" x14ac:dyDescent="0.3">
      <c r="A1002">
        <v>99.866887093000003</v>
      </c>
      <c r="B1002">
        <v>-2.604830392025426E-2</v>
      </c>
      <c r="C1002">
        <v>0.53381009526341727</v>
      </c>
      <c r="D1002">
        <v>-1.9072415307164189E-2</v>
      </c>
      <c r="E1002">
        <v>-2.286085719991773E-3</v>
      </c>
      <c r="F1002">
        <v>3.5706895617329572E-2</v>
      </c>
      <c r="G1002">
        <v>-2.7464488001089409</v>
      </c>
      <c r="H1002">
        <v>202.6400751049886</v>
      </c>
      <c r="I1002">
        <v>99.887075457999998</v>
      </c>
      <c r="J1002">
        <v>-2.2861129404197749E-2</v>
      </c>
      <c r="K1002">
        <v>0.54224384193181918</v>
      </c>
      <c r="L1002">
        <v>0</v>
      </c>
      <c r="M1002">
        <v>0</v>
      </c>
      <c r="N1002">
        <v>0</v>
      </c>
      <c r="O1002">
        <v>-2.8447121478255579</v>
      </c>
      <c r="P1002">
        <v>197.01</v>
      </c>
      <c r="Q1002">
        <v>99.892802954000004</v>
      </c>
      <c r="R1002">
        <v>0.98123902605021662</v>
      </c>
      <c r="S1002">
        <v>0.1778189401110708</v>
      </c>
      <c r="T1002">
        <v>0.27621051952893522</v>
      </c>
      <c r="U1002">
        <v>4.9609406033174493E-2</v>
      </c>
      <c r="V1002">
        <v>-9.7808659485711727E-2</v>
      </c>
      <c r="W1002">
        <v>1.942782099727995</v>
      </c>
      <c r="X1002">
        <v>111.3132148279783</v>
      </c>
    </row>
    <row r="1003" spans="1:24" x14ac:dyDescent="0.3">
      <c r="A1003">
        <v>100.011861802</v>
      </c>
      <c r="B1003">
        <v>-2.632192057397478E-2</v>
      </c>
      <c r="C1003">
        <v>0.53396396195486673</v>
      </c>
      <c r="D1003">
        <v>-1.9183501601219181E-2</v>
      </c>
      <c r="E1003">
        <v>-2.7501391265520639E-3</v>
      </c>
      <c r="F1003">
        <v>3.6192268545572573E-2</v>
      </c>
      <c r="G1003">
        <v>-2.710015578972202</v>
      </c>
      <c r="H1003">
        <v>204.7275449101906</v>
      </c>
      <c r="I1003">
        <v>100.00501508399999</v>
      </c>
      <c r="J1003">
        <v>-2.2942401975288341E-2</v>
      </c>
      <c r="K1003">
        <v>0.54221796704977854</v>
      </c>
      <c r="L1003">
        <v>0</v>
      </c>
      <c r="M1003">
        <v>0</v>
      </c>
      <c r="N1003">
        <v>0</v>
      </c>
      <c r="O1003">
        <v>-2.8178340773448451</v>
      </c>
      <c r="P1003">
        <v>198.55</v>
      </c>
      <c r="Q1003">
        <v>99.996874809000005</v>
      </c>
      <c r="R1003">
        <v>0.97976406015794137</v>
      </c>
      <c r="S1003">
        <v>0.17755511959487011</v>
      </c>
      <c r="T1003">
        <v>0.27835289825908122</v>
      </c>
      <c r="U1003">
        <v>5.0655093199071383E-2</v>
      </c>
      <c r="V1003">
        <v>-9.7838036384781335E-2</v>
      </c>
      <c r="W1003">
        <v>1.9592865734024809</v>
      </c>
      <c r="X1003">
        <v>112.2588515126111</v>
      </c>
    </row>
    <row r="1004" spans="1:24" x14ac:dyDescent="0.3">
      <c r="A1004">
        <v>100.096877814</v>
      </c>
      <c r="B1004">
        <v>-2.7130968878268491E-2</v>
      </c>
      <c r="C1004">
        <v>0.53413622248000658</v>
      </c>
      <c r="D1004">
        <v>-1.883683726191521E-2</v>
      </c>
      <c r="E1004">
        <v>-1.975431313545474E-3</v>
      </c>
      <c r="F1004">
        <v>3.6129170528984143E-2</v>
      </c>
      <c r="G1004">
        <v>-2.685560944976118</v>
      </c>
      <c r="H1004">
        <v>206.1286922277034</v>
      </c>
      <c r="I1004">
        <v>100.0871114</v>
      </c>
      <c r="J1004">
        <v>-2.2902038330669571E-2</v>
      </c>
      <c r="K1004">
        <v>0.54223173154309157</v>
      </c>
      <c r="L1004">
        <v>0</v>
      </c>
      <c r="M1004">
        <v>0</v>
      </c>
      <c r="N1004">
        <v>0</v>
      </c>
      <c r="O1004">
        <v>-2.796541060470513</v>
      </c>
      <c r="P1004">
        <v>199.77</v>
      </c>
      <c r="Q1004">
        <v>99.996874809000005</v>
      </c>
      <c r="R1004">
        <v>0.97976406015794137</v>
      </c>
      <c r="S1004">
        <v>0.17755511959487011</v>
      </c>
      <c r="T1004">
        <v>0.27835289825908122</v>
      </c>
      <c r="U1004">
        <v>5.0655093199071383E-2</v>
      </c>
      <c r="V1004">
        <v>-9.7838036384781335E-2</v>
      </c>
      <c r="W1004">
        <v>1.9592865734024809</v>
      </c>
      <c r="X1004">
        <v>112.2588515126111</v>
      </c>
    </row>
    <row r="1005" spans="1:24" x14ac:dyDescent="0.3">
      <c r="A1005">
        <v>100.18686270800001</v>
      </c>
      <c r="B1005">
        <v>-2.750268560866459E-2</v>
      </c>
      <c r="C1005">
        <v>0.53551292003642037</v>
      </c>
      <c r="D1005">
        <v>-1.9004629924893379E-2</v>
      </c>
      <c r="E1005">
        <v>-2.146201528808944E-3</v>
      </c>
      <c r="F1005">
        <v>3.6142207296064377E-2</v>
      </c>
      <c r="G1005">
        <v>-2.667294036044014</v>
      </c>
      <c r="H1005">
        <v>207.17530901426281</v>
      </c>
      <c r="I1005">
        <v>100.204767023</v>
      </c>
      <c r="J1005">
        <v>-2.2861629563301261E-2</v>
      </c>
      <c r="K1005">
        <v>0.54224540944945221</v>
      </c>
      <c r="L1005">
        <v>0</v>
      </c>
      <c r="M1005">
        <v>0</v>
      </c>
      <c r="N1005">
        <v>0</v>
      </c>
      <c r="O1005">
        <v>-2.7661723314858131</v>
      </c>
      <c r="P1005">
        <v>201.51</v>
      </c>
      <c r="Q1005">
        <v>100.11873102200001</v>
      </c>
      <c r="R1005">
        <v>0.97808653920477728</v>
      </c>
      <c r="S1005">
        <v>0.17992811468752801</v>
      </c>
      <c r="T1005">
        <v>0.28010250979680029</v>
      </c>
      <c r="U1005">
        <v>5.1302947580445138E-2</v>
      </c>
      <c r="V1005">
        <v>-9.823338020547101E-2</v>
      </c>
      <c r="W1005">
        <v>1.9798385616875569</v>
      </c>
      <c r="X1005">
        <v>113.4363937019483</v>
      </c>
    </row>
    <row r="1006" spans="1:24" x14ac:dyDescent="0.3">
      <c r="A1006">
        <v>100.276847602</v>
      </c>
      <c r="B1006">
        <v>-2.7248421977546889E-2</v>
      </c>
      <c r="C1006">
        <v>0.53518723337883889</v>
      </c>
      <c r="D1006">
        <v>-1.9337361678481099E-2</v>
      </c>
      <c r="E1006">
        <v>-2.6484839382190039E-3</v>
      </c>
      <c r="F1006">
        <v>3.7045931261858407E-2</v>
      </c>
      <c r="G1006">
        <v>-2.6439146476716302</v>
      </c>
      <c r="H1006">
        <v>208.5148492955976</v>
      </c>
      <c r="I1006">
        <v>100.284808277</v>
      </c>
      <c r="J1006">
        <v>-2.2901305463475109E-2</v>
      </c>
      <c r="K1006">
        <v>0.54222977269696115</v>
      </c>
      <c r="L1006">
        <v>0</v>
      </c>
      <c r="M1006">
        <v>0</v>
      </c>
      <c r="N1006">
        <v>0</v>
      </c>
      <c r="O1006">
        <v>-2.7480209072650719</v>
      </c>
      <c r="P1006">
        <v>202.55</v>
      </c>
      <c r="Q1006">
        <v>100.310905933</v>
      </c>
      <c r="R1006">
        <v>0.97596831400426409</v>
      </c>
      <c r="S1006">
        <v>0.17010164787769219</v>
      </c>
      <c r="T1006">
        <v>0.27918289735038548</v>
      </c>
      <c r="U1006">
        <v>5.2641456046965102E-2</v>
      </c>
      <c r="V1006">
        <v>-9.858769489615983E-2</v>
      </c>
      <c r="W1006">
        <v>2.030569064711599</v>
      </c>
      <c r="X1006">
        <v>116.3430374178016</v>
      </c>
    </row>
    <row r="1007" spans="1:24" x14ac:dyDescent="0.3">
      <c r="A1007">
        <v>100.366831542</v>
      </c>
      <c r="B1007">
        <v>-2.7727229391352391E-2</v>
      </c>
      <c r="C1007">
        <v>0.53513734884498365</v>
      </c>
      <c r="D1007">
        <v>-1.958498731255531E-2</v>
      </c>
      <c r="E1007">
        <v>-1.4837007585905551E-3</v>
      </c>
      <c r="F1007">
        <v>3.6684347601013863E-2</v>
      </c>
      <c r="G1007">
        <v>-2.614121658395701</v>
      </c>
      <c r="H1007">
        <v>210.22186184018679</v>
      </c>
      <c r="I1007">
        <v>100.364651022</v>
      </c>
      <c r="J1007">
        <v>-2.2979910003014119E-2</v>
      </c>
      <c r="K1007">
        <v>0.54219666579894654</v>
      </c>
      <c r="L1007">
        <v>0</v>
      </c>
      <c r="M1007">
        <v>0</v>
      </c>
      <c r="N1007">
        <v>0</v>
      </c>
      <c r="O1007">
        <v>-2.7256806928395449</v>
      </c>
      <c r="P1007">
        <v>203.83</v>
      </c>
      <c r="Q1007">
        <v>100.40632081</v>
      </c>
      <c r="R1007">
        <v>0.97113060764626669</v>
      </c>
      <c r="S1007">
        <v>0.1771441648827006</v>
      </c>
      <c r="T1007">
        <v>0.27830947893865721</v>
      </c>
      <c r="U1007">
        <v>5.3688426642699419E-2</v>
      </c>
      <c r="V1007">
        <v>-9.785631114738251E-2</v>
      </c>
      <c r="W1007">
        <v>2.053972077230076</v>
      </c>
      <c r="X1007">
        <v>117.68393126300219</v>
      </c>
    </row>
    <row r="1008" spans="1:24" x14ac:dyDescent="0.3">
      <c r="A1008">
        <v>100.50180864399999</v>
      </c>
      <c r="B1008">
        <v>-2.8143941086767751E-2</v>
      </c>
      <c r="C1008">
        <v>0.53363115867173572</v>
      </c>
      <c r="D1008">
        <v>-2.0642798393964771E-2</v>
      </c>
      <c r="E1008">
        <v>-2.11648281513949E-3</v>
      </c>
      <c r="F1008">
        <v>3.7185426781687167E-2</v>
      </c>
      <c r="G1008">
        <v>-2.5839746805757549</v>
      </c>
      <c r="H1008">
        <v>211.94915643434419</v>
      </c>
      <c r="I1008">
        <v>100.466606997</v>
      </c>
      <c r="J1008">
        <v>-2.2901998243606218E-2</v>
      </c>
      <c r="K1008">
        <v>0.54223137064413685</v>
      </c>
      <c r="L1008">
        <v>0</v>
      </c>
      <c r="M1008">
        <v>0</v>
      </c>
      <c r="N1008">
        <v>0</v>
      </c>
      <c r="O1008">
        <v>-2.694788365079245</v>
      </c>
      <c r="P1008">
        <v>205.6</v>
      </c>
      <c r="Q1008">
        <v>100.40632081</v>
      </c>
      <c r="R1008">
        <v>0.97113060764626669</v>
      </c>
      <c r="S1008">
        <v>0.1771441648827006</v>
      </c>
      <c r="T1008">
        <v>0.27830947893865721</v>
      </c>
      <c r="U1008">
        <v>5.3688426642699419E-2</v>
      </c>
      <c r="V1008">
        <v>-9.785631114738251E-2</v>
      </c>
      <c r="W1008">
        <v>2.053972077230076</v>
      </c>
      <c r="X1008">
        <v>117.68393126300219</v>
      </c>
    </row>
    <row r="1009" spans="1:24" x14ac:dyDescent="0.3">
      <c r="A1009">
        <v>100.59178566999999</v>
      </c>
      <c r="B1009">
        <v>-3.1023469472616059E-2</v>
      </c>
      <c r="C1009">
        <v>0.53431827001834076</v>
      </c>
      <c r="D1009">
        <v>-1.9815634936094281E-2</v>
      </c>
      <c r="E1009">
        <v>-1.9733555352162702E-3</v>
      </c>
      <c r="F1009">
        <v>3.7711141736719488E-2</v>
      </c>
      <c r="G1009">
        <v>-2.5584439741890792</v>
      </c>
      <c r="H1009">
        <v>213.41195815828851</v>
      </c>
      <c r="I1009">
        <v>100.60448166899999</v>
      </c>
      <c r="J1009">
        <v>-2.3055350764818239E-2</v>
      </c>
      <c r="K1009">
        <v>0.54215666671498308</v>
      </c>
      <c r="L1009">
        <v>0</v>
      </c>
      <c r="M1009">
        <v>0</v>
      </c>
      <c r="N1009">
        <v>0</v>
      </c>
      <c r="O1009">
        <v>-2.662848839767749</v>
      </c>
      <c r="P1009">
        <v>207.43</v>
      </c>
      <c r="Q1009">
        <v>100.523970842</v>
      </c>
      <c r="R1009">
        <v>0.96991261213561908</v>
      </c>
      <c r="S1009">
        <v>0.17452830471800271</v>
      </c>
      <c r="T1009">
        <v>0.27813433135681848</v>
      </c>
      <c r="U1009">
        <v>5.38362489436396E-2</v>
      </c>
      <c r="V1009">
        <v>-9.8744697238678791E-2</v>
      </c>
      <c r="W1009">
        <v>2.0819038098569851</v>
      </c>
      <c r="X1009">
        <v>119.28430165701189</v>
      </c>
    </row>
    <row r="1010" spans="1:24" x14ac:dyDescent="0.3">
      <c r="A1010">
        <v>100.681769848</v>
      </c>
      <c r="B1010">
        <v>-3.1131609307665221E-2</v>
      </c>
      <c r="C1010">
        <v>0.53386947967229104</v>
      </c>
      <c r="D1010">
        <v>-2.033944800496101E-2</v>
      </c>
      <c r="E1010">
        <v>-7.8859433544423672E-4</v>
      </c>
      <c r="F1010">
        <v>3.695761535172537E-2</v>
      </c>
      <c r="G1010">
        <v>-2.5292813491715052</v>
      </c>
      <c r="H1010">
        <v>215.0828534913181</v>
      </c>
      <c r="I1010">
        <v>100.686424555</v>
      </c>
      <c r="J1010">
        <v>-2.3055461075888191E-2</v>
      </c>
      <c r="K1010">
        <v>0.54215687781032573</v>
      </c>
      <c r="L1010">
        <v>0</v>
      </c>
      <c r="M1010">
        <v>0</v>
      </c>
      <c r="N1010">
        <v>0</v>
      </c>
      <c r="O1010">
        <v>-2.6385887631650271</v>
      </c>
      <c r="P1010">
        <v>208.82</v>
      </c>
      <c r="Q1010">
        <v>100.61619401</v>
      </c>
      <c r="R1010">
        <v>0.96838227485406514</v>
      </c>
      <c r="S1010">
        <v>0.1761414619585874</v>
      </c>
      <c r="T1010">
        <v>0.27757471642226977</v>
      </c>
      <c r="U1010">
        <v>5.4773416787746297E-2</v>
      </c>
      <c r="V1010">
        <v>-9.7674483868038633E-2</v>
      </c>
      <c r="W1010">
        <v>2.1004473315226808</v>
      </c>
      <c r="X1010">
        <v>120.3467671857657</v>
      </c>
    </row>
    <row r="1011" spans="1:24" x14ac:dyDescent="0.3">
      <c r="A1011">
        <v>100.776753665</v>
      </c>
      <c r="B1011">
        <v>-3.2577855145504403E-2</v>
      </c>
      <c r="C1011">
        <v>0.53511010071884924</v>
      </c>
      <c r="D1011">
        <v>-2.0504755899310109E-2</v>
      </c>
      <c r="E1011">
        <v>-1.870137982685759E-3</v>
      </c>
      <c r="F1011">
        <v>3.7617638433003607E-2</v>
      </c>
      <c r="G1011">
        <v>-2.5079852400509468</v>
      </c>
      <c r="H1011">
        <v>216.3030306639761</v>
      </c>
      <c r="I1011">
        <v>100.767418913</v>
      </c>
      <c r="J1011">
        <v>-2.301809723630301E-2</v>
      </c>
      <c r="K1011">
        <v>0.54217743574248156</v>
      </c>
      <c r="L1011">
        <v>0</v>
      </c>
      <c r="M1011">
        <v>0</v>
      </c>
      <c r="N1011">
        <v>0</v>
      </c>
      <c r="O1011">
        <v>-2.6150268182631038</v>
      </c>
      <c r="P1011">
        <v>210.17</v>
      </c>
      <c r="Q1011">
        <v>100.72860193299999</v>
      </c>
      <c r="R1011">
        <v>0.9654193021728904</v>
      </c>
      <c r="S1011">
        <v>0.1805598382848761</v>
      </c>
      <c r="T1011">
        <v>0.27643833296338249</v>
      </c>
      <c r="U1011">
        <v>5.4662982859884572E-2</v>
      </c>
      <c r="V1011">
        <v>-9.7473744824501898E-2</v>
      </c>
      <c r="W1011">
        <v>2.1250226311654239</v>
      </c>
      <c r="X1011">
        <v>121.7548281355642</v>
      </c>
    </row>
    <row r="1012" spans="1:24" x14ac:dyDescent="0.3">
      <c r="A1012">
        <v>100.91173076699999</v>
      </c>
      <c r="B1012">
        <v>-3.5206146030065222E-2</v>
      </c>
      <c r="C1012">
        <v>0.53491095473868966</v>
      </c>
      <c r="D1012">
        <v>-2.0648341625928879E-2</v>
      </c>
      <c r="E1012">
        <v>-9.702105938950552E-4</v>
      </c>
      <c r="F1012">
        <v>3.7815555152302463E-2</v>
      </c>
      <c r="G1012">
        <v>-2.4656126212720979</v>
      </c>
      <c r="H1012">
        <v>218.73080288692091</v>
      </c>
      <c r="I1012">
        <v>100.88441489500001</v>
      </c>
      <c r="J1012">
        <v>-2.3201649101015621E-2</v>
      </c>
      <c r="K1012">
        <v>0.54206892670466289</v>
      </c>
      <c r="L1012">
        <v>0</v>
      </c>
      <c r="M1012">
        <v>0</v>
      </c>
      <c r="N1012">
        <v>0</v>
      </c>
      <c r="O1012">
        <v>-2.5855307539044001</v>
      </c>
      <c r="P1012">
        <v>211.86</v>
      </c>
      <c r="Q1012">
        <v>100.848481894</v>
      </c>
      <c r="R1012">
        <v>0.96888752904544229</v>
      </c>
      <c r="S1012">
        <v>0.17646185646335591</v>
      </c>
      <c r="T1012">
        <v>0.27684118699161692</v>
      </c>
      <c r="U1012">
        <v>5.497193588585722E-2</v>
      </c>
      <c r="V1012">
        <v>-9.8457092393610196E-2</v>
      </c>
      <c r="W1012">
        <v>2.1534436454617332</v>
      </c>
      <c r="X1012">
        <v>123.3832323042237</v>
      </c>
    </row>
    <row r="1013" spans="1:24" x14ac:dyDescent="0.3">
      <c r="A1013">
        <v>100.99671650000001</v>
      </c>
      <c r="B1013">
        <v>-3.400598750561408E-2</v>
      </c>
      <c r="C1013">
        <v>0.53570890502253243</v>
      </c>
      <c r="D1013">
        <v>-2.0523495972156521E-2</v>
      </c>
      <c r="E1013">
        <v>-8.9967395448913219E-4</v>
      </c>
      <c r="F1013">
        <v>3.7334321713739169E-2</v>
      </c>
      <c r="G1013">
        <v>-2.4427227159299312</v>
      </c>
      <c r="H1013">
        <v>220.0422978564811</v>
      </c>
      <c r="I1013">
        <v>100.96738206800001</v>
      </c>
      <c r="J1013">
        <v>-2.30932465790759E-2</v>
      </c>
      <c r="K1013">
        <v>0.54213687476072936</v>
      </c>
      <c r="L1013">
        <v>0</v>
      </c>
      <c r="M1013">
        <v>0</v>
      </c>
      <c r="N1013">
        <v>0</v>
      </c>
      <c r="O1013">
        <v>-2.5602234797504821</v>
      </c>
      <c r="P1013">
        <v>213.31</v>
      </c>
      <c r="Q1013">
        <v>100.94649481800001</v>
      </c>
      <c r="R1013">
        <v>0.9661481595329543</v>
      </c>
      <c r="S1013">
        <v>0.17151126876369349</v>
      </c>
      <c r="T1013">
        <v>0.27707558061437543</v>
      </c>
      <c r="U1013">
        <v>5.3824796802031678E-2</v>
      </c>
      <c r="V1013">
        <v>-9.8593269666938155E-2</v>
      </c>
      <c r="W1013">
        <v>2.1815033852279408</v>
      </c>
      <c r="X1013">
        <v>124.99093696706279</v>
      </c>
    </row>
    <row r="1014" spans="1:24" x14ac:dyDescent="0.3">
      <c r="A1014">
        <v>101.086676121</v>
      </c>
      <c r="B1014">
        <v>-3.2543998188927108E-2</v>
      </c>
      <c r="C1014">
        <v>0.53685289317710427</v>
      </c>
      <c r="D1014">
        <v>-2.1448772400617599E-2</v>
      </c>
      <c r="E1014">
        <v>-2.3676529301407622E-3</v>
      </c>
      <c r="F1014">
        <v>3.8750577045137159E-2</v>
      </c>
      <c r="G1014">
        <v>-2.4225413891846039</v>
      </c>
      <c r="H1014">
        <v>221.19860270396279</v>
      </c>
      <c r="I1014">
        <v>101.086307482</v>
      </c>
      <c r="J1014">
        <v>-2.309233423982493E-2</v>
      </c>
      <c r="K1014">
        <v>0.54213551500707002</v>
      </c>
      <c r="L1014">
        <v>0</v>
      </c>
      <c r="M1014">
        <v>0</v>
      </c>
      <c r="N1014">
        <v>0</v>
      </c>
      <c r="O1014">
        <v>-2.5296802178405811</v>
      </c>
      <c r="P1014">
        <v>215.06</v>
      </c>
      <c r="Q1014">
        <v>101.05761694900001</v>
      </c>
      <c r="R1014">
        <v>0.95805743900414642</v>
      </c>
      <c r="S1014">
        <v>0.1734785959546542</v>
      </c>
      <c r="T1014">
        <v>0.27700046168851061</v>
      </c>
      <c r="U1014">
        <v>6.0582632250877892E-2</v>
      </c>
      <c r="V1014">
        <v>-9.4033660973359037E-2</v>
      </c>
      <c r="W1014">
        <v>2.2092408201167539</v>
      </c>
      <c r="X1014">
        <v>126.5801749207107</v>
      </c>
    </row>
    <row r="1015" spans="1:24" x14ac:dyDescent="0.3">
      <c r="A1015">
        <v>101.18166017599999</v>
      </c>
      <c r="B1015">
        <v>-3.219411743922608E-2</v>
      </c>
      <c r="C1015">
        <v>0.53804895836531463</v>
      </c>
      <c r="D1015">
        <v>-2.0815489813685421E-2</v>
      </c>
      <c r="E1015">
        <v>-7.9568599227653792E-4</v>
      </c>
      <c r="F1015">
        <v>3.8909947405198667E-2</v>
      </c>
      <c r="G1015">
        <v>-2.3902063303217811</v>
      </c>
      <c r="H1015">
        <v>223.0512651071096</v>
      </c>
      <c r="I1015">
        <v>101.167029586</v>
      </c>
      <c r="J1015">
        <v>-2.3231629358727041E-2</v>
      </c>
      <c r="K1015">
        <v>0.54203705272988589</v>
      </c>
      <c r="L1015">
        <v>0</v>
      </c>
      <c r="M1015">
        <v>0</v>
      </c>
      <c r="N1015">
        <v>0</v>
      </c>
      <c r="O1015">
        <v>-2.507689069265453</v>
      </c>
      <c r="P1015">
        <v>216.32</v>
      </c>
      <c r="Q1015">
        <v>101.153069973</v>
      </c>
      <c r="R1015">
        <v>0.95879822322013752</v>
      </c>
      <c r="S1015">
        <v>0.16823415282637891</v>
      </c>
      <c r="T1015">
        <v>0.27635556415077661</v>
      </c>
      <c r="U1015">
        <v>6.3292854136155652E-2</v>
      </c>
      <c r="V1015">
        <v>-9.2290326447348359E-2</v>
      </c>
      <c r="W1015">
        <v>2.2293788053052901</v>
      </c>
      <c r="X1015">
        <v>127.7339964799108</v>
      </c>
    </row>
    <row r="1016" spans="1:24" x14ac:dyDescent="0.3">
      <c r="A1016">
        <v>101.27164507000001</v>
      </c>
      <c r="B1016">
        <v>-3.357949499370734E-2</v>
      </c>
      <c r="C1016">
        <v>0.53714633813901558</v>
      </c>
      <c r="D1016">
        <v>-1.9384607672691349E-2</v>
      </c>
      <c r="E1016">
        <v>-3.0355519154506042E-4</v>
      </c>
      <c r="F1016">
        <v>3.7959564993949722E-2</v>
      </c>
      <c r="G1016">
        <v>-2.365581237189764</v>
      </c>
      <c r="H1016">
        <v>224.46217901369079</v>
      </c>
      <c r="I1016">
        <v>101.287143367</v>
      </c>
      <c r="J1016">
        <v>-2.3060825745048492E-2</v>
      </c>
      <c r="K1016">
        <v>0.54216468142225005</v>
      </c>
      <c r="L1016">
        <v>0</v>
      </c>
      <c r="M1016">
        <v>0</v>
      </c>
      <c r="N1016">
        <v>0</v>
      </c>
      <c r="O1016">
        <v>-2.4698154244971748</v>
      </c>
      <c r="P1016">
        <v>218.49</v>
      </c>
      <c r="Q1016">
        <v>101.260102987</v>
      </c>
      <c r="R1016">
        <v>0.9532658094148958</v>
      </c>
      <c r="S1016">
        <v>0.17051795084755361</v>
      </c>
      <c r="T1016">
        <v>0.27713772538478032</v>
      </c>
      <c r="U1016">
        <v>6.2661711332330866E-2</v>
      </c>
      <c r="V1016">
        <v>-9.1939579112424855E-2</v>
      </c>
      <c r="W1016">
        <v>2.2519216104926358</v>
      </c>
      <c r="X1016">
        <v>129.02560407553131</v>
      </c>
    </row>
    <row r="1017" spans="1:24" x14ac:dyDescent="0.3">
      <c r="A1017">
        <v>101.406622172</v>
      </c>
      <c r="B1017">
        <v>-3.4396714773735203E-2</v>
      </c>
      <c r="C1017">
        <v>0.53634065118425611</v>
      </c>
      <c r="D1017">
        <v>-2.073859982192516E-2</v>
      </c>
      <c r="E1017">
        <v>-1.497863520434703E-3</v>
      </c>
      <c r="F1017">
        <v>3.9843079539229567E-2</v>
      </c>
      <c r="G1017">
        <v>-2.329542392064583</v>
      </c>
      <c r="H1017">
        <v>226.52705273788931</v>
      </c>
      <c r="I1017">
        <v>101.347279435</v>
      </c>
      <c r="J1017">
        <v>-2.3127585295002299E-2</v>
      </c>
      <c r="K1017">
        <v>0.54211159749980398</v>
      </c>
      <c r="L1017">
        <v>0</v>
      </c>
      <c r="M1017">
        <v>0</v>
      </c>
      <c r="N1017">
        <v>0</v>
      </c>
      <c r="O1017">
        <v>-2.4546310600048251</v>
      </c>
      <c r="P1017">
        <v>219.36</v>
      </c>
      <c r="Q1017">
        <v>101.374831915</v>
      </c>
      <c r="R1017">
        <v>0.94622547229558984</v>
      </c>
      <c r="S1017">
        <v>0.17724350639812089</v>
      </c>
      <c r="T1017">
        <v>0.2758666734268978</v>
      </c>
      <c r="U1017">
        <v>6.2775098688066147E-2</v>
      </c>
      <c r="V1017">
        <v>-9.2783662615960855E-2</v>
      </c>
      <c r="W1017">
        <v>2.2813194795140341</v>
      </c>
      <c r="X1017">
        <v>130.70997789713579</v>
      </c>
    </row>
    <row r="1018" spans="1:24" x14ac:dyDescent="0.3">
      <c r="A1018">
        <v>101.496607066</v>
      </c>
      <c r="B1018">
        <v>-3.8112137733145507E-2</v>
      </c>
      <c r="C1018">
        <v>0.53497866715661213</v>
      </c>
      <c r="D1018">
        <v>-1.8490586429834369E-2</v>
      </c>
      <c r="E1018">
        <v>5.4569394108584205E-4</v>
      </c>
      <c r="F1018">
        <v>3.9372953776715319E-2</v>
      </c>
      <c r="G1018">
        <v>-2.296143562204346</v>
      </c>
      <c r="H1018">
        <v>228.4406647295564</v>
      </c>
      <c r="I1018">
        <v>101.486750986</v>
      </c>
      <c r="J1018">
        <v>-2.3195024054952121E-2</v>
      </c>
      <c r="K1018">
        <v>0.54205925544102962</v>
      </c>
      <c r="L1018">
        <v>0</v>
      </c>
      <c r="M1018">
        <v>0</v>
      </c>
      <c r="N1018">
        <v>0</v>
      </c>
      <c r="O1018">
        <v>-2.4137903555081581</v>
      </c>
      <c r="P1018">
        <v>221.7</v>
      </c>
      <c r="Q1018">
        <v>101.48618483600001</v>
      </c>
      <c r="R1018">
        <v>0.94066464582177578</v>
      </c>
      <c r="S1018">
        <v>0.1797591435943599</v>
      </c>
      <c r="T1018">
        <v>0.27564095933961219</v>
      </c>
      <c r="U1018">
        <v>6.5969344678340758E-2</v>
      </c>
      <c r="V1018">
        <v>-9.02784962961065E-2</v>
      </c>
      <c r="W1018">
        <v>2.3092086523939819</v>
      </c>
      <c r="X1018">
        <v>132.3079097972676</v>
      </c>
    </row>
    <row r="1019" spans="1:24" x14ac:dyDescent="0.3">
      <c r="A1019">
        <v>101.586577654</v>
      </c>
      <c r="B1019">
        <v>-4.0598909882577187E-2</v>
      </c>
      <c r="C1019">
        <v>0.53596819277829644</v>
      </c>
      <c r="D1019">
        <v>-1.655978336930275E-2</v>
      </c>
      <c r="E1019">
        <v>-4.8858619012312791E-4</v>
      </c>
      <c r="F1019">
        <v>4.0086777776024513E-2</v>
      </c>
      <c r="G1019">
        <v>-2.2720190645401419</v>
      </c>
      <c r="H1019">
        <v>229.8228966285885</v>
      </c>
      <c r="I1019">
        <v>101.604654745</v>
      </c>
      <c r="J1019">
        <v>-2.313134172515546E-2</v>
      </c>
      <c r="K1019">
        <v>0.54211599432720092</v>
      </c>
      <c r="L1019">
        <v>0</v>
      </c>
      <c r="M1019">
        <v>0</v>
      </c>
      <c r="N1019">
        <v>0</v>
      </c>
      <c r="O1019">
        <v>-2.374520447338285</v>
      </c>
      <c r="P1019">
        <v>223.95</v>
      </c>
      <c r="Q1019">
        <v>101.598413944</v>
      </c>
      <c r="R1019">
        <v>0.93590683023733445</v>
      </c>
      <c r="S1019">
        <v>0.186440401343933</v>
      </c>
      <c r="T1019">
        <v>0.2807774235755347</v>
      </c>
      <c r="U1019">
        <v>6.4068577449606118E-2</v>
      </c>
      <c r="V1019">
        <v>-9.4213450779100483E-2</v>
      </c>
      <c r="W1019">
        <v>2.3393635179855332</v>
      </c>
      <c r="X1019">
        <v>134.0356563274477</v>
      </c>
    </row>
    <row r="1020" spans="1:24" x14ac:dyDescent="0.3">
      <c r="A1020">
        <v>101.67656278699999</v>
      </c>
      <c r="B1020">
        <v>-4.228085854360597E-2</v>
      </c>
      <c r="C1020">
        <v>0.53482907512552413</v>
      </c>
      <c r="D1020">
        <v>-1.5728402882814411E-2</v>
      </c>
      <c r="E1020">
        <v>-5.1870488252904901E-4</v>
      </c>
      <c r="F1020">
        <v>4.1169340982329487E-2</v>
      </c>
      <c r="G1020">
        <v>-2.2441953990175052</v>
      </c>
      <c r="H1020">
        <v>231.41707523361919</v>
      </c>
      <c r="I1020">
        <v>101.686658865</v>
      </c>
      <c r="J1020">
        <v>-2.3284156832064199E-2</v>
      </c>
      <c r="K1020">
        <v>0.54196728430676755</v>
      </c>
      <c r="L1020">
        <v>0</v>
      </c>
      <c r="M1020">
        <v>0</v>
      </c>
      <c r="N1020">
        <v>0</v>
      </c>
      <c r="O1020">
        <v>-2.3549727597159489</v>
      </c>
      <c r="P1020">
        <v>225.07</v>
      </c>
      <c r="Q1020">
        <v>101.690505028</v>
      </c>
      <c r="R1020">
        <v>0.92052779369876958</v>
      </c>
      <c r="S1020">
        <v>0.2013528917843716</v>
      </c>
      <c r="T1020">
        <v>0.28589620917797409</v>
      </c>
      <c r="U1020">
        <v>7.3080934418800772E-2</v>
      </c>
      <c r="V1020">
        <v>-9.0704504373958605E-2</v>
      </c>
      <c r="W1020">
        <v>2.3726487428872849</v>
      </c>
      <c r="X1020">
        <v>135.94275923446179</v>
      </c>
    </row>
    <row r="1021" spans="1:24" x14ac:dyDescent="0.3">
      <c r="A1021">
        <v>101.76654768</v>
      </c>
      <c r="B1021">
        <v>-4.1262489766902583E-2</v>
      </c>
      <c r="C1021">
        <v>0.53652827058244879</v>
      </c>
      <c r="D1021">
        <v>-1.6817530617117878E-2</v>
      </c>
      <c r="E1021">
        <v>1.457870047066515E-3</v>
      </c>
      <c r="F1021">
        <v>3.9891437584272292E-2</v>
      </c>
      <c r="G1021">
        <v>-2.214076018715077</v>
      </c>
      <c r="H1021">
        <v>233.14278860649779</v>
      </c>
      <c r="I1021">
        <v>101.806470781</v>
      </c>
      <c r="J1021">
        <v>-2.3223919946329469E-2</v>
      </c>
      <c r="K1021">
        <v>0.54202766855909612</v>
      </c>
      <c r="L1021">
        <v>0</v>
      </c>
      <c r="M1021">
        <v>0</v>
      </c>
      <c r="N1021">
        <v>0</v>
      </c>
      <c r="O1021">
        <v>-2.31430658814448</v>
      </c>
      <c r="P1021">
        <v>227.4</v>
      </c>
      <c r="Q1021">
        <v>101.804629803</v>
      </c>
      <c r="R1021">
        <v>0.91934170353804578</v>
      </c>
      <c r="S1021">
        <v>0.20080717727816941</v>
      </c>
      <c r="T1021">
        <v>0.28532441823348492</v>
      </c>
      <c r="U1021">
        <v>7.0743531483208832E-2</v>
      </c>
      <c r="V1021">
        <v>-9.1563653161341046E-2</v>
      </c>
      <c r="W1021">
        <v>2.3900415852989858</v>
      </c>
      <c r="X1021">
        <v>136.93929569838841</v>
      </c>
    </row>
    <row r="1022" spans="1:24" x14ac:dyDescent="0.3">
      <c r="A1022">
        <v>101.901524783</v>
      </c>
      <c r="B1022">
        <v>-4.3515503591220098E-2</v>
      </c>
      <c r="C1022">
        <v>0.53668338402562776</v>
      </c>
      <c r="D1022">
        <v>-1.73193234950304E-2</v>
      </c>
      <c r="E1022">
        <v>2.3917550925509011E-5</v>
      </c>
      <c r="F1022">
        <v>4.1393697160364513E-2</v>
      </c>
      <c r="G1022">
        <v>-2.1769633005721372</v>
      </c>
      <c r="H1022">
        <v>235.26919072234691</v>
      </c>
      <c r="I1022">
        <v>101.866555979</v>
      </c>
      <c r="J1022">
        <v>-2.3195053863830969E-2</v>
      </c>
      <c r="K1022">
        <v>0.54205906018798444</v>
      </c>
      <c r="L1022">
        <v>0</v>
      </c>
      <c r="M1022">
        <v>0</v>
      </c>
      <c r="N1022">
        <v>0</v>
      </c>
      <c r="O1022">
        <v>-2.298773157801731</v>
      </c>
      <c r="P1022">
        <v>228.29</v>
      </c>
      <c r="Q1022">
        <v>101.91348099699999</v>
      </c>
      <c r="R1022">
        <v>0.90755820878394933</v>
      </c>
      <c r="S1022">
        <v>0.21987680841890689</v>
      </c>
      <c r="T1022">
        <v>0.28495679736972079</v>
      </c>
      <c r="U1022">
        <v>7.1596184768055585E-2</v>
      </c>
      <c r="V1022">
        <v>-9.4275475828421551E-2</v>
      </c>
      <c r="W1022">
        <v>2.428589287629868</v>
      </c>
      <c r="X1022">
        <v>139.14791635187461</v>
      </c>
    </row>
    <row r="1023" spans="1:24" x14ac:dyDescent="0.3">
      <c r="A1023">
        <v>101.99650883699999</v>
      </c>
      <c r="B1023">
        <v>-4.3695362027179052E-2</v>
      </c>
      <c r="C1023">
        <v>0.53800886920534863</v>
      </c>
      <c r="D1023">
        <v>-1.669920235872269E-2</v>
      </c>
      <c r="E1023">
        <v>1.9996716930472378E-3</v>
      </c>
      <c r="F1023">
        <v>4.0786428960785263E-2</v>
      </c>
      <c r="G1023">
        <v>-2.1417672913077408</v>
      </c>
      <c r="H1023">
        <v>237.28577350890009</v>
      </c>
      <c r="I1023">
        <v>101.98640165099999</v>
      </c>
      <c r="J1023">
        <v>-2.3252358162351949E-2</v>
      </c>
      <c r="K1023">
        <v>0.54199587327004828</v>
      </c>
      <c r="L1023">
        <v>0</v>
      </c>
      <c r="M1023">
        <v>0</v>
      </c>
      <c r="N1023">
        <v>0</v>
      </c>
      <c r="O1023">
        <v>-2.2636920398366449</v>
      </c>
      <c r="P1023">
        <v>230.3</v>
      </c>
      <c r="Q1023">
        <v>101.91348099699999</v>
      </c>
      <c r="R1023">
        <v>0.90755820878394933</v>
      </c>
      <c r="S1023">
        <v>0.21987680841890689</v>
      </c>
      <c r="T1023">
        <v>0.28495679736972079</v>
      </c>
      <c r="U1023">
        <v>7.1596184768055585E-2</v>
      </c>
      <c r="V1023">
        <v>-9.4275475828421551E-2</v>
      </c>
      <c r="W1023">
        <v>2.428589287629868</v>
      </c>
      <c r="X1023">
        <v>139.14791635187461</v>
      </c>
    </row>
    <row r="1024" spans="1:24" x14ac:dyDescent="0.3">
      <c r="A1024">
        <v>102.08658504500001</v>
      </c>
      <c r="B1024">
        <v>-3.8238299224752532E-2</v>
      </c>
      <c r="C1024">
        <v>0.54178552453565421</v>
      </c>
      <c r="D1024">
        <v>-1.6629815101623539E-2</v>
      </c>
      <c r="E1024">
        <v>1.5182222898149709E-3</v>
      </c>
      <c r="F1024">
        <v>4.0415610154372228E-2</v>
      </c>
      <c r="G1024">
        <v>-2.1175008582042132</v>
      </c>
      <c r="H1024">
        <v>238.67613770956879</v>
      </c>
      <c r="I1024">
        <v>102.066467839</v>
      </c>
      <c r="J1024">
        <v>-2.3144198435917279E-2</v>
      </c>
      <c r="K1024">
        <v>0.54212777180641514</v>
      </c>
      <c r="L1024">
        <v>0</v>
      </c>
      <c r="M1024">
        <v>0</v>
      </c>
      <c r="N1024">
        <v>0</v>
      </c>
      <c r="O1024">
        <v>-2.2331487779267452</v>
      </c>
      <c r="P1024">
        <v>232.05</v>
      </c>
      <c r="Q1024">
        <v>102.03407383</v>
      </c>
      <c r="R1024">
        <v>0.90625661094589638</v>
      </c>
      <c r="S1024">
        <v>0.20566328464437561</v>
      </c>
      <c r="T1024">
        <v>0.28825713033211758</v>
      </c>
      <c r="U1024">
        <v>7.3642982711950092E-2</v>
      </c>
      <c r="V1024">
        <v>-9.2364132243363956E-2</v>
      </c>
      <c r="W1024">
        <v>2.4512837785389179</v>
      </c>
      <c r="X1024">
        <v>140.4482148991612</v>
      </c>
    </row>
    <row r="1025" spans="1:24" x14ac:dyDescent="0.3">
      <c r="A1025">
        <v>102.176569939</v>
      </c>
      <c r="B1025">
        <v>-3.4597397138546947E-2</v>
      </c>
      <c r="C1025">
        <v>0.54371172808224733</v>
      </c>
      <c r="D1025">
        <v>-1.648769527673721E-2</v>
      </c>
      <c r="E1025">
        <v>5.1814135752361202E-4</v>
      </c>
      <c r="F1025">
        <v>4.1733980966704373E-2</v>
      </c>
      <c r="G1025">
        <v>-2.0901232866307882</v>
      </c>
      <c r="H1025">
        <v>240.24475701404339</v>
      </c>
      <c r="I1025">
        <v>102.18619939200001</v>
      </c>
      <c r="J1025">
        <v>-2.3168901548404279E-2</v>
      </c>
      <c r="K1025">
        <v>0.54209297382206578</v>
      </c>
      <c r="L1025">
        <v>0</v>
      </c>
      <c r="M1025">
        <v>0</v>
      </c>
      <c r="N1025">
        <v>0</v>
      </c>
      <c r="O1025">
        <v>-2.201558318465648</v>
      </c>
      <c r="P1025">
        <v>233.86</v>
      </c>
      <c r="Q1025">
        <v>102.19182086000001</v>
      </c>
      <c r="R1025">
        <v>0.90817161388905554</v>
      </c>
      <c r="S1025">
        <v>0.2041218204514402</v>
      </c>
      <c r="T1025">
        <v>0.28945468402225921</v>
      </c>
      <c r="U1025">
        <v>7.7180228571374063E-2</v>
      </c>
      <c r="V1025">
        <v>-0.1026383837695085</v>
      </c>
      <c r="W1025">
        <v>2.5016100949004478</v>
      </c>
      <c r="X1025">
        <v>143.33170042511699</v>
      </c>
    </row>
    <row r="1026" spans="1:24" x14ac:dyDescent="0.3">
      <c r="A1026">
        <v>102.266554118</v>
      </c>
      <c r="B1026">
        <v>-3.5953458484302543E-2</v>
      </c>
      <c r="C1026">
        <v>0.54420050523679764</v>
      </c>
      <c r="D1026">
        <v>-1.577179878950119E-2</v>
      </c>
      <c r="E1026">
        <v>2.4220403757654859E-3</v>
      </c>
      <c r="F1026">
        <v>4.0645302078837341E-2</v>
      </c>
      <c r="G1026">
        <v>-2.0594172545710232</v>
      </c>
      <c r="H1026">
        <v>242.0040830566613</v>
      </c>
      <c r="I1026">
        <v>102.246142725</v>
      </c>
      <c r="J1026">
        <v>-2.3068297773696698E-2</v>
      </c>
      <c r="K1026">
        <v>0.54223073391005849</v>
      </c>
      <c r="L1026">
        <v>0</v>
      </c>
      <c r="M1026">
        <v>0</v>
      </c>
      <c r="N1026">
        <v>0</v>
      </c>
      <c r="O1026">
        <v>-2.1816615649929121</v>
      </c>
      <c r="P1026">
        <v>235</v>
      </c>
      <c r="Q1026">
        <v>102.19182086000001</v>
      </c>
      <c r="R1026">
        <v>0.90817161388905554</v>
      </c>
      <c r="S1026">
        <v>0.2041218204514402</v>
      </c>
      <c r="T1026">
        <v>0.28945468402225921</v>
      </c>
      <c r="U1026">
        <v>7.7180228571374063E-2</v>
      </c>
      <c r="V1026">
        <v>-0.1026383837695085</v>
      </c>
      <c r="W1026">
        <v>2.5016100949004478</v>
      </c>
      <c r="X1026">
        <v>143.33170042511699</v>
      </c>
    </row>
    <row r="1027" spans="1:24" x14ac:dyDescent="0.3">
      <c r="A1027">
        <v>102.401530982</v>
      </c>
      <c r="B1027">
        <v>-3.5438539956720791E-2</v>
      </c>
      <c r="C1027">
        <v>0.54527821297037982</v>
      </c>
      <c r="D1027">
        <v>-1.6275925561785701E-2</v>
      </c>
      <c r="E1027">
        <v>1.0474239009296859E-3</v>
      </c>
      <c r="F1027">
        <v>4.1248874337958798E-2</v>
      </c>
      <c r="G1027">
        <v>-2.0213109205470361</v>
      </c>
      <c r="H1027">
        <v>244.18741516895159</v>
      </c>
      <c r="I1027">
        <v>102.36598218</v>
      </c>
      <c r="J1027">
        <v>-2.2924939786196939E-2</v>
      </c>
      <c r="K1027">
        <v>0.54244267196133977</v>
      </c>
      <c r="L1027">
        <v>0</v>
      </c>
      <c r="M1027">
        <v>0</v>
      </c>
      <c r="N1027">
        <v>0</v>
      </c>
      <c r="O1027">
        <v>-2.1439624531498338</v>
      </c>
      <c r="P1027">
        <v>237.16</v>
      </c>
      <c r="Q1027">
        <v>102.316660881</v>
      </c>
      <c r="R1027">
        <v>0.90603013536457522</v>
      </c>
      <c r="S1027">
        <v>0.20255691057334979</v>
      </c>
      <c r="T1027">
        <v>0.28975549115997662</v>
      </c>
      <c r="U1027">
        <v>7.9341626121183353E-2</v>
      </c>
      <c r="V1027">
        <v>-0.10062238149413349</v>
      </c>
      <c r="W1027">
        <v>2.5332503091248642</v>
      </c>
      <c r="X1027">
        <v>145.14455116306581</v>
      </c>
    </row>
    <row r="1028" spans="1:24" x14ac:dyDescent="0.3">
      <c r="A1028">
        <v>102.49651503600001</v>
      </c>
      <c r="B1028">
        <v>-4.1713470501266753E-2</v>
      </c>
      <c r="C1028">
        <v>0.54290033058113918</v>
      </c>
      <c r="D1028">
        <v>-1.430010423064232E-2</v>
      </c>
      <c r="E1028">
        <v>2.90448066015182E-3</v>
      </c>
      <c r="F1028">
        <v>4.1051853752875983E-2</v>
      </c>
      <c r="G1028">
        <v>-1.98575141688708</v>
      </c>
      <c r="H1028">
        <v>246.22482465024709</v>
      </c>
      <c r="I1028">
        <v>102.484004708</v>
      </c>
      <c r="J1028">
        <v>-2.29717336488411E-2</v>
      </c>
      <c r="K1028">
        <v>0.54237135363304845</v>
      </c>
      <c r="L1028">
        <v>0</v>
      </c>
      <c r="M1028">
        <v>0</v>
      </c>
      <c r="N1028">
        <v>0</v>
      </c>
      <c r="O1028">
        <v>-2.1066124071571561</v>
      </c>
      <c r="P1028">
        <v>239.3</v>
      </c>
      <c r="Q1028">
        <v>102.461036921</v>
      </c>
      <c r="R1028">
        <v>0.90425200110969073</v>
      </c>
      <c r="S1028">
        <v>0.20098280768756521</v>
      </c>
      <c r="T1028">
        <v>0.28947598688024512</v>
      </c>
      <c r="U1028">
        <v>7.8340981003652443E-2</v>
      </c>
      <c r="V1028">
        <v>-0.1032039213854912</v>
      </c>
      <c r="W1028">
        <v>2.573263153528385</v>
      </c>
      <c r="X1028">
        <v>147.4371182737012</v>
      </c>
    </row>
    <row r="1029" spans="1:24" x14ac:dyDescent="0.3">
      <c r="A1029">
        <v>102.581410885</v>
      </c>
      <c r="B1029">
        <v>-4.1800818710974852E-2</v>
      </c>
      <c r="C1029">
        <v>0.54244731069393692</v>
      </c>
      <c r="D1029">
        <v>-1.341113448143005E-2</v>
      </c>
      <c r="E1029">
        <v>3.3892074801046821E-3</v>
      </c>
      <c r="F1029">
        <v>4.0140067737108882E-2</v>
      </c>
      <c r="G1029">
        <v>-1.9607164421756551</v>
      </c>
      <c r="H1029">
        <v>247.65922304142839</v>
      </c>
      <c r="I1029">
        <v>102.566048983</v>
      </c>
      <c r="J1029">
        <v>-2.295048692341152E-2</v>
      </c>
      <c r="K1029">
        <v>0.54240833265408284</v>
      </c>
      <c r="L1029">
        <v>0</v>
      </c>
      <c r="M1029">
        <v>0</v>
      </c>
      <c r="N1029">
        <v>0</v>
      </c>
      <c r="O1029">
        <v>-2.0792107379008442</v>
      </c>
      <c r="P1029">
        <v>240.87</v>
      </c>
      <c r="Q1029">
        <v>102.461036921</v>
      </c>
      <c r="R1029">
        <v>0.90425200110969073</v>
      </c>
      <c r="S1029">
        <v>0.20098280768756521</v>
      </c>
      <c r="T1029">
        <v>0.28947598688024512</v>
      </c>
      <c r="U1029">
        <v>7.8340981003652443E-2</v>
      </c>
      <c r="V1029">
        <v>-0.1032039213854912</v>
      </c>
      <c r="W1029">
        <v>2.573263153528385</v>
      </c>
      <c r="X1029">
        <v>147.4371182737012</v>
      </c>
    </row>
    <row r="1030" spans="1:24" x14ac:dyDescent="0.3">
      <c r="A1030">
        <v>102.67639493999999</v>
      </c>
      <c r="B1030">
        <v>-4.1460515862642752E-2</v>
      </c>
      <c r="C1030">
        <v>0.5438114446714567</v>
      </c>
      <c r="D1030">
        <v>-1.2905430048704151E-2</v>
      </c>
      <c r="E1030">
        <v>1.7224330983944881E-3</v>
      </c>
      <c r="F1030">
        <v>4.1259377842796069E-2</v>
      </c>
      <c r="G1030">
        <v>-1.9301769970587239</v>
      </c>
      <c r="H1030">
        <v>249.4090043553</v>
      </c>
      <c r="I1030">
        <v>102.645803378</v>
      </c>
      <c r="J1030">
        <v>-2.2868166741170579E-2</v>
      </c>
      <c r="K1030">
        <v>0.54255773258030537</v>
      </c>
      <c r="L1030">
        <v>0</v>
      </c>
      <c r="M1030">
        <v>0</v>
      </c>
      <c r="N1030">
        <v>0</v>
      </c>
      <c r="O1030">
        <v>-2.0551251942233231</v>
      </c>
      <c r="P1030">
        <v>242.25</v>
      </c>
      <c r="Q1030">
        <v>102.70460391100001</v>
      </c>
      <c r="R1030">
        <v>0.90007967876874462</v>
      </c>
      <c r="S1030">
        <v>0.19796217213098671</v>
      </c>
      <c r="T1030">
        <v>0.28903624275990403</v>
      </c>
      <c r="U1030">
        <v>8.0182751310077627E-2</v>
      </c>
      <c r="V1030">
        <v>-0.1029589142722761</v>
      </c>
      <c r="W1030">
        <v>2.6563585126901961</v>
      </c>
      <c r="X1030">
        <v>152.19813165079671</v>
      </c>
    </row>
    <row r="1031" spans="1:24" x14ac:dyDescent="0.3">
      <c r="A1031">
        <v>102.80637288200001</v>
      </c>
      <c r="B1031">
        <v>-4.2932025491352867E-2</v>
      </c>
      <c r="C1031">
        <v>0.54407118196107929</v>
      </c>
      <c r="D1031">
        <v>-1.3923610560595989E-2</v>
      </c>
      <c r="E1031">
        <v>3.8812110389409879E-3</v>
      </c>
      <c r="F1031">
        <v>3.9559109323344471E-2</v>
      </c>
      <c r="G1031">
        <v>-1.88806687290728</v>
      </c>
      <c r="H1031">
        <v>251.82173674394971</v>
      </c>
      <c r="I1031">
        <v>102.765726069</v>
      </c>
      <c r="J1031">
        <v>-2.288675312293419E-2</v>
      </c>
      <c r="K1031">
        <v>0.54251933658297824</v>
      </c>
      <c r="L1031">
        <v>0</v>
      </c>
      <c r="M1031">
        <v>0</v>
      </c>
      <c r="N1031">
        <v>0</v>
      </c>
      <c r="O1031">
        <v>-2.0144590226518559</v>
      </c>
      <c r="P1031">
        <v>244.58</v>
      </c>
      <c r="Q1031">
        <v>102.70460391100001</v>
      </c>
      <c r="R1031">
        <v>0.90007967876874462</v>
      </c>
      <c r="S1031">
        <v>0.19796217213098671</v>
      </c>
      <c r="T1031">
        <v>0.28903624275990403</v>
      </c>
      <c r="U1031">
        <v>8.0182751310077627E-2</v>
      </c>
      <c r="V1031">
        <v>-0.1029589142722761</v>
      </c>
      <c r="W1031">
        <v>2.6563585126901961</v>
      </c>
      <c r="X1031">
        <v>152.19813165079671</v>
      </c>
    </row>
    <row r="1032" spans="1:24" x14ac:dyDescent="0.3">
      <c r="A1032">
        <v>102.89635706</v>
      </c>
      <c r="B1032">
        <v>-4.1140188281814198E-2</v>
      </c>
      <c r="C1032">
        <v>0.54126587640907065</v>
      </c>
      <c r="D1032">
        <v>-1.7353979870676991E-2</v>
      </c>
      <c r="E1032">
        <v>2.1962546110733819E-3</v>
      </c>
      <c r="F1032">
        <v>3.9138036201659343E-2</v>
      </c>
      <c r="G1032">
        <v>-1.8578328966284741</v>
      </c>
      <c r="H1032">
        <v>253.55401598262389</v>
      </c>
      <c r="I1032">
        <v>102.845803477</v>
      </c>
      <c r="J1032">
        <v>-2.2795932859306881E-2</v>
      </c>
      <c r="K1032">
        <v>0.5427122520144656</v>
      </c>
      <c r="L1032">
        <v>0</v>
      </c>
      <c r="M1032">
        <v>0</v>
      </c>
      <c r="N1032">
        <v>0</v>
      </c>
      <c r="O1032">
        <v>-1.9908970777499311</v>
      </c>
      <c r="P1032">
        <v>245.93</v>
      </c>
      <c r="Q1032">
        <v>102.824261904</v>
      </c>
      <c r="R1032">
        <v>0.89268025575479526</v>
      </c>
      <c r="S1032">
        <v>0.20072596725900169</v>
      </c>
      <c r="T1032">
        <v>0.28802045433595808</v>
      </c>
      <c r="U1032">
        <v>8.1946420383471164E-2</v>
      </c>
      <c r="V1032">
        <v>-0.10116172672069371</v>
      </c>
      <c r="W1032">
        <v>2.684989229267797</v>
      </c>
      <c r="X1032">
        <v>153.8385508751285</v>
      </c>
    </row>
    <row r="1033" spans="1:24" x14ac:dyDescent="0.3">
      <c r="A1033">
        <v>102.996339799</v>
      </c>
      <c r="B1033">
        <v>-4.0827674220684021E-2</v>
      </c>
      <c r="C1033">
        <v>0.54124698771535984</v>
      </c>
      <c r="D1033">
        <v>-1.9102383404970169E-2</v>
      </c>
      <c r="E1033">
        <v>3.1870761412832651E-3</v>
      </c>
      <c r="F1033">
        <v>3.7773975390860033E-2</v>
      </c>
      <c r="G1033">
        <v>-1.8210634288851431</v>
      </c>
      <c r="H1033">
        <v>255.6607512992592</v>
      </c>
      <c r="I1033">
        <v>102.983630952</v>
      </c>
      <c r="J1033">
        <v>-2.2778782239711561E-2</v>
      </c>
      <c r="K1033">
        <v>0.5427513038634858</v>
      </c>
      <c r="L1033">
        <v>0</v>
      </c>
      <c r="M1033">
        <v>0</v>
      </c>
      <c r="N1033">
        <v>0</v>
      </c>
      <c r="O1033">
        <v>-1.9423769245444891</v>
      </c>
      <c r="P1033">
        <v>248.71</v>
      </c>
      <c r="Q1033">
        <v>102.962594986</v>
      </c>
      <c r="R1033">
        <v>0.88882114667420575</v>
      </c>
      <c r="S1033">
        <v>0.20100808130423001</v>
      </c>
      <c r="T1033">
        <v>0.28773597909787352</v>
      </c>
      <c r="U1033">
        <v>8.0648502774621517E-2</v>
      </c>
      <c r="V1033">
        <v>-0.1032628875888263</v>
      </c>
      <c r="W1033">
        <v>2.714065534034062</v>
      </c>
      <c r="X1033">
        <v>155.50450042207169</v>
      </c>
    </row>
    <row r="1034" spans="1:24" x14ac:dyDescent="0.3">
      <c r="A1034">
        <v>103.081336976</v>
      </c>
      <c r="B1034">
        <v>-4.1585540132532968E-2</v>
      </c>
      <c r="C1034">
        <v>0.54177946063985027</v>
      </c>
      <c r="D1034">
        <v>-1.9665980711579319E-2</v>
      </c>
      <c r="E1034">
        <v>3.378259546110208E-3</v>
      </c>
      <c r="F1034">
        <v>3.7333322765319928E-2</v>
      </c>
      <c r="G1034">
        <v>-1.795590799677355</v>
      </c>
      <c r="H1034">
        <v>257.12022544596709</v>
      </c>
      <c r="I1034">
        <v>103.08659167499999</v>
      </c>
      <c r="J1034">
        <v>-2.2717125192435541E-2</v>
      </c>
      <c r="K1034">
        <v>0.54291036850583696</v>
      </c>
      <c r="L1034">
        <v>0</v>
      </c>
      <c r="M1034">
        <v>0</v>
      </c>
      <c r="N1034">
        <v>0</v>
      </c>
      <c r="O1034">
        <v>-1.9083430041306</v>
      </c>
      <c r="P1034">
        <v>250.66</v>
      </c>
      <c r="Q1034">
        <v>103.104765892</v>
      </c>
      <c r="R1034">
        <v>0.88642801654677528</v>
      </c>
      <c r="S1034">
        <v>0.1995595465354072</v>
      </c>
      <c r="T1034">
        <v>0.28726110547049621</v>
      </c>
      <c r="U1034">
        <v>8.3365153458991675E-2</v>
      </c>
      <c r="V1034">
        <v>-0.10102484181589</v>
      </c>
      <c r="W1034">
        <v>2.7654668550076482</v>
      </c>
      <c r="X1034">
        <v>158.44957917525539</v>
      </c>
    </row>
    <row r="1035" spans="1:24" x14ac:dyDescent="0.3">
      <c r="A1035">
        <v>103.176320792</v>
      </c>
      <c r="B1035">
        <v>-4.196586206543703E-2</v>
      </c>
      <c r="C1035">
        <v>0.54020107769610914</v>
      </c>
      <c r="D1035">
        <v>-2.1943319588899609E-2</v>
      </c>
      <c r="E1035">
        <v>2.008120231414496E-3</v>
      </c>
      <c r="F1035">
        <v>3.7068098161989388E-2</v>
      </c>
      <c r="G1035">
        <v>-1.760737568622893</v>
      </c>
      <c r="H1035">
        <v>259.11716848778212</v>
      </c>
      <c r="I1035">
        <v>103.20347448699999</v>
      </c>
      <c r="J1035">
        <v>-2.272913513690589E-2</v>
      </c>
      <c r="K1035">
        <v>0.54286940791195137</v>
      </c>
      <c r="L1035">
        <v>0</v>
      </c>
      <c r="M1035">
        <v>0</v>
      </c>
      <c r="N1035">
        <v>0</v>
      </c>
      <c r="O1035">
        <v>-1.866455102082736</v>
      </c>
      <c r="P1035">
        <v>253.06</v>
      </c>
      <c r="Q1035">
        <v>103.104765892</v>
      </c>
      <c r="R1035">
        <v>0.88642801654677528</v>
      </c>
      <c r="S1035">
        <v>0.1995595465354072</v>
      </c>
      <c r="T1035">
        <v>0.28726110547049621</v>
      </c>
      <c r="U1035">
        <v>8.3365153458991675E-2</v>
      </c>
      <c r="V1035">
        <v>-0.10102484181589</v>
      </c>
      <c r="W1035">
        <v>2.7654668550076482</v>
      </c>
      <c r="X1035">
        <v>158.44957917525539</v>
      </c>
    </row>
    <row r="1036" spans="1:24" x14ac:dyDescent="0.3">
      <c r="A1036">
        <v>103.30629897199999</v>
      </c>
      <c r="B1036">
        <v>-4.390232680277667E-2</v>
      </c>
      <c r="C1036">
        <v>0.53891383457410391</v>
      </c>
      <c r="D1036">
        <v>-2.262631431221962E-2</v>
      </c>
      <c r="E1036">
        <v>3.6924243766880359E-3</v>
      </c>
      <c r="F1036">
        <v>3.6079292963942168E-2</v>
      </c>
      <c r="G1036">
        <v>-1.7211785333772049</v>
      </c>
      <c r="H1036">
        <v>261.38373424896918</v>
      </c>
      <c r="I1036">
        <v>103.28548153600001</v>
      </c>
      <c r="J1036">
        <v>-2.2668674062496438E-2</v>
      </c>
      <c r="K1036">
        <v>0.54307388796266387</v>
      </c>
      <c r="L1036">
        <v>0</v>
      </c>
      <c r="M1036">
        <v>0</v>
      </c>
      <c r="N1036">
        <v>0</v>
      </c>
      <c r="O1036">
        <v>-1.842369558405214</v>
      </c>
      <c r="P1036">
        <v>254.44</v>
      </c>
      <c r="Q1036">
        <v>103.224433899</v>
      </c>
      <c r="R1036">
        <v>0.88715675633563829</v>
      </c>
      <c r="S1036">
        <v>0.19588076377492841</v>
      </c>
      <c r="T1036">
        <v>0.28716837361020581</v>
      </c>
      <c r="U1036">
        <v>8.1754452789675941E-2</v>
      </c>
      <c r="V1036">
        <v>-0.10251537850615559</v>
      </c>
      <c r="W1036">
        <v>2.8021939937081921</v>
      </c>
      <c r="X1036">
        <v>160.5538892163882</v>
      </c>
    </row>
    <row r="1037" spans="1:24" x14ac:dyDescent="0.3">
      <c r="A1037">
        <v>103.396282912</v>
      </c>
      <c r="B1037">
        <v>-4.2169021862994628E-2</v>
      </c>
      <c r="C1037">
        <v>0.53529345026689878</v>
      </c>
      <c r="D1037">
        <v>-2.2385882213711739E-2</v>
      </c>
      <c r="E1037">
        <v>1.888839102752563E-3</v>
      </c>
      <c r="F1037">
        <v>3.6818106560505701E-2</v>
      </c>
      <c r="G1037">
        <v>-1.688531852763125</v>
      </c>
      <c r="H1037">
        <v>263.25425126326758</v>
      </c>
      <c r="I1037">
        <v>103.36620399100001</v>
      </c>
      <c r="J1037">
        <v>-2.2648957878854771E-2</v>
      </c>
      <c r="K1037">
        <v>0.54315690226878477</v>
      </c>
      <c r="L1037">
        <v>0</v>
      </c>
      <c r="M1037">
        <v>0</v>
      </c>
      <c r="N1037">
        <v>0</v>
      </c>
      <c r="O1037">
        <v>-1.8167132184008969</v>
      </c>
      <c r="P1037">
        <v>255.91</v>
      </c>
      <c r="Q1037">
        <v>103.37226486199999</v>
      </c>
      <c r="R1037">
        <v>0.88393789502794506</v>
      </c>
      <c r="S1037">
        <v>0.1977954199338717</v>
      </c>
      <c r="T1037">
        <v>0.28666426432525349</v>
      </c>
      <c r="U1037">
        <v>8.4846589176567275E-2</v>
      </c>
      <c r="V1037">
        <v>-0.1015530376929823</v>
      </c>
      <c r="W1037">
        <v>2.8348311525201009</v>
      </c>
      <c r="X1037">
        <v>162.42386067160879</v>
      </c>
    </row>
    <row r="1038" spans="1:24" x14ac:dyDescent="0.3">
      <c r="A1038">
        <v>103.491266966</v>
      </c>
      <c r="B1038">
        <v>-4.5097542203792133E-2</v>
      </c>
      <c r="C1038">
        <v>0.53400732127771944</v>
      </c>
      <c r="D1038">
        <v>-2.2606715559959412E-2</v>
      </c>
      <c r="E1038">
        <v>3.0497714620855839E-3</v>
      </c>
      <c r="F1038">
        <v>3.6511066171741463E-2</v>
      </c>
      <c r="G1038">
        <v>-1.6586889101254401</v>
      </c>
      <c r="H1038">
        <v>264.96412592465799</v>
      </c>
      <c r="I1038">
        <v>103.42538018899999</v>
      </c>
      <c r="J1038">
        <v>-2.2690485868862971E-2</v>
      </c>
      <c r="K1038">
        <v>0.54299145019906347</v>
      </c>
      <c r="L1038">
        <v>0</v>
      </c>
      <c r="M1038">
        <v>0</v>
      </c>
      <c r="N1038">
        <v>0</v>
      </c>
      <c r="O1038">
        <v>-1.7957692673769661</v>
      </c>
      <c r="P1038">
        <v>257.11</v>
      </c>
      <c r="Q1038">
        <v>103.494500876</v>
      </c>
      <c r="R1038">
        <v>0.89209540970836709</v>
      </c>
      <c r="S1038">
        <v>0.19218011392676651</v>
      </c>
      <c r="T1038">
        <v>0.28846038746061198</v>
      </c>
      <c r="U1038">
        <v>8.1713415589773894E-2</v>
      </c>
      <c r="V1038">
        <v>-0.1030838454021792</v>
      </c>
      <c r="W1038">
        <v>2.8821615465727981</v>
      </c>
      <c r="X1038">
        <v>165.1356924935194</v>
      </c>
    </row>
    <row r="1039" spans="1:24" x14ac:dyDescent="0.3">
      <c r="A1039">
        <v>103.57625269899999</v>
      </c>
      <c r="B1039">
        <v>-4.4746809567051321E-2</v>
      </c>
      <c r="C1039">
        <v>0.5329802664514991</v>
      </c>
      <c r="D1039">
        <v>-2.2578461095690731E-2</v>
      </c>
      <c r="E1039">
        <v>2.812943139391648E-3</v>
      </c>
      <c r="F1039">
        <v>3.5912205807737983E-2</v>
      </c>
      <c r="G1039">
        <v>-1.6276022645338299</v>
      </c>
      <c r="H1039">
        <v>266.74525951627618</v>
      </c>
      <c r="I1039">
        <v>103.586016253</v>
      </c>
      <c r="J1039">
        <v>-2.2653808183379431E-2</v>
      </c>
      <c r="K1039">
        <v>0.54315802682524805</v>
      </c>
      <c r="L1039">
        <v>0</v>
      </c>
      <c r="M1039">
        <v>0</v>
      </c>
      <c r="N1039">
        <v>0</v>
      </c>
      <c r="O1039">
        <v>-1.7441075215179329</v>
      </c>
      <c r="P1039">
        <v>260.07</v>
      </c>
      <c r="Q1039">
        <v>103.494500876</v>
      </c>
      <c r="R1039">
        <v>0.89209540970836709</v>
      </c>
      <c r="S1039">
        <v>0.19218011392676651</v>
      </c>
      <c r="T1039">
        <v>0.28846038746061198</v>
      </c>
      <c r="U1039">
        <v>8.1713415589773894E-2</v>
      </c>
      <c r="V1039">
        <v>-0.1030838454021792</v>
      </c>
      <c r="W1039">
        <v>2.8821615465727981</v>
      </c>
      <c r="X1039">
        <v>165.1356924935194</v>
      </c>
    </row>
    <row r="1040" spans="1:24" x14ac:dyDescent="0.3">
      <c r="A1040">
        <v>103.71621728</v>
      </c>
      <c r="B1040">
        <v>-4.7348304448842422E-2</v>
      </c>
      <c r="C1040">
        <v>0.53373691533160628</v>
      </c>
      <c r="D1040">
        <v>-2.1633444353938099E-2</v>
      </c>
      <c r="E1040">
        <v>2.2505892081260688E-3</v>
      </c>
      <c r="F1040">
        <v>3.5404570449355577E-2</v>
      </c>
      <c r="G1040">
        <v>-1.5827291529154219</v>
      </c>
      <c r="H1040">
        <v>269.3162994256304</v>
      </c>
      <c r="I1040">
        <v>103.66591705099999</v>
      </c>
      <c r="J1040">
        <v>-2.264541084751218E-2</v>
      </c>
      <c r="K1040">
        <v>0.54319986465386016</v>
      </c>
      <c r="L1040">
        <v>0</v>
      </c>
      <c r="M1040">
        <v>0</v>
      </c>
      <c r="N1040">
        <v>0</v>
      </c>
      <c r="O1040">
        <v>-1.712342529131637</v>
      </c>
      <c r="P1040">
        <v>261.89</v>
      </c>
      <c r="Q1040">
        <v>103.617151976</v>
      </c>
      <c r="R1040">
        <v>0.90217509038105193</v>
      </c>
      <c r="S1040">
        <v>0.18497716678163051</v>
      </c>
      <c r="T1040">
        <v>0.2905183030254353</v>
      </c>
      <c r="U1040">
        <v>8.187510431275706E-2</v>
      </c>
      <c r="V1040">
        <v>-0.1030292396516614</v>
      </c>
      <c r="W1040">
        <v>2.911763078124423</v>
      </c>
      <c r="X1040">
        <v>166.8317353185509</v>
      </c>
    </row>
    <row r="1041" spans="1:24" x14ac:dyDescent="0.3">
      <c r="A1041">
        <v>103.80120229800001</v>
      </c>
      <c r="B1041">
        <v>-4.8790564694314031E-2</v>
      </c>
      <c r="C1041">
        <v>0.5343628177859352</v>
      </c>
      <c r="D1041">
        <v>-2.2659379988908771E-2</v>
      </c>
      <c r="E1041">
        <v>2.1733881816132961E-3</v>
      </c>
      <c r="F1041">
        <v>3.5339825997567471E-2</v>
      </c>
      <c r="G1041">
        <v>-1.5522987446933689</v>
      </c>
      <c r="H1041">
        <v>271.0598333856143</v>
      </c>
      <c r="I1041">
        <v>103.783790583</v>
      </c>
      <c r="J1041">
        <v>-2.2613049880653099E-2</v>
      </c>
      <c r="K1041">
        <v>0.54341065839268476</v>
      </c>
      <c r="L1041">
        <v>0</v>
      </c>
      <c r="M1041">
        <v>0</v>
      </c>
      <c r="N1041">
        <v>0</v>
      </c>
      <c r="O1041">
        <v>-1.6753415489893571</v>
      </c>
      <c r="P1041">
        <v>264.01</v>
      </c>
      <c r="Q1041">
        <v>103.729707003</v>
      </c>
      <c r="R1041">
        <v>0.92277601076555826</v>
      </c>
      <c r="S1041">
        <v>0.17462688156125261</v>
      </c>
      <c r="T1041">
        <v>0.29412231696009999</v>
      </c>
      <c r="U1041">
        <v>7.3818571754722451E-2</v>
      </c>
      <c r="V1041">
        <v>-0.1055484886194268</v>
      </c>
      <c r="W1041">
        <v>2.9537650081708269</v>
      </c>
      <c r="X1041">
        <v>169.2382686416135</v>
      </c>
    </row>
    <row r="1042" spans="1:24" x14ac:dyDescent="0.3">
      <c r="A1042">
        <v>103.896186352</v>
      </c>
      <c r="B1042">
        <v>-4.6530204398244623E-2</v>
      </c>
      <c r="C1042">
        <v>0.53300325444004504</v>
      </c>
      <c r="D1042">
        <v>-2.26243045181036E-2</v>
      </c>
      <c r="E1042">
        <v>1.595532806323393E-3</v>
      </c>
      <c r="F1042">
        <v>3.4054117582935708E-2</v>
      </c>
      <c r="G1042">
        <v>-1.517729023911689</v>
      </c>
      <c r="H1042">
        <v>273.04053248535018</v>
      </c>
      <c r="I1042">
        <v>103.865927494</v>
      </c>
      <c r="J1042">
        <v>-2.2599958080496162E-2</v>
      </c>
      <c r="K1042">
        <v>0.54353792439280246</v>
      </c>
      <c r="L1042">
        <v>0</v>
      </c>
      <c r="M1042">
        <v>0</v>
      </c>
      <c r="N1042">
        <v>0</v>
      </c>
      <c r="O1042">
        <v>-1.6475908138826469</v>
      </c>
      <c r="P1042">
        <v>265.60000000000002</v>
      </c>
      <c r="Q1042">
        <v>103.873497009</v>
      </c>
      <c r="R1042">
        <v>0.91961293450497417</v>
      </c>
      <c r="S1042">
        <v>0.17452420337160399</v>
      </c>
      <c r="T1042">
        <v>0.29403299992684279</v>
      </c>
      <c r="U1042">
        <v>7.6169077718180822E-2</v>
      </c>
      <c r="V1042">
        <v>-0.1055222214165624</v>
      </c>
      <c r="W1042">
        <v>2.9908229831967712</v>
      </c>
      <c r="X1042">
        <v>171.36153420790129</v>
      </c>
    </row>
    <row r="1043" spans="1:24" x14ac:dyDescent="0.3">
      <c r="A1043">
        <v>103.981172085</v>
      </c>
      <c r="B1043">
        <v>-4.7466867209615883E-2</v>
      </c>
      <c r="C1043">
        <v>0.53147048178274514</v>
      </c>
      <c r="D1043">
        <v>-2.2679815068840981E-2</v>
      </c>
      <c r="E1043">
        <v>2.3278707707722109E-3</v>
      </c>
      <c r="F1043">
        <v>3.4552877028643278E-2</v>
      </c>
      <c r="G1043">
        <v>-1.491111352128323</v>
      </c>
      <c r="H1043">
        <v>274.56561273900161</v>
      </c>
      <c r="I1043">
        <v>103.986020146</v>
      </c>
      <c r="J1043">
        <v>-2.2591190065843089E-2</v>
      </c>
      <c r="K1043">
        <v>0.54366555309235909</v>
      </c>
      <c r="L1043">
        <v>0</v>
      </c>
      <c r="M1043">
        <v>0</v>
      </c>
      <c r="N1043">
        <v>0</v>
      </c>
      <c r="O1043">
        <v>-1.605528378909584</v>
      </c>
      <c r="P1043">
        <v>268.01</v>
      </c>
      <c r="Q1043">
        <v>103.969373942</v>
      </c>
      <c r="R1043">
        <v>0.92364021008688502</v>
      </c>
      <c r="S1043">
        <v>0.17344672711594331</v>
      </c>
      <c r="T1043">
        <v>0.29625446239714193</v>
      </c>
      <c r="U1043">
        <v>7.3785799312080055E-2</v>
      </c>
      <c r="V1043">
        <v>-0.1079592569918645</v>
      </c>
      <c r="W1043">
        <v>3.0351514117220511</v>
      </c>
      <c r="X1043">
        <v>173.9013660748472</v>
      </c>
    </row>
    <row r="1044" spans="1:24" x14ac:dyDescent="0.3">
      <c r="A1044">
        <v>104.071156264</v>
      </c>
      <c r="B1044">
        <v>-4.9606820574467997E-2</v>
      </c>
      <c r="C1044">
        <v>0.53044975928987714</v>
      </c>
      <c r="D1044">
        <v>-2.1474132314324379E-2</v>
      </c>
      <c r="E1044">
        <v>1.739036194898959E-3</v>
      </c>
      <c r="F1044">
        <v>3.4116674976791668E-2</v>
      </c>
      <c r="G1044">
        <v>-1.457173073962817</v>
      </c>
      <c r="H1044">
        <v>276.51013284182602</v>
      </c>
      <c r="I1044">
        <v>104.045729689</v>
      </c>
      <c r="J1044">
        <v>-2.2588920148234218E-2</v>
      </c>
      <c r="K1044">
        <v>0.5437508159067922</v>
      </c>
      <c r="L1044">
        <v>0</v>
      </c>
      <c r="M1044">
        <v>0</v>
      </c>
      <c r="N1044">
        <v>0</v>
      </c>
      <c r="O1044">
        <v>-1.5877260205392421</v>
      </c>
      <c r="P1044">
        <v>269.02999999999997</v>
      </c>
      <c r="Q1044">
        <v>104.093114853</v>
      </c>
      <c r="R1044">
        <v>0.90766988332695997</v>
      </c>
      <c r="S1044">
        <v>0.1749241629836002</v>
      </c>
      <c r="T1044">
        <v>0.29248773564049901</v>
      </c>
      <c r="U1044">
        <v>8.1585064889134917E-2</v>
      </c>
      <c r="V1044">
        <v>-0.10411871918728489</v>
      </c>
      <c r="W1044">
        <v>3.0604609377630938</v>
      </c>
      <c r="X1044">
        <v>175.3514950984754</v>
      </c>
    </row>
    <row r="1045" spans="1:24" x14ac:dyDescent="0.3">
      <c r="A1045">
        <v>104.211050273</v>
      </c>
      <c r="B1045">
        <v>-5.09686255767327E-2</v>
      </c>
      <c r="C1045">
        <v>0.53378591550353205</v>
      </c>
      <c r="D1045">
        <v>-2.0272731781005859E-2</v>
      </c>
      <c r="E1045">
        <v>3.3587854806724961E-3</v>
      </c>
      <c r="F1045">
        <v>3.4105687109065592E-2</v>
      </c>
      <c r="G1045">
        <v>-1.4304173835014311</v>
      </c>
      <c r="H1045">
        <v>278.04312098322191</v>
      </c>
      <c r="I1045">
        <v>104.165661294</v>
      </c>
      <c r="J1045">
        <v>-2.2590743617463219E-2</v>
      </c>
      <c r="K1045">
        <v>0.54358025143856281</v>
      </c>
      <c r="L1045">
        <v>0</v>
      </c>
      <c r="M1045">
        <v>0</v>
      </c>
      <c r="N1045">
        <v>0</v>
      </c>
      <c r="O1045">
        <v>-1.5432201246133861</v>
      </c>
      <c r="P1045">
        <v>271.58</v>
      </c>
      <c r="Q1045">
        <v>104.093114853</v>
      </c>
      <c r="R1045">
        <v>0.90766988332695997</v>
      </c>
      <c r="S1045">
        <v>0.1749241629836002</v>
      </c>
      <c r="T1045">
        <v>0.29248773564049901</v>
      </c>
      <c r="U1045">
        <v>8.1585064889134917E-2</v>
      </c>
      <c r="V1045">
        <v>-0.10411871918728489</v>
      </c>
      <c r="W1045">
        <v>3.0604609377630938</v>
      </c>
      <c r="X1045">
        <v>175.3514950984754</v>
      </c>
    </row>
    <row r="1046" spans="1:24" x14ac:dyDescent="0.3">
      <c r="A1046">
        <v>104.30603361199999</v>
      </c>
      <c r="B1046">
        <v>-5.3359678631012541E-2</v>
      </c>
      <c r="C1046">
        <v>0.53465298610810685</v>
      </c>
      <c r="D1046">
        <v>-1.8187003210186958E-2</v>
      </c>
      <c r="E1046">
        <v>2.7681978715034419E-3</v>
      </c>
      <c r="F1046">
        <v>3.5111128356259978E-2</v>
      </c>
      <c r="G1046">
        <v>-1.430552948161675</v>
      </c>
      <c r="H1046">
        <v>278.03535370033882</v>
      </c>
      <c r="I1046">
        <v>104.306996062</v>
      </c>
      <c r="J1046">
        <v>-2.2590743617463219E-2</v>
      </c>
      <c r="K1046">
        <v>0.54358025143856281</v>
      </c>
      <c r="L1046">
        <v>0</v>
      </c>
      <c r="M1046">
        <v>0</v>
      </c>
      <c r="N1046">
        <v>0</v>
      </c>
      <c r="O1046">
        <v>-1.530304688148628</v>
      </c>
      <c r="P1046">
        <v>272.32</v>
      </c>
      <c r="Q1046">
        <v>104.21780681600001</v>
      </c>
      <c r="R1046">
        <v>0.90585757734071815</v>
      </c>
      <c r="S1046">
        <v>0.17492106100615951</v>
      </c>
      <c r="T1046">
        <v>0.29462021321042531</v>
      </c>
      <c r="U1046">
        <v>7.6539763566267405E-2</v>
      </c>
      <c r="V1046">
        <v>-0.1077469723534149</v>
      </c>
      <c r="W1046">
        <v>3.093377352192511</v>
      </c>
      <c r="X1046">
        <v>177.2374667219845</v>
      </c>
    </row>
    <row r="1047" spans="1:24" x14ac:dyDescent="0.3">
      <c r="A1047">
        <v>104.396018506</v>
      </c>
      <c r="B1047">
        <v>-5.339162902354247E-2</v>
      </c>
      <c r="C1047">
        <v>0.53289583887293879</v>
      </c>
      <c r="D1047">
        <v>-1.6246248036623001E-2</v>
      </c>
      <c r="E1047">
        <v>2.8794230080599311E-3</v>
      </c>
      <c r="F1047">
        <v>3.5908594239086121E-2</v>
      </c>
      <c r="G1047">
        <v>-1.4313393010929369</v>
      </c>
      <c r="H1047">
        <v>277.99029899616983</v>
      </c>
      <c r="I1047">
        <v>104.365365017</v>
      </c>
      <c r="J1047">
        <v>-2.2590743617463219E-2</v>
      </c>
      <c r="K1047">
        <v>0.54358025143856281</v>
      </c>
      <c r="L1047">
        <v>0</v>
      </c>
      <c r="M1047">
        <v>0</v>
      </c>
      <c r="N1047">
        <v>0</v>
      </c>
      <c r="O1047">
        <v>-1.529082957672232</v>
      </c>
      <c r="P1047">
        <v>272.39</v>
      </c>
      <c r="Q1047">
        <v>104.344080925</v>
      </c>
      <c r="R1047">
        <v>0.91126812534810209</v>
      </c>
      <c r="S1047">
        <v>0.17965121241301141</v>
      </c>
      <c r="T1047">
        <v>0.28891369026403479</v>
      </c>
      <c r="U1047">
        <v>9.3754332819782016E-2</v>
      </c>
      <c r="V1047">
        <v>-9.8815226176349968E-2</v>
      </c>
      <c r="W1047">
        <v>3.1282769653247211</v>
      </c>
      <c r="X1047">
        <v>179.2370672610995</v>
      </c>
    </row>
    <row r="1048" spans="1:24" x14ac:dyDescent="0.3">
      <c r="A1048">
        <v>104.486003161</v>
      </c>
      <c r="B1048">
        <v>-5.1977209066875779E-2</v>
      </c>
      <c r="C1048">
        <v>0.53310563990718007</v>
      </c>
      <c r="D1048">
        <v>-1.630534790456295E-2</v>
      </c>
      <c r="E1048">
        <v>3.3758516258972672E-3</v>
      </c>
      <c r="F1048">
        <v>3.6312345858857793E-2</v>
      </c>
      <c r="G1048">
        <v>-1.432142146496644</v>
      </c>
      <c r="H1048">
        <v>277.94429934293578</v>
      </c>
      <c r="I1048">
        <v>104.48537174000001</v>
      </c>
      <c r="J1048">
        <v>-2.2590743617463219E-2</v>
      </c>
      <c r="K1048">
        <v>0.54358025143856281</v>
      </c>
      <c r="L1048">
        <v>0</v>
      </c>
      <c r="M1048">
        <v>0</v>
      </c>
      <c r="N1048">
        <v>0</v>
      </c>
      <c r="O1048">
        <v>-1.5299556222982289</v>
      </c>
      <c r="P1048">
        <v>272.33999999999997</v>
      </c>
      <c r="Q1048">
        <v>104.424389839</v>
      </c>
      <c r="R1048">
        <v>0.90131276734443633</v>
      </c>
      <c r="S1048">
        <v>0.19256027079054519</v>
      </c>
      <c r="T1048">
        <v>0.28379137062509302</v>
      </c>
      <c r="U1048">
        <v>0.1163605174342504</v>
      </c>
      <c r="V1048">
        <v>-8.9007293736380541E-2</v>
      </c>
      <c r="W1048">
        <v>3.1293612806340292</v>
      </c>
      <c r="X1048">
        <v>179.29919395198431</v>
      </c>
    </row>
    <row r="1049" spans="1:24" x14ac:dyDescent="0.3">
      <c r="A1049">
        <v>104.57598734</v>
      </c>
      <c r="B1049">
        <v>-5.0662198718473522E-2</v>
      </c>
      <c r="C1049">
        <v>0.53374259945338465</v>
      </c>
      <c r="D1049">
        <v>-1.520651392638683E-2</v>
      </c>
      <c r="E1049">
        <v>2.8711820018734401E-3</v>
      </c>
      <c r="F1049">
        <v>3.6603542273310828E-2</v>
      </c>
      <c r="G1049">
        <v>-1.43186797369168</v>
      </c>
      <c r="H1049">
        <v>277.96000828751761</v>
      </c>
      <c r="I1049">
        <v>104.565208923</v>
      </c>
      <c r="J1049">
        <v>-2.2590743617463219E-2</v>
      </c>
      <c r="K1049">
        <v>0.54358025143856281</v>
      </c>
      <c r="L1049">
        <v>0</v>
      </c>
      <c r="M1049">
        <v>0</v>
      </c>
      <c r="N1049">
        <v>0</v>
      </c>
      <c r="O1049">
        <v>-1.530130155223429</v>
      </c>
      <c r="P1049">
        <v>272.33</v>
      </c>
      <c r="Q1049">
        <v>104.52756285700001</v>
      </c>
      <c r="R1049">
        <v>0.90221410457453144</v>
      </c>
      <c r="S1049">
        <v>0.1922672118254769</v>
      </c>
      <c r="T1049">
        <v>0.28375372827939588</v>
      </c>
      <c r="U1049">
        <v>0.1167649734916328</v>
      </c>
      <c r="V1049">
        <v>-8.8217725301653532E-2</v>
      </c>
      <c r="W1049">
        <v>3.1290387402662141</v>
      </c>
      <c r="X1049">
        <v>179.2807137501859</v>
      </c>
    </row>
    <row r="1050" spans="1:24" x14ac:dyDescent="0.3">
      <c r="A1050">
        <v>104.665958405</v>
      </c>
      <c r="B1050">
        <v>-5.1235835253194979E-2</v>
      </c>
      <c r="C1050">
        <v>0.53398164066458254</v>
      </c>
      <c r="D1050">
        <v>-1.4682182110846039E-2</v>
      </c>
      <c r="E1050">
        <v>3.3086041867151951E-3</v>
      </c>
      <c r="F1050">
        <v>3.7120585135327552E-2</v>
      </c>
      <c r="G1050">
        <v>-1.432291177018856</v>
      </c>
      <c r="H1050">
        <v>277.93576052299443</v>
      </c>
      <c r="I1050">
        <v>104.683029886</v>
      </c>
      <c r="J1050">
        <v>-2.2590743617463219E-2</v>
      </c>
      <c r="K1050">
        <v>0.54358025143856281</v>
      </c>
      <c r="L1050">
        <v>0</v>
      </c>
      <c r="M1050">
        <v>0</v>
      </c>
      <c r="N1050">
        <v>0</v>
      </c>
      <c r="O1050">
        <v>-1.530130155223429</v>
      </c>
      <c r="P1050">
        <v>272.33</v>
      </c>
      <c r="Q1050">
        <v>104.62953186</v>
      </c>
      <c r="R1050">
        <v>0.90104892711164275</v>
      </c>
      <c r="S1050">
        <v>0.19273411360771231</v>
      </c>
      <c r="T1050">
        <v>0.28372836773232402</v>
      </c>
      <c r="U1050">
        <v>0.11597563249251119</v>
      </c>
      <c r="V1050">
        <v>-8.8812080466888876E-2</v>
      </c>
      <c r="W1050">
        <v>3.1289220356564251</v>
      </c>
      <c r="X1050">
        <v>179.27402706859519</v>
      </c>
    </row>
    <row r="1051" spans="1:24" x14ac:dyDescent="0.3">
      <c r="A1051">
        <v>104.81093430599999</v>
      </c>
      <c r="B1051">
        <v>-5.0265786897867731E-2</v>
      </c>
      <c r="C1051">
        <v>0.53436001558067381</v>
      </c>
      <c r="D1051">
        <v>-1.324787084013224E-2</v>
      </c>
      <c r="E1051">
        <v>3.073567652216174E-3</v>
      </c>
      <c r="F1051">
        <v>3.763627882337283E-2</v>
      </c>
      <c r="G1051">
        <v>-1.4323469348083071</v>
      </c>
      <c r="H1051">
        <v>277.93256583698388</v>
      </c>
      <c r="I1051">
        <v>104.765081177</v>
      </c>
      <c r="J1051">
        <v>-2.2590743617463219E-2</v>
      </c>
      <c r="K1051">
        <v>0.54358025143856281</v>
      </c>
      <c r="L1051">
        <v>0</v>
      </c>
      <c r="M1051">
        <v>0</v>
      </c>
      <c r="N1051">
        <v>0</v>
      </c>
      <c r="O1051">
        <v>-1.530130155223429</v>
      </c>
      <c r="P1051">
        <v>272.33</v>
      </c>
      <c r="Q1051">
        <v>104.75609088</v>
      </c>
      <c r="R1051">
        <v>0.90607549593556291</v>
      </c>
      <c r="S1051">
        <v>0.19322940034880839</v>
      </c>
      <c r="T1051">
        <v>0.28087218800343888</v>
      </c>
      <c r="U1051">
        <v>0.1196866424620299</v>
      </c>
      <c r="V1051">
        <v>-8.4450267483297564E-2</v>
      </c>
      <c r="W1051">
        <v>3.129971666219511</v>
      </c>
      <c r="X1051">
        <v>179.33416646990801</v>
      </c>
    </row>
    <row r="1052" spans="1:24" x14ac:dyDescent="0.3">
      <c r="A1052">
        <v>104.900918246</v>
      </c>
      <c r="B1052">
        <v>-5.000542775414854E-2</v>
      </c>
      <c r="C1052">
        <v>0.53469560701041541</v>
      </c>
      <c r="D1052">
        <v>-1.28584373742342E-2</v>
      </c>
      <c r="E1052">
        <v>3.1774290388209142E-3</v>
      </c>
      <c r="F1052">
        <v>3.7883688460228292E-2</v>
      </c>
      <c r="G1052">
        <v>-1.432526872935773</v>
      </c>
      <c r="H1052">
        <v>277.92225614170661</v>
      </c>
      <c r="I1052">
        <v>104.905115962</v>
      </c>
      <c r="J1052">
        <v>-2.2590743617463219E-2</v>
      </c>
      <c r="K1052">
        <v>0.54358025143856281</v>
      </c>
      <c r="L1052">
        <v>0</v>
      </c>
      <c r="M1052">
        <v>0</v>
      </c>
      <c r="N1052">
        <v>0</v>
      </c>
      <c r="O1052">
        <v>-1.530130155223429</v>
      </c>
      <c r="P1052">
        <v>272.33</v>
      </c>
      <c r="Q1052">
        <v>104.878309012</v>
      </c>
      <c r="R1052">
        <v>0.90570615117565867</v>
      </c>
      <c r="S1052">
        <v>0.19346979613060489</v>
      </c>
      <c r="T1052">
        <v>0.28116134693457201</v>
      </c>
      <c r="U1052">
        <v>0.1188369942575325</v>
      </c>
      <c r="V1052">
        <v>-8.5335972330443405E-2</v>
      </c>
      <c r="W1052">
        <v>3.1299040207773912</v>
      </c>
      <c r="X1052">
        <v>179.33029067157119</v>
      </c>
    </row>
    <row r="1053" spans="1:24" x14ac:dyDescent="0.3">
      <c r="A1053">
        <v>104.9959023</v>
      </c>
      <c r="B1053">
        <v>-5.0135224267800677E-2</v>
      </c>
      <c r="C1053">
        <v>0.53464739459568089</v>
      </c>
      <c r="D1053">
        <v>-1.192350499331951E-2</v>
      </c>
      <c r="E1053">
        <v>3.0868984809662089E-3</v>
      </c>
      <c r="F1053">
        <v>3.8097149411910169E-2</v>
      </c>
      <c r="G1053">
        <v>-1.4325180076423349</v>
      </c>
      <c r="H1053">
        <v>277.92276408560491</v>
      </c>
      <c r="I1053">
        <v>104.98492751800001</v>
      </c>
      <c r="J1053">
        <v>-2.2590743617463219E-2</v>
      </c>
      <c r="K1053">
        <v>0.54358025143856281</v>
      </c>
      <c r="L1053">
        <v>0</v>
      </c>
      <c r="M1053">
        <v>0</v>
      </c>
      <c r="N1053">
        <v>0</v>
      </c>
      <c r="O1053">
        <v>-1.530130155223429</v>
      </c>
      <c r="P1053">
        <v>272.33</v>
      </c>
      <c r="Q1053">
        <v>105.004464865</v>
      </c>
      <c r="R1053">
        <v>0.9063854080407896</v>
      </c>
      <c r="S1053">
        <v>0.19305291876898029</v>
      </c>
      <c r="T1053">
        <v>0.28117902040147819</v>
      </c>
      <c r="U1053">
        <v>0.1184877388061279</v>
      </c>
      <c r="V1053">
        <v>-8.4872176324203991E-2</v>
      </c>
      <c r="W1053">
        <v>3.1298595216854168</v>
      </c>
      <c r="X1053">
        <v>179.327741061409</v>
      </c>
    </row>
    <row r="1054" spans="1:24" x14ac:dyDescent="0.3">
      <c r="A1054">
        <v>105.095904351</v>
      </c>
      <c r="B1054">
        <v>-5.0281737663820027E-2</v>
      </c>
      <c r="C1054">
        <v>0.53503405447228047</v>
      </c>
      <c r="D1054">
        <v>-1.196727901697159E-2</v>
      </c>
      <c r="E1054">
        <v>3.164717407939872E-3</v>
      </c>
      <c r="F1054">
        <v>3.8412717644936353E-2</v>
      </c>
      <c r="G1054">
        <v>-1.432561492521472</v>
      </c>
      <c r="H1054">
        <v>277.9202725855576</v>
      </c>
      <c r="I1054">
        <v>105.06491703</v>
      </c>
      <c r="J1054">
        <v>-2.2590743617463219E-2</v>
      </c>
      <c r="K1054">
        <v>0.54358025143856281</v>
      </c>
      <c r="L1054">
        <v>0</v>
      </c>
      <c r="M1054">
        <v>0</v>
      </c>
      <c r="N1054">
        <v>0</v>
      </c>
      <c r="O1054">
        <v>-1.530130155223429</v>
      </c>
      <c r="P1054">
        <v>272.33</v>
      </c>
      <c r="Q1054">
        <v>105.004464865</v>
      </c>
      <c r="R1054">
        <v>0.9063854080407896</v>
      </c>
      <c r="S1054">
        <v>0.19305291876898029</v>
      </c>
      <c r="T1054">
        <v>0.28117902040147819</v>
      </c>
      <c r="U1054">
        <v>0.1184877388061279</v>
      </c>
      <c r="V1054">
        <v>-8.4872176324203991E-2</v>
      </c>
      <c r="W1054">
        <v>3.1298595216854168</v>
      </c>
      <c r="X1054">
        <v>179.327741061409</v>
      </c>
    </row>
    <row r="1055" spans="1:24" x14ac:dyDescent="0.3">
      <c r="A1055">
        <v>105.20088625</v>
      </c>
      <c r="B1055">
        <v>-5.0497931451238737E-2</v>
      </c>
      <c r="C1055">
        <v>0.5352713940190521</v>
      </c>
      <c r="D1055">
        <v>-1.143764983862638E-2</v>
      </c>
      <c r="E1055">
        <v>3.0819707941865792E-3</v>
      </c>
      <c r="F1055">
        <v>3.8493209710746518E-2</v>
      </c>
      <c r="G1055">
        <v>-1.4325998005186491</v>
      </c>
      <c r="H1055">
        <v>277.91807769899782</v>
      </c>
      <c r="I1055">
        <v>105.14479855</v>
      </c>
      <c r="J1055">
        <v>-2.2590743617463219E-2</v>
      </c>
      <c r="K1055">
        <v>0.54358025143856281</v>
      </c>
      <c r="L1055">
        <v>0</v>
      </c>
      <c r="M1055">
        <v>0</v>
      </c>
      <c r="N1055">
        <v>0</v>
      </c>
      <c r="O1055">
        <v>-1.530130155223429</v>
      </c>
      <c r="P1055">
        <v>272.33</v>
      </c>
      <c r="Q1055">
        <v>105.129796028</v>
      </c>
      <c r="R1055">
        <v>0.9096000768297815</v>
      </c>
      <c r="S1055">
        <v>0.19428321945727911</v>
      </c>
      <c r="T1055">
        <v>0.28076733392035519</v>
      </c>
      <c r="U1055">
        <v>0.1174850594876294</v>
      </c>
      <c r="V1055">
        <v>-8.5319317253080076E-2</v>
      </c>
      <c r="W1055">
        <v>3.1312168296457221</v>
      </c>
      <c r="X1055">
        <v>179.40550907903389</v>
      </c>
    </row>
    <row r="1056" spans="1:24" x14ac:dyDescent="0.3">
      <c r="A1056">
        <v>105.28587222199999</v>
      </c>
      <c r="B1056">
        <v>-5.0049394824543507E-2</v>
      </c>
      <c r="C1056">
        <v>0.53479189793745485</v>
      </c>
      <c r="D1056">
        <v>-8.0081392079591751E-3</v>
      </c>
      <c r="E1056">
        <v>3.385204630371987E-3</v>
      </c>
      <c r="F1056">
        <v>3.057850431479673E-2</v>
      </c>
      <c r="G1056">
        <v>-1.4325500224517349</v>
      </c>
      <c r="H1056">
        <v>277.92092977214418</v>
      </c>
      <c r="I1056">
        <v>105.284824814</v>
      </c>
      <c r="J1056">
        <v>-2.2318541195384799E-2</v>
      </c>
      <c r="K1056">
        <v>0.53689035798245421</v>
      </c>
      <c r="L1056">
        <v>0</v>
      </c>
      <c r="M1056">
        <v>0</v>
      </c>
      <c r="N1056">
        <v>0</v>
      </c>
      <c r="O1056">
        <v>-1.5304792210738281</v>
      </c>
      <c r="P1056">
        <v>272.31</v>
      </c>
      <c r="Q1056">
        <v>105.258596897</v>
      </c>
      <c r="R1056">
        <v>0.90877094441788209</v>
      </c>
      <c r="S1056">
        <v>0.19461926199756849</v>
      </c>
      <c r="T1056">
        <v>0.28030198966920722</v>
      </c>
      <c r="U1056">
        <v>0.11787552517633509</v>
      </c>
      <c r="V1056">
        <v>-8.4718426863041527E-2</v>
      </c>
      <c r="W1056">
        <v>3.1311233546756219</v>
      </c>
      <c r="X1056">
        <v>179.40015335775709</v>
      </c>
    </row>
    <row r="1057" spans="1:24" x14ac:dyDescent="0.3">
      <c r="A1057">
        <v>105.380856038</v>
      </c>
      <c r="B1057">
        <v>-4.8104781604807287E-2</v>
      </c>
      <c r="C1057">
        <v>0.51960013448809428</v>
      </c>
      <c r="D1057">
        <v>-9.4501730054616928E-3</v>
      </c>
      <c r="E1057">
        <v>3.5151192910294112E-3</v>
      </c>
      <c r="F1057">
        <v>3.6607140830721613E-2</v>
      </c>
      <c r="G1057">
        <v>-1.4325979272057381</v>
      </c>
      <c r="H1057">
        <v>277.91818503192133</v>
      </c>
      <c r="I1057">
        <v>105.36557365199999</v>
      </c>
      <c r="J1057">
        <v>-2.191908722128413E-2</v>
      </c>
      <c r="K1057">
        <v>0.52700454286334897</v>
      </c>
      <c r="L1057">
        <v>0</v>
      </c>
      <c r="M1057">
        <v>0</v>
      </c>
      <c r="N1057">
        <v>0</v>
      </c>
      <c r="O1057">
        <v>-1.530304688148628</v>
      </c>
      <c r="P1057">
        <v>272.32</v>
      </c>
      <c r="Q1057">
        <v>105.37538600000001</v>
      </c>
      <c r="R1057">
        <v>0.90944962060413981</v>
      </c>
      <c r="S1057">
        <v>0.19439079281813959</v>
      </c>
      <c r="T1057">
        <v>0.28029117096159573</v>
      </c>
      <c r="U1057">
        <v>0.1181032090032343</v>
      </c>
      <c r="V1057">
        <v>-8.4565815462907937E-2</v>
      </c>
      <c r="W1057">
        <v>3.1310479749886602</v>
      </c>
      <c r="X1057">
        <v>179.39583441983319</v>
      </c>
    </row>
    <row r="1058" spans="1:24" x14ac:dyDescent="0.3">
      <c r="A1058">
        <v>105.485838175</v>
      </c>
      <c r="B1058">
        <v>-4.3720694356067527E-2</v>
      </c>
      <c r="C1058">
        <v>0.50013358590203216</v>
      </c>
      <c r="D1058">
        <v>-1.204001344740391E-2</v>
      </c>
      <c r="E1058">
        <v>1.914009285550036E-3</v>
      </c>
      <c r="F1058">
        <v>4.3008046875235822E-2</v>
      </c>
      <c r="G1058">
        <v>-1.433071613934624</v>
      </c>
      <c r="H1058">
        <v>277.89104478154468</v>
      </c>
      <c r="I1058">
        <v>105.484513287</v>
      </c>
      <c r="J1058">
        <v>-2.115761576297211E-2</v>
      </c>
      <c r="K1058">
        <v>0.50817037839854162</v>
      </c>
      <c r="L1058">
        <v>0</v>
      </c>
      <c r="M1058">
        <v>0</v>
      </c>
      <c r="N1058">
        <v>0</v>
      </c>
      <c r="O1058">
        <v>-1.5310028198494261</v>
      </c>
      <c r="P1058">
        <v>272.27999999999997</v>
      </c>
      <c r="Q1058">
        <v>105.488180876</v>
      </c>
      <c r="R1058">
        <v>0.92496672864148666</v>
      </c>
      <c r="S1058">
        <v>0.18906107364114991</v>
      </c>
      <c r="T1058">
        <v>0.28104038473285148</v>
      </c>
      <c r="U1058">
        <v>0.11497021660994319</v>
      </c>
      <c r="V1058">
        <v>-9.7716954002109696E-2</v>
      </c>
      <c r="W1058">
        <v>3.1314204568383119</v>
      </c>
      <c r="X1058">
        <v>179.41717605776341</v>
      </c>
    </row>
    <row r="1059" spans="1:24" x14ac:dyDescent="0.3">
      <c r="A1059">
        <v>105.565824271</v>
      </c>
      <c r="B1059">
        <v>-4.1049228701995517E-2</v>
      </c>
      <c r="C1059">
        <v>0.48905582335675413</v>
      </c>
      <c r="D1059">
        <v>-1.1858981102705E-2</v>
      </c>
      <c r="E1059">
        <v>1.244945262795579E-3</v>
      </c>
      <c r="F1059">
        <v>4.490690935142172E-2</v>
      </c>
      <c r="G1059">
        <v>-1.43320808239352</v>
      </c>
      <c r="H1059">
        <v>277.88322571481342</v>
      </c>
      <c r="I1059">
        <v>105.565396315</v>
      </c>
      <c r="J1059">
        <v>-2.0658931418426091E-2</v>
      </c>
      <c r="K1059">
        <v>0.49568504292998999</v>
      </c>
      <c r="L1059">
        <v>0</v>
      </c>
      <c r="M1059">
        <v>0</v>
      </c>
      <c r="N1059">
        <v>0</v>
      </c>
      <c r="O1059">
        <v>-1.530653753999027</v>
      </c>
      <c r="P1059">
        <v>272.3</v>
      </c>
      <c r="Q1059">
        <v>105.587190867</v>
      </c>
      <c r="R1059">
        <v>0.88860011955386531</v>
      </c>
      <c r="S1059">
        <v>0.19544471692080909</v>
      </c>
      <c r="T1059">
        <v>0.27918940987148161</v>
      </c>
      <c r="U1059">
        <v>0.1186375643709104</v>
      </c>
      <c r="V1059">
        <v>-8.4944648139884976E-2</v>
      </c>
      <c r="W1059">
        <v>3.13128556471109</v>
      </c>
      <c r="X1059">
        <v>179.4094473081841</v>
      </c>
    </row>
    <row r="1060" spans="1:24" x14ac:dyDescent="0.3">
      <c r="A1060">
        <v>105.700766802</v>
      </c>
      <c r="B1060">
        <v>-3.8951451228103257E-2</v>
      </c>
      <c r="C1060">
        <v>0.47415315455232299</v>
      </c>
      <c r="D1060">
        <v>-1.022045873105526E-2</v>
      </c>
      <c r="E1060">
        <v>1.8892228255819471E-3</v>
      </c>
      <c r="F1060">
        <v>3.5086477105016077E-2</v>
      </c>
      <c r="G1060">
        <v>-1.4342228408225639</v>
      </c>
      <c r="H1060">
        <v>277.82508433960379</v>
      </c>
      <c r="I1060">
        <v>105.68245297999999</v>
      </c>
      <c r="J1060">
        <v>-1.99317617123181E-2</v>
      </c>
      <c r="K1060">
        <v>0.47761774785774269</v>
      </c>
      <c r="L1060">
        <v>0</v>
      </c>
      <c r="M1060">
        <v>0</v>
      </c>
      <c r="N1060">
        <v>0</v>
      </c>
      <c r="O1060">
        <v>-1.5297810893730299</v>
      </c>
      <c r="P1060">
        <v>272.35000000000002</v>
      </c>
      <c r="Q1060">
        <v>105.587190867</v>
      </c>
      <c r="R1060">
        <v>0.88860011955386531</v>
      </c>
      <c r="S1060">
        <v>0.19544471692080909</v>
      </c>
      <c r="T1060">
        <v>0.27918940987148161</v>
      </c>
      <c r="U1060">
        <v>0.1186375643709104</v>
      </c>
      <c r="V1060">
        <v>-8.4944648139884976E-2</v>
      </c>
      <c r="W1060">
        <v>3.13128556471109</v>
      </c>
      <c r="X1060">
        <v>179.4094473081841</v>
      </c>
    </row>
    <row r="1061" spans="1:24" x14ac:dyDescent="0.3">
      <c r="A1061">
        <v>105.795750142</v>
      </c>
      <c r="B1061">
        <v>-3.6175902764072378E-2</v>
      </c>
      <c r="C1061">
        <v>0.45935588210071587</v>
      </c>
      <c r="D1061">
        <v>-9.7400648519396782E-3</v>
      </c>
      <c r="E1061">
        <v>8.8683466814609127E-4</v>
      </c>
      <c r="F1061">
        <v>3.5125784747068782E-2</v>
      </c>
      <c r="G1061">
        <v>-1.434122698311181</v>
      </c>
      <c r="H1061">
        <v>277.83082208285589</v>
      </c>
      <c r="I1061">
        <v>105.76522772600001</v>
      </c>
      <c r="J1061">
        <v>-1.945422386268552E-2</v>
      </c>
      <c r="K1061">
        <v>0.46594249376253671</v>
      </c>
      <c r="L1061">
        <v>0</v>
      </c>
      <c r="M1061">
        <v>0</v>
      </c>
      <c r="N1061">
        <v>0</v>
      </c>
      <c r="O1061">
        <v>-1.5311773527746251</v>
      </c>
      <c r="P1061">
        <v>272.27</v>
      </c>
      <c r="Q1061">
        <v>105.73198080100001</v>
      </c>
      <c r="R1061">
        <v>0.86654106194066016</v>
      </c>
      <c r="S1061">
        <v>0.1975916225177981</v>
      </c>
      <c r="T1061">
        <v>0.27789741550870339</v>
      </c>
      <c r="U1061">
        <v>0.12117312493790169</v>
      </c>
      <c r="V1061">
        <v>-7.4818427596192325E-2</v>
      </c>
      <c r="W1061">
        <v>3.131877845222427</v>
      </c>
      <c r="X1061">
        <v>179.44338248177161</v>
      </c>
    </row>
    <row r="1062" spans="1:24" x14ac:dyDescent="0.3">
      <c r="A1062">
        <v>105.880735875</v>
      </c>
      <c r="B1062">
        <v>-3.3675734793088469E-2</v>
      </c>
      <c r="C1062">
        <v>0.44702590390775782</v>
      </c>
      <c r="D1062">
        <v>-1.227643061429262E-2</v>
      </c>
      <c r="E1062">
        <v>4.9110643508922566E-4</v>
      </c>
      <c r="F1062">
        <v>3.2985142151950669E-2</v>
      </c>
      <c r="G1062">
        <v>-1.4338146038496631</v>
      </c>
      <c r="H1062">
        <v>277.84847459519227</v>
      </c>
      <c r="I1062">
        <v>105.905164809</v>
      </c>
      <c r="J1062">
        <v>-1.8610372694689039E-2</v>
      </c>
      <c r="K1062">
        <v>0.44476421513498932</v>
      </c>
      <c r="L1062">
        <v>0</v>
      </c>
      <c r="M1062">
        <v>0</v>
      </c>
      <c r="N1062">
        <v>0</v>
      </c>
      <c r="O1062">
        <v>-1.5304792210738281</v>
      </c>
      <c r="P1062">
        <v>272.31</v>
      </c>
      <c r="Q1062">
        <v>105.833411932</v>
      </c>
      <c r="R1062">
        <v>0.84879614840519535</v>
      </c>
      <c r="S1062">
        <v>0.19903851462117811</v>
      </c>
      <c r="T1062">
        <v>0.2775423166587182</v>
      </c>
      <c r="U1062">
        <v>0.12000863920796991</v>
      </c>
      <c r="V1062">
        <v>-9.0476650589950872E-2</v>
      </c>
      <c r="W1062">
        <v>3.1318284516403891</v>
      </c>
      <c r="X1062">
        <v>179.4405524379857</v>
      </c>
    </row>
    <row r="1063" spans="1:24" x14ac:dyDescent="0.3">
      <c r="A1063">
        <v>105.970719815</v>
      </c>
      <c r="B1063">
        <v>-3.1227358716030579E-2</v>
      </c>
      <c r="C1063">
        <v>0.43404974191249668</v>
      </c>
      <c r="D1063">
        <v>-1.004817150533199E-2</v>
      </c>
      <c r="E1063">
        <v>-2.3171608118130669E-4</v>
      </c>
      <c r="F1063">
        <v>3.3629037064881191E-2</v>
      </c>
      <c r="G1063">
        <v>-1.434277211827705</v>
      </c>
      <c r="H1063">
        <v>277.82196911048129</v>
      </c>
      <c r="I1063">
        <v>105.963097553</v>
      </c>
      <c r="J1063">
        <v>-1.8247684939574821E-2</v>
      </c>
      <c r="K1063">
        <v>0.43577321206659991</v>
      </c>
      <c r="L1063">
        <v>0</v>
      </c>
      <c r="M1063">
        <v>0</v>
      </c>
      <c r="N1063">
        <v>0</v>
      </c>
      <c r="O1063">
        <v>-1.5308282869242269</v>
      </c>
      <c r="P1063">
        <v>272.29000000000002</v>
      </c>
      <c r="Q1063">
        <v>105.958079815</v>
      </c>
      <c r="R1063">
        <v>0.84422416972771275</v>
      </c>
      <c r="S1063">
        <v>0.20327205861911449</v>
      </c>
      <c r="T1063">
        <v>0.27702122721889622</v>
      </c>
      <c r="U1063">
        <v>0.11984000267469259</v>
      </c>
      <c r="V1063">
        <v>-8.8330033707252481E-2</v>
      </c>
      <c r="W1063">
        <v>3.1362885518078332</v>
      </c>
      <c r="X1063">
        <v>179.69609735378589</v>
      </c>
    </row>
    <row r="1064" spans="1:24" x14ac:dyDescent="0.3">
      <c r="A1064">
        <v>106.10569214900001</v>
      </c>
      <c r="B1064">
        <v>-2.808016514365437E-2</v>
      </c>
      <c r="C1064">
        <v>0.41321631012108878</v>
      </c>
      <c r="D1064">
        <v>-1.082042697817087E-2</v>
      </c>
      <c r="E1064">
        <v>-4.8887180869802238E-4</v>
      </c>
      <c r="F1064">
        <v>3.3278884396293437E-2</v>
      </c>
      <c r="G1064">
        <v>-1.4345904453403</v>
      </c>
      <c r="H1064">
        <v>277.80402215220761</v>
      </c>
      <c r="I1064">
        <v>106.105183677</v>
      </c>
      <c r="J1064">
        <v>-1.7405492271966468E-2</v>
      </c>
      <c r="K1064">
        <v>0.41459486726688649</v>
      </c>
      <c r="L1064">
        <v>0</v>
      </c>
      <c r="M1064">
        <v>0</v>
      </c>
      <c r="N1064">
        <v>0</v>
      </c>
      <c r="O1064">
        <v>-1.5308282869242269</v>
      </c>
      <c r="P1064">
        <v>272.29000000000002</v>
      </c>
      <c r="Q1064">
        <v>106.079239845</v>
      </c>
      <c r="R1064">
        <v>0.82130727058785047</v>
      </c>
      <c r="S1064">
        <v>0.2021514329950099</v>
      </c>
      <c r="T1064">
        <v>0.27613160767973649</v>
      </c>
      <c r="U1064">
        <v>0.12118255812499</v>
      </c>
      <c r="V1064">
        <v>-8.9066491237495729E-2</v>
      </c>
      <c r="W1064">
        <v>3.1346522124220502</v>
      </c>
      <c r="X1064">
        <v>179.60234201312949</v>
      </c>
    </row>
    <row r="1065" spans="1:24" x14ac:dyDescent="0.3">
      <c r="A1065">
        <v>106.20067525</v>
      </c>
      <c r="B1065">
        <v>-2.583925021072617E-2</v>
      </c>
      <c r="C1065">
        <v>0.40022320856595489</v>
      </c>
      <c r="D1065">
        <v>-6.5362453460693359E-3</v>
      </c>
      <c r="E1065">
        <v>-1.0514002517035921E-3</v>
      </c>
      <c r="F1065">
        <v>3.5879809166904149E-2</v>
      </c>
      <c r="G1065">
        <v>-1.4352581313342869</v>
      </c>
      <c r="H1065">
        <v>277.76576656271209</v>
      </c>
      <c r="I1065">
        <v>106.165079455</v>
      </c>
      <c r="J1065">
        <v>-1.7042534940960339E-2</v>
      </c>
      <c r="K1065">
        <v>0.40551851417162771</v>
      </c>
      <c r="L1065">
        <v>0</v>
      </c>
      <c r="M1065">
        <v>0</v>
      </c>
      <c r="N1065">
        <v>0</v>
      </c>
      <c r="O1065">
        <v>-1.5311773527746251</v>
      </c>
      <c r="P1065">
        <v>272.27</v>
      </c>
      <c r="Q1065">
        <v>106.20320582399999</v>
      </c>
      <c r="R1065">
        <v>0.80473484105546789</v>
      </c>
      <c r="S1065">
        <v>0.20151492894569301</v>
      </c>
      <c r="T1065">
        <v>0.27561976228938051</v>
      </c>
      <c r="U1065">
        <v>0.12261707214704801</v>
      </c>
      <c r="V1065">
        <v>-9.0434905286000969E-2</v>
      </c>
      <c r="W1065">
        <v>3.134267092500342</v>
      </c>
      <c r="X1065">
        <v>179.5802762670092</v>
      </c>
    </row>
    <row r="1066" spans="1:24" x14ac:dyDescent="0.3">
      <c r="A1066">
        <v>106.290660143</v>
      </c>
      <c r="B1066">
        <v>-2.3591218166036539E-2</v>
      </c>
      <c r="C1066">
        <v>0.38852361503162319</v>
      </c>
      <c r="D1066">
        <v>-6.2275654636323452E-3</v>
      </c>
      <c r="E1066">
        <v>-1.735279110894905E-3</v>
      </c>
      <c r="F1066">
        <v>3.6355113204375969E-2</v>
      </c>
      <c r="G1066">
        <v>-1.4345350244919099</v>
      </c>
      <c r="H1066">
        <v>277.80719753291743</v>
      </c>
      <c r="I1066">
        <v>106.285054581</v>
      </c>
      <c r="J1066">
        <v>-1.631611008478211E-2</v>
      </c>
      <c r="K1066">
        <v>0.38715242955698309</v>
      </c>
      <c r="L1066">
        <v>0</v>
      </c>
      <c r="M1066">
        <v>0</v>
      </c>
      <c r="N1066">
        <v>0</v>
      </c>
      <c r="O1066">
        <v>-1.5315264186250239</v>
      </c>
      <c r="P1066">
        <v>272.25</v>
      </c>
      <c r="Q1066">
        <v>106.20320582399999</v>
      </c>
      <c r="R1066">
        <v>0.80473484105546789</v>
      </c>
      <c r="S1066">
        <v>0.20151492894569301</v>
      </c>
      <c r="T1066">
        <v>0.27561976228938051</v>
      </c>
      <c r="U1066">
        <v>0.12261707214704801</v>
      </c>
      <c r="V1066">
        <v>-9.0434905286000969E-2</v>
      </c>
      <c r="W1066">
        <v>3.134267092500342</v>
      </c>
      <c r="X1066">
        <v>179.5802762670092</v>
      </c>
    </row>
    <row r="1067" spans="1:24" x14ac:dyDescent="0.3">
      <c r="A1067">
        <v>106.38564443600001</v>
      </c>
      <c r="B1067">
        <v>-2.1470217445029201E-2</v>
      </c>
      <c r="C1067">
        <v>0.37540557450391149</v>
      </c>
      <c r="D1067">
        <v>-1.0388811118900779E-2</v>
      </c>
      <c r="E1067">
        <v>-1.7808076088313761E-3</v>
      </c>
      <c r="F1067">
        <v>3.3449566610590523E-2</v>
      </c>
      <c r="G1067">
        <v>-1.4349361616208749</v>
      </c>
      <c r="H1067">
        <v>277.7842140684217</v>
      </c>
      <c r="I1067">
        <v>106.402876264</v>
      </c>
      <c r="J1067">
        <v>-1.559449719910405E-2</v>
      </c>
      <c r="K1067">
        <v>0.3687861551781122</v>
      </c>
      <c r="L1067">
        <v>0</v>
      </c>
      <c r="M1067">
        <v>0</v>
      </c>
      <c r="N1067">
        <v>0</v>
      </c>
      <c r="O1067">
        <v>-1.5311773527746251</v>
      </c>
      <c r="P1067">
        <v>272.27</v>
      </c>
      <c r="Q1067">
        <v>106.32927584700001</v>
      </c>
      <c r="R1067">
        <v>0.78559089398727722</v>
      </c>
      <c r="S1067">
        <v>0.19971971913640801</v>
      </c>
      <c r="T1067">
        <v>0.27493030702376309</v>
      </c>
      <c r="U1067">
        <v>0.12320893813611609</v>
      </c>
      <c r="V1067">
        <v>-8.8565419539213625E-2</v>
      </c>
      <c r="W1067">
        <v>3.1327699293369031</v>
      </c>
      <c r="X1067">
        <v>179.49449513650171</v>
      </c>
    </row>
    <row r="1068" spans="1:24" x14ac:dyDescent="0.3">
      <c r="A1068">
        <v>106.485627175</v>
      </c>
      <c r="B1068">
        <v>-1.873226253448269E-2</v>
      </c>
      <c r="C1068">
        <v>0.35856153753355258</v>
      </c>
      <c r="D1068">
        <v>-1.155580393970013E-2</v>
      </c>
      <c r="E1068">
        <v>-1.116127093975983E-3</v>
      </c>
      <c r="F1068">
        <v>3.1668364416091513E-2</v>
      </c>
      <c r="G1068">
        <v>-1.43455070885812</v>
      </c>
      <c r="H1068">
        <v>277.80629888492922</v>
      </c>
      <c r="I1068">
        <v>106.484900868</v>
      </c>
      <c r="J1068">
        <v>-1.5112999170562859E-2</v>
      </c>
      <c r="K1068">
        <v>0.35659889445808679</v>
      </c>
      <c r="L1068">
        <v>0</v>
      </c>
      <c r="M1068">
        <v>0</v>
      </c>
      <c r="N1068">
        <v>0</v>
      </c>
      <c r="O1068">
        <v>-1.5315264186250239</v>
      </c>
      <c r="P1068">
        <v>272.25</v>
      </c>
      <c r="Q1068">
        <v>106.459559918</v>
      </c>
      <c r="R1068">
        <v>0.76641627277046354</v>
      </c>
      <c r="S1068">
        <v>0.19814775371736601</v>
      </c>
      <c r="T1068">
        <v>0.2745818672448348</v>
      </c>
      <c r="U1068">
        <v>0.12423177735993619</v>
      </c>
      <c r="V1068">
        <v>-8.9929920067933225E-2</v>
      </c>
      <c r="W1068">
        <v>3.132098638993861</v>
      </c>
      <c r="X1068">
        <v>179.45603303301749</v>
      </c>
    </row>
    <row r="1069" spans="1:24" x14ac:dyDescent="0.3">
      <c r="A1069">
        <v>106.580611468</v>
      </c>
      <c r="B1069">
        <v>-1.6327086542854169E-2</v>
      </c>
      <c r="C1069">
        <v>0.34527376610345928</v>
      </c>
      <c r="D1069">
        <v>-1.0270814411342141E-2</v>
      </c>
      <c r="E1069">
        <v>-1.1500509905223819E-3</v>
      </c>
      <c r="F1069">
        <v>3.3191129789035892E-2</v>
      </c>
      <c r="G1069">
        <v>-1.434284339035135</v>
      </c>
      <c r="H1069">
        <v>277.82156075157587</v>
      </c>
      <c r="I1069">
        <v>106.604571002</v>
      </c>
      <c r="J1069">
        <v>-1.437480234438961E-2</v>
      </c>
      <c r="K1069">
        <v>0.337934520302763</v>
      </c>
      <c r="L1069">
        <v>0</v>
      </c>
      <c r="M1069">
        <v>0</v>
      </c>
      <c r="N1069">
        <v>0</v>
      </c>
      <c r="O1069">
        <v>-1.5310028198494261</v>
      </c>
      <c r="P1069">
        <v>272.27999999999997</v>
      </c>
      <c r="Q1069">
        <v>106.580546856</v>
      </c>
      <c r="R1069">
        <v>0.7482019830452884</v>
      </c>
      <c r="S1069">
        <v>0.19703926228616489</v>
      </c>
      <c r="T1069">
        <v>0.27408330203357512</v>
      </c>
      <c r="U1069">
        <v>0.1235512249191731</v>
      </c>
      <c r="V1069">
        <v>-9.1379392071314083E-2</v>
      </c>
      <c r="W1069">
        <v>3.1317992665114929</v>
      </c>
      <c r="X1069">
        <v>179.4388802532755</v>
      </c>
    </row>
    <row r="1070" spans="1:24" x14ac:dyDescent="0.3">
      <c r="A1070">
        <v>106.675544501</v>
      </c>
      <c r="B1070">
        <v>-1.386398644814082E-2</v>
      </c>
      <c r="C1070">
        <v>0.33193268905340101</v>
      </c>
      <c r="D1070">
        <v>-1.1169930920004839E-2</v>
      </c>
      <c r="E1070">
        <v>-6.4016002559419037E-4</v>
      </c>
      <c r="F1070">
        <v>3.3421644705473361E-2</v>
      </c>
      <c r="G1070">
        <v>-1.4346034018994489</v>
      </c>
      <c r="H1070">
        <v>277.80327979605141</v>
      </c>
      <c r="I1070">
        <v>106.664720192</v>
      </c>
      <c r="J1070">
        <v>-1.400494620232118E-2</v>
      </c>
      <c r="K1070">
        <v>0.32864504258212968</v>
      </c>
      <c r="L1070">
        <v>0</v>
      </c>
      <c r="M1070">
        <v>0</v>
      </c>
      <c r="N1070">
        <v>0</v>
      </c>
      <c r="O1070">
        <v>-1.5310028198494261</v>
      </c>
      <c r="P1070">
        <v>272.27999999999997</v>
      </c>
      <c r="Q1070">
        <v>106.580546856</v>
      </c>
      <c r="R1070">
        <v>0.7482019830452884</v>
      </c>
      <c r="S1070">
        <v>0.19703926228616489</v>
      </c>
      <c r="T1070">
        <v>0.27408330203357512</v>
      </c>
      <c r="U1070">
        <v>0.1235512249191731</v>
      </c>
      <c r="V1070">
        <v>-9.1379392071314083E-2</v>
      </c>
      <c r="W1070">
        <v>3.1317992665114929</v>
      </c>
      <c r="X1070">
        <v>179.4388802532755</v>
      </c>
    </row>
    <row r="1071" spans="1:24" x14ac:dyDescent="0.3">
      <c r="A1071">
        <v>106.805522204</v>
      </c>
      <c r="B1071">
        <v>-1.019224632897445E-2</v>
      </c>
      <c r="C1071">
        <v>0.31075253769585448</v>
      </c>
      <c r="D1071">
        <v>-1.5177983790636059E-2</v>
      </c>
      <c r="E1071">
        <v>1.6006092795711169E-4</v>
      </c>
      <c r="F1071">
        <v>3.0831893240711641E-2</v>
      </c>
      <c r="G1071">
        <v>-1.434855357952487</v>
      </c>
      <c r="H1071">
        <v>277.78884377758948</v>
      </c>
      <c r="I1071">
        <v>106.78447140500001</v>
      </c>
      <c r="J1071">
        <v>-1.325844756695369E-2</v>
      </c>
      <c r="K1071">
        <v>0.30989563800837461</v>
      </c>
      <c r="L1071">
        <v>0</v>
      </c>
      <c r="M1071">
        <v>0</v>
      </c>
      <c r="N1071">
        <v>0</v>
      </c>
      <c r="O1071">
        <v>-1.5311773527746251</v>
      </c>
      <c r="P1071">
        <v>272.27</v>
      </c>
      <c r="Q1071">
        <v>106.796613932</v>
      </c>
      <c r="R1071">
        <v>0.71121973557049301</v>
      </c>
      <c r="S1071">
        <v>0.19537878469682221</v>
      </c>
      <c r="T1071">
        <v>0.27354117180900328</v>
      </c>
      <c r="U1071">
        <v>0.12003728624910109</v>
      </c>
      <c r="V1071">
        <v>-9.2418676109018383E-2</v>
      </c>
      <c r="W1071">
        <v>3.1306789002595798</v>
      </c>
      <c r="X1071">
        <v>179.37468799553201</v>
      </c>
    </row>
    <row r="1072" spans="1:24" x14ac:dyDescent="0.3">
      <c r="A1072">
        <v>106.895506144</v>
      </c>
      <c r="B1072">
        <v>-8.5856318459173776E-3</v>
      </c>
      <c r="C1072">
        <v>0.29736651146797138</v>
      </c>
      <c r="D1072">
        <v>-1.25590180978179E-2</v>
      </c>
      <c r="E1072">
        <v>1.2401337751782461E-4</v>
      </c>
      <c r="F1072">
        <v>3.061523479483453E-2</v>
      </c>
      <c r="G1072">
        <v>-1.4345337193562859</v>
      </c>
      <c r="H1072">
        <v>277.80727231168032</v>
      </c>
      <c r="I1072">
        <v>106.864397891</v>
      </c>
      <c r="J1072">
        <v>-1.275563850667218E-2</v>
      </c>
      <c r="K1072">
        <v>0.29719706752821601</v>
      </c>
      <c r="L1072">
        <v>0</v>
      </c>
      <c r="M1072">
        <v>0</v>
      </c>
      <c r="N1072">
        <v>0</v>
      </c>
      <c r="O1072">
        <v>-1.5313518856998249</v>
      </c>
      <c r="P1072">
        <v>272.26</v>
      </c>
      <c r="Q1072">
        <v>106.87872290599999</v>
      </c>
      <c r="R1072">
        <v>0.69557553299821417</v>
      </c>
      <c r="S1072">
        <v>0.19489251630100191</v>
      </c>
      <c r="T1072">
        <v>0.27276024789719899</v>
      </c>
      <c r="U1072">
        <v>0.1190597015771314</v>
      </c>
      <c r="V1072">
        <v>-9.0756652727141021E-2</v>
      </c>
      <c r="W1072">
        <v>3.1302088992843822</v>
      </c>
      <c r="X1072">
        <v>179.34775892328611</v>
      </c>
    </row>
    <row r="1073" spans="1:24" x14ac:dyDescent="0.3">
      <c r="A1073">
        <v>106.985491276</v>
      </c>
      <c r="B1073">
        <v>-6.8060598209662079E-3</v>
      </c>
      <c r="C1073">
        <v>0.28418391767009787</v>
      </c>
      <c r="D1073">
        <v>-1.1686522513628009E-2</v>
      </c>
      <c r="E1073">
        <v>5.0651243078124551E-4</v>
      </c>
      <c r="F1073">
        <v>3.2232830876303152E-2</v>
      </c>
      <c r="G1073">
        <v>-1.4349269185789779</v>
      </c>
      <c r="H1073">
        <v>277.78474365571219</v>
      </c>
      <c r="I1073">
        <v>106.982291715</v>
      </c>
      <c r="J1073">
        <v>-1.2002233656926681E-2</v>
      </c>
      <c r="K1073">
        <v>0.27823453947866289</v>
      </c>
      <c r="L1073">
        <v>0</v>
      </c>
      <c r="M1073">
        <v>0</v>
      </c>
      <c r="N1073">
        <v>0</v>
      </c>
      <c r="O1073">
        <v>-1.5310028198494261</v>
      </c>
      <c r="P1073">
        <v>272.27999999999997</v>
      </c>
      <c r="Q1073">
        <v>106.97952485099999</v>
      </c>
      <c r="R1073">
        <v>0.67852605679984768</v>
      </c>
      <c r="S1073">
        <v>0.1962629199144762</v>
      </c>
      <c r="T1073">
        <v>0.27217669771369629</v>
      </c>
      <c r="U1073">
        <v>0.1193236433238872</v>
      </c>
      <c r="V1073">
        <v>-9.1631306318473188E-2</v>
      </c>
      <c r="W1073">
        <v>3.129609663345633</v>
      </c>
      <c r="X1073">
        <v>179.31342523306321</v>
      </c>
    </row>
    <row r="1074" spans="1:24" x14ac:dyDescent="0.3">
      <c r="A1074">
        <v>107.075476409</v>
      </c>
      <c r="B1074">
        <v>-4.6254532803777261E-3</v>
      </c>
      <c r="C1074">
        <v>0.27052375853538951</v>
      </c>
      <c r="D1074">
        <v>-9.4931991770863533E-3</v>
      </c>
      <c r="E1074">
        <v>4.6935507193360108E-4</v>
      </c>
      <c r="F1074">
        <v>3.6465558813205949E-2</v>
      </c>
      <c r="G1074">
        <v>-1.434649217703398</v>
      </c>
      <c r="H1074">
        <v>277.80065474384998</v>
      </c>
      <c r="I1074">
        <v>107.064359182</v>
      </c>
      <c r="J1074">
        <v>-1.1498301564680031E-2</v>
      </c>
      <c r="K1074">
        <v>0.26553601351582312</v>
      </c>
      <c r="L1074">
        <v>0</v>
      </c>
      <c r="M1074">
        <v>0</v>
      </c>
      <c r="N1074">
        <v>0</v>
      </c>
      <c r="O1074">
        <v>-1.5311773527746251</v>
      </c>
      <c r="P1074">
        <v>272.27</v>
      </c>
      <c r="Q1074">
        <v>107.099057913</v>
      </c>
      <c r="R1074">
        <v>0.66703958541644326</v>
      </c>
      <c r="S1074">
        <v>0.1951322012877324</v>
      </c>
      <c r="T1074">
        <v>0.27163966975672338</v>
      </c>
      <c r="U1074">
        <v>0.118313004974914</v>
      </c>
      <c r="V1074">
        <v>-9.0811161378034203E-2</v>
      </c>
      <c r="W1074">
        <v>3.129618485425302</v>
      </c>
      <c r="X1074">
        <v>179.31393070099469</v>
      </c>
    </row>
    <row r="1075" spans="1:24" x14ac:dyDescent="0.3">
      <c r="A1075">
        <v>107.210435868</v>
      </c>
      <c r="B1075">
        <v>-1.796589985100665E-3</v>
      </c>
      <c r="C1075">
        <v>0.25075545214866379</v>
      </c>
      <c r="D1075">
        <v>-9.1483090072870255E-3</v>
      </c>
      <c r="E1075">
        <v>5.1924656363331744E-4</v>
      </c>
      <c r="F1075">
        <v>3.3814838790847811E-2</v>
      </c>
      <c r="G1075">
        <v>-1.435120481055506</v>
      </c>
      <c r="H1075">
        <v>277.77365334273509</v>
      </c>
      <c r="I1075">
        <v>107.182245579</v>
      </c>
      <c r="J1075">
        <v>-1.0733179499243239E-2</v>
      </c>
      <c r="K1075">
        <v>0.24640323339941569</v>
      </c>
      <c r="L1075">
        <v>0</v>
      </c>
      <c r="M1075">
        <v>0</v>
      </c>
      <c r="N1075">
        <v>0</v>
      </c>
      <c r="O1075">
        <v>-1.5311773527746251</v>
      </c>
      <c r="P1075">
        <v>272.27</v>
      </c>
      <c r="Q1075">
        <v>107.099057913</v>
      </c>
      <c r="R1075">
        <v>0.66703958541644326</v>
      </c>
      <c r="S1075">
        <v>0.1951322012877324</v>
      </c>
      <c r="T1075">
        <v>0.27163966975672338</v>
      </c>
      <c r="U1075">
        <v>0.118313004974914</v>
      </c>
      <c r="V1075">
        <v>-9.0811161378034203E-2</v>
      </c>
      <c r="W1075">
        <v>3.129618485425302</v>
      </c>
      <c r="X1075">
        <v>179.31393070099469</v>
      </c>
    </row>
    <row r="1076" spans="1:24" x14ac:dyDescent="0.3">
      <c r="A1076">
        <v>107.300421</v>
      </c>
      <c r="B1076">
        <v>5.7427689712426233E-4</v>
      </c>
      <c r="C1076">
        <v>0.23619545701138461</v>
      </c>
      <c r="D1076">
        <v>-1.2965993024408821E-2</v>
      </c>
      <c r="E1076">
        <v>3.8775541094066202E-4</v>
      </c>
      <c r="F1076">
        <v>3.3612507678895093E-2</v>
      </c>
      <c r="G1076">
        <v>-1.4344702875999571</v>
      </c>
      <c r="H1076">
        <v>277.81090668360508</v>
      </c>
      <c r="I1076">
        <v>107.284069722</v>
      </c>
      <c r="J1076">
        <v>-1.009919769031309E-2</v>
      </c>
      <c r="K1076">
        <v>0.2304235382947174</v>
      </c>
      <c r="L1076">
        <v>0</v>
      </c>
      <c r="M1076">
        <v>0</v>
      </c>
      <c r="N1076">
        <v>0</v>
      </c>
      <c r="O1076">
        <v>-1.5310028198494261</v>
      </c>
      <c r="P1076">
        <v>272.27999999999997</v>
      </c>
      <c r="Q1076">
        <v>107.226266861</v>
      </c>
      <c r="R1076">
        <v>0.64641832722875536</v>
      </c>
      <c r="S1076">
        <v>0.1945661471426593</v>
      </c>
      <c r="T1076">
        <v>0.27117180705693478</v>
      </c>
      <c r="U1076">
        <v>0.1175742543466036</v>
      </c>
      <c r="V1076">
        <v>-9.0931763577187297E-2</v>
      </c>
      <c r="W1076">
        <v>3.1295104851988529</v>
      </c>
      <c r="X1076">
        <v>179.30774274383279</v>
      </c>
    </row>
    <row r="1077" spans="1:24" x14ac:dyDescent="0.3">
      <c r="A1077">
        <v>107.390406132</v>
      </c>
      <c r="B1077">
        <v>3.9399447725552636E-3</v>
      </c>
      <c r="C1077">
        <v>0.22111412499898039</v>
      </c>
      <c r="D1077">
        <v>-1.41386492177844E-2</v>
      </c>
      <c r="E1077">
        <v>1.142853093178344E-4</v>
      </c>
      <c r="F1077">
        <v>3.2779717632394283E-2</v>
      </c>
      <c r="G1077">
        <v>-1.4349059875752861</v>
      </c>
      <c r="H1077">
        <v>277.78594291388481</v>
      </c>
      <c r="I1077">
        <v>107.34197754100001</v>
      </c>
      <c r="J1077">
        <v>-9.710679082360469E-3</v>
      </c>
      <c r="K1077">
        <v>0.22066532545974021</v>
      </c>
      <c r="L1077">
        <v>0</v>
      </c>
      <c r="M1077">
        <v>0</v>
      </c>
      <c r="N1077">
        <v>0</v>
      </c>
      <c r="O1077">
        <v>-1.530653753999027</v>
      </c>
      <c r="P1077">
        <v>272.3</v>
      </c>
      <c r="Q1077">
        <v>107.345491886</v>
      </c>
      <c r="R1077">
        <v>0.62457222313416838</v>
      </c>
      <c r="S1077">
        <v>0.19453493237524419</v>
      </c>
      <c r="T1077">
        <v>0.27035427526653388</v>
      </c>
      <c r="U1077">
        <v>0.11686658782412709</v>
      </c>
      <c r="V1077">
        <v>-9.2123766519728298E-2</v>
      </c>
      <c r="W1077">
        <v>3.128749774937793</v>
      </c>
      <c r="X1077">
        <v>179.26415725644171</v>
      </c>
    </row>
    <row r="1078" spans="1:24" x14ac:dyDescent="0.3">
      <c r="A1078">
        <v>107.48038983399999</v>
      </c>
      <c r="B1078">
        <v>4.5682848203581899E-3</v>
      </c>
      <c r="C1078">
        <v>0.20782180957423579</v>
      </c>
      <c r="D1078">
        <v>-9.3336785212159157E-3</v>
      </c>
      <c r="E1078">
        <v>-1.5694256255900551E-6</v>
      </c>
      <c r="F1078">
        <v>3.6249483022035338E-2</v>
      </c>
      <c r="G1078">
        <v>-1.434284998161941</v>
      </c>
      <c r="H1078">
        <v>277.82152298639181</v>
      </c>
      <c r="I1078">
        <v>107.50407948900001</v>
      </c>
      <c r="J1078">
        <v>-8.6848783308881659E-3</v>
      </c>
      <c r="K1078">
        <v>0.19501290887516071</v>
      </c>
      <c r="L1078">
        <v>0</v>
      </c>
      <c r="M1078">
        <v>0</v>
      </c>
      <c r="N1078">
        <v>0</v>
      </c>
      <c r="O1078">
        <v>-1.530304688148628</v>
      </c>
      <c r="P1078">
        <v>272.32</v>
      </c>
      <c r="Q1078">
        <v>107.464022875</v>
      </c>
      <c r="R1078">
        <v>0.61190331859395131</v>
      </c>
      <c r="S1078">
        <v>0.1933927105143988</v>
      </c>
      <c r="T1078">
        <v>0.27040175984707948</v>
      </c>
      <c r="U1078">
        <v>0.1141346660383396</v>
      </c>
      <c r="V1078">
        <v>-9.1362434595366707E-2</v>
      </c>
      <c r="W1078">
        <v>3.1292119897130668</v>
      </c>
      <c r="X1078">
        <v>179.29064021229351</v>
      </c>
    </row>
    <row r="1079" spans="1:24" x14ac:dyDescent="0.3">
      <c r="A1079">
        <v>107.615366936</v>
      </c>
      <c r="B1079">
        <v>8.8094518405357099E-3</v>
      </c>
      <c r="C1079">
        <v>0.18690841568272701</v>
      </c>
      <c r="D1079">
        <v>-1.0176487267017359E-2</v>
      </c>
      <c r="E1079">
        <v>-2.9441858521694032E-5</v>
      </c>
      <c r="F1079">
        <v>3.5157962669028188E-2</v>
      </c>
      <c r="G1079">
        <v>-1.4351151010897469</v>
      </c>
      <c r="H1079">
        <v>277.773961592067</v>
      </c>
      <c r="I1079">
        <v>107.584970462</v>
      </c>
      <c r="J1079">
        <v>-8.1566193993793962E-3</v>
      </c>
      <c r="K1079">
        <v>0.18197391585652931</v>
      </c>
      <c r="L1079">
        <v>0</v>
      </c>
      <c r="M1079">
        <v>0</v>
      </c>
      <c r="N1079">
        <v>0</v>
      </c>
      <c r="O1079">
        <v>-1.5304792210738281</v>
      </c>
      <c r="P1079">
        <v>272.31</v>
      </c>
      <c r="Q1079">
        <v>107.567147017</v>
      </c>
      <c r="R1079">
        <v>0.59269788771454435</v>
      </c>
      <c r="S1079">
        <v>0.19169107700845461</v>
      </c>
      <c r="T1079">
        <v>0.27033430221548749</v>
      </c>
      <c r="U1079">
        <v>0.1154730038976152</v>
      </c>
      <c r="V1079">
        <v>-9.0715388199448133E-2</v>
      </c>
      <c r="W1079">
        <v>3.128751251704819</v>
      </c>
      <c r="X1079">
        <v>179.2642418689596</v>
      </c>
    </row>
    <row r="1080" spans="1:24" x14ac:dyDescent="0.3">
      <c r="A1080">
        <v>107.705352069</v>
      </c>
      <c r="B1080">
        <v>1.027591707254647E-2</v>
      </c>
      <c r="C1080">
        <v>0.17179840897529111</v>
      </c>
      <c r="D1080">
        <v>-1.010525785386562E-2</v>
      </c>
      <c r="E1080">
        <v>-2.6768540028451412E-4</v>
      </c>
      <c r="F1080">
        <v>3.4817249882617127E-2</v>
      </c>
      <c r="G1080">
        <v>-1.435461462314652</v>
      </c>
      <c r="H1080">
        <v>277.75411655569297</v>
      </c>
      <c r="I1080">
        <v>107.70180893200001</v>
      </c>
      <c r="J1080">
        <v>-7.3779580104374959E-3</v>
      </c>
      <c r="K1080">
        <v>0.1626709566623093</v>
      </c>
      <c r="L1080">
        <v>0</v>
      </c>
      <c r="M1080">
        <v>0</v>
      </c>
      <c r="N1080">
        <v>0</v>
      </c>
      <c r="O1080">
        <v>-1.5308282869242269</v>
      </c>
      <c r="P1080">
        <v>272.29000000000002</v>
      </c>
      <c r="Q1080">
        <v>107.68024993</v>
      </c>
      <c r="R1080">
        <v>0.57554491583827316</v>
      </c>
      <c r="S1080">
        <v>0.1924952689344028</v>
      </c>
      <c r="T1080">
        <v>0.26878387765599582</v>
      </c>
      <c r="U1080">
        <v>0.1177301843716342</v>
      </c>
      <c r="V1080">
        <v>-8.7737935396724615E-2</v>
      </c>
      <c r="W1080">
        <v>3.128212572966576</v>
      </c>
      <c r="X1080">
        <v>179.23337785074489</v>
      </c>
    </row>
    <row r="1081" spans="1:24" x14ac:dyDescent="0.3">
      <c r="A1081">
        <v>107.800335885</v>
      </c>
      <c r="B1081">
        <v>1.289381864120109E-2</v>
      </c>
      <c r="C1081">
        <v>0.15616984062001499</v>
      </c>
      <c r="D1081">
        <v>-1.147490367293358E-2</v>
      </c>
      <c r="E1081">
        <v>1.4971373031400881E-4</v>
      </c>
      <c r="F1081">
        <v>3.5015287426530907E-2</v>
      </c>
      <c r="G1081">
        <v>-1.4355391151958601</v>
      </c>
      <c r="H1081">
        <v>277.74966737333273</v>
      </c>
      <c r="I1081">
        <v>107.783658496</v>
      </c>
      <c r="J1081">
        <v>-6.8565263518089604E-3</v>
      </c>
      <c r="K1081">
        <v>0.1496316888353178</v>
      </c>
      <c r="L1081">
        <v>0</v>
      </c>
      <c r="M1081">
        <v>0</v>
      </c>
      <c r="N1081">
        <v>0</v>
      </c>
      <c r="O1081">
        <v>-1.530653753999027</v>
      </c>
      <c r="P1081">
        <v>272.3</v>
      </c>
      <c r="Q1081">
        <v>107.780680895</v>
      </c>
      <c r="R1081">
        <v>0.55957143345673932</v>
      </c>
      <c r="S1081">
        <v>0.1926861784715293</v>
      </c>
      <c r="T1081">
        <v>0.26802685055353159</v>
      </c>
      <c r="U1081">
        <v>0.1189108409948843</v>
      </c>
      <c r="V1081">
        <v>-8.9097482537848618E-2</v>
      </c>
      <c r="W1081">
        <v>3.128130380142379</v>
      </c>
      <c r="X1081">
        <v>179.2286685488121</v>
      </c>
    </row>
    <row r="1082" spans="1:24" x14ac:dyDescent="0.3">
      <c r="A1082">
        <v>107.88532114100001</v>
      </c>
      <c r="B1082">
        <v>1.600760659648574E-2</v>
      </c>
      <c r="C1082">
        <v>0.14217954805552499</v>
      </c>
      <c r="D1082">
        <v>-1.199198327958584E-2</v>
      </c>
      <c r="E1082">
        <v>3.7849126881643841E-4</v>
      </c>
      <c r="F1082">
        <v>3.3044575326626108E-2</v>
      </c>
      <c r="G1082">
        <v>-1.435301746956763</v>
      </c>
      <c r="H1082">
        <v>277.76326757162337</v>
      </c>
      <c r="I1082">
        <v>107.864816948</v>
      </c>
      <c r="J1082">
        <v>-6.3288159000966411E-3</v>
      </c>
      <c r="K1082">
        <v>0.1365073121870376</v>
      </c>
      <c r="L1082">
        <v>0</v>
      </c>
      <c r="M1082">
        <v>0</v>
      </c>
      <c r="N1082">
        <v>0</v>
      </c>
      <c r="O1082">
        <v>-1.5304792210738281</v>
      </c>
      <c r="P1082">
        <v>272.31</v>
      </c>
      <c r="Q1082">
        <v>107.90133786200001</v>
      </c>
      <c r="R1082">
        <v>0.54411001837337947</v>
      </c>
      <c r="S1082">
        <v>0.19205872842741731</v>
      </c>
      <c r="T1082">
        <v>0.26762401248852619</v>
      </c>
      <c r="U1082">
        <v>0.1186374709458638</v>
      </c>
      <c r="V1082">
        <v>-8.8264954570127979E-2</v>
      </c>
      <c r="W1082">
        <v>3.1279096108724178</v>
      </c>
      <c r="X1082">
        <v>179.2160194013972</v>
      </c>
    </row>
    <row r="1083" spans="1:24" x14ac:dyDescent="0.3">
      <c r="A1083">
        <v>107.980304957</v>
      </c>
      <c r="B1083">
        <v>1.8204324148873581E-2</v>
      </c>
      <c r="C1083">
        <v>0.12743541969206851</v>
      </c>
      <c r="D1083">
        <v>-1.321183145046234E-2</v>
      </c>
      <c r="E1083">
        <v>2.1563224724653379E-4</v>
      </c>
      <c r="F1083">
        <v>3.3924413007707092E-2</v>
      </c>
      <c r="G1083">
        <v>-1.4349878247064281</v>
      </c>
      <c r="H1083">
        <v>277.78125399166288</v>
      </c>
      <c r="I1083">
        <v>107.923846414</v>
      </c>
      <c r="J1083">
        <v>-5.9369068566556852E-3</v>
      </c>
      <c r="K1083">
        <v>0.12679191550650301</v>
      </c>
      <c r="L1083">
        <v>0</v>
      </c>
      <c r="M1083">
        <v>0</v>
      </c>
      <c r="N1083">
        <v>0</v>
      </c>
      <c r="O1083">
        <v>-1.5299556222982289</v>
      </c>
      <c r="P1083">
        <v>272.33999999999997</v>
      </c>
      <c r="Q1083">
        <v>107.90133786200001</v>
      </c>
      <c r="R1083">
        <v>0.54411001837337947</v>
      </c>
      <c r="S1083">
        <v>0.19205872842741731</v>
      </c>
      <c r="T1083">
        <v>0.26762401248852619</v>
      </c>
      <c r="U1083">
        <v>0.1186374709458638</v>
      </c>
      <c r="V1083">
        <v>-8.8264954570127979E-2</v>
      </c>
      <c r="W1083">
        <v>3.1279096108724178</v>
      </c>
      <c r="X1083">
        <v>179.2160194013972</v>
      </c>
    </row>
    <row r="1084" spans="1:24" x14ac:dyDescent="0.3">
      <c r="A1084">
        <v>108.110270024</v>
      </c>
      <c r="B1084">
        <v>2.0709455758261719E-2</v>
      </c>
      <c r="C1084">
        <v>0.1070792139966974</v>
      </c>
      <c r="D1084">
        <v>-1.352384779602289E-2</v>
      </c>
      <c r="E1084">
        <v>8.1456860898710683E-4</v>
      </c>
      <c r="F1084">
        <v>3.2537077437974987E-2</v>
      </c>
      <c r="G1084">
        <v>-1.435291247144068</v>
      </c>
      <c r="H1084">
        <v>277.76386916657651</v>
      </c>
      <c r="I1084">
        <v>108.08439343400001</v>
      </c>
      <c r="J1084">
        <v>-4.8627010234351684E-3</v>
      </c>
      <c r="K1084">
        <v>0.10058660635184211</v>
      </c>
      <c r="L1084">
        <v>0</v>
      </c>
      <c r="M1084">
        <v>0</v>
      </c>
      <c r="N1084">
        <v>0</v>
      </c>
      <c r="O1084">
        <v>-1.5296065564478309</v>
      </c>
      <c r="P1084">
        <v>272.36</v>
      </c>
      <c r="Q1084">
        <v>108.031148911</v>
      </c>
      <c r="R1084">
        <v>0.52328490435665609</v>
      </c>
      <c r="S1084">
        <v>0.19168190900235871</v>
      </c>
      <c r="T1084">
        <v>0.26678632505255628</v>
      </c>
      <c r="U1084">
        <v>0.11716582826171359</v>
      </c>
      <c r="V1084">
        <v>-8.834329944528789E-2</v>
      </c>
      <c r="W1084">
        <v>3.1281527012485468</v>
      </c>
      <c r="X1084">
        <v>179.22994745398969</v>
      </c>
    </row>
    <row r="1085" spans="1:24" x14ac:dyDescent="0.3">
      <c r="A1085">
        <v>108.200254918</v>
      </c>
      <c r="B1085">
        <v>2.2770328838141712E-2</v>
      </c>
      <c r="C1085">
        <v>9.3150254593115656E-2</v>
      </c>
      <c r="D1085">
        <v>-1.208945829421282E-2</v>
      </c>
      <c r="E1085">
        <v>1.166580385771933E-3</v>
      </c>
      <c r="F1085">
        <v>3.242139557869838E-2</v>
      </c>
      <c r="G1085">
        <v>-1.435897386102537</v>
      </c>
      <c r="H1085">
        <v>277.72913996245779</v>
      </c>
      <c r="I1085">
        <v>108.204286185</v>
      </c>
      <c r="J1085">
        <v>-4.0374327467119402E-3</v>
      </c>
      <c r="K1085">
        <v>8.0645327511807988E-2</v>
      </c>
      <c r="L1085">
        <v>0</v>
      </c>
      <c r="M1085">
        <v>0</v>
      </c>
      <c r="N1085">
        <v>0</v>
      </c>
      <c r="O1085">
        <v>-1.5297810893730299</v>
      </c>
      <c r="P1085">
        <v>272.35000000000002</v>
      </c>
      <c r="Q1085">
        <v>108.153901816</v>
      </c>
      <c r="R1085">
        <v>0.4990244916573352</v>
      </c>
      <c r="S1085">
        <v>0.1945528777353091</v>
      </c>
      <c r="T1085">
        <v>0.27121806580338831</v>
      </c>
      <c r="U1085">
        <v>0.119313606959163</v>
      </c>
      <c r="V1085">
        <v>-9.3331325566771303E-2</v>
      </c>
      <c r="W1085">
        <v>3.1289181026692519</v>
      </c>
      <c r="X1085">
        <v>179.27380172502939</v>
      </c>
    </row>
    <row r="1086" spans="1:24" x14ac:dyDescent="0.3">
      <c r="A1086">
        <v>108.29024004999999</v>
      </c>
      <c r="B1086">
        <v>2.5348127837088261E-2</v>
      </c>
      <c r="C1086">
        <v>7.7451398452107939E-2</v>
      </c>
      <c r="D1086">
        <v>-1.5428591519594191E-2</v>
      </c>
      <c r="E1086">
        <v>1.2016217715483471E-3</v>
      </c>
      <c r="F1086">
        <v>2.9463891527808359E-2</v>
      </c>
      <c r="G1086">
        <v>-1.43524414410155</v>
      </c>
      <c r="H1086">
        <v>277.76656797211513</v>
      </c>
      <c r="I1086">
        <v>108.264435651</v>
      </c>
      <c r="J1086">
        <v>-3.6265006421449622E-3</v>
      </c>
      <c r="K1086">
        <v>7.0631935553128355E-2</v>
      </c>
      <c r="L1086">
        <v>0</v>
      </c>
      <c r="M1086">
        <v>0</v>
      </c>
      <c r="N1086">
        <v>0</v>
      </c>
      <c r="O1086">
        <v>-1.530130155223429</v>
      </c>
      <c r="P1086">
        <v>272.33</v>
      </c>
      <c r="Q1086">
        <v>108.276772022</v>
      </c>
      <c r="R1086">
        <v>0.47749928270960612</v>
      </c>
      <c r="S1086">
        <v>0.19386993521451329</v>
      </c>
      <c r="T1086">
        <v>0.26863965237043852</v>
      </c>
      <c r="U1086">
        <v>0.11460207456367941</v>
      </c>
      <c r="V1086">
        <v>-9.3685628594279827E-2</v>
      </c>
      <c r="W1086">
        <v>3.1280696854979499</v>
      </c>
      <c r="X1086">
        <v>179.22519100184729</v>
      </c>
    </row>
    <row r="1087" spans="1:24" x14ac:dyDescent="0.3">
      <c r="A1087">
        <v>108.380224228</v>
      </c>
      <c r="B1087">
        <v>2.828238251913822E-2</v>
      </c>
      <c r="C1087">
        <v>6.2248440516344088E-2</v>
      </c>
      <c r="D1087">
        <v>-1.393122877925634E-2</v>
      </c>
      <c r="E1087">
        <v>1.458456548158541E-3</v>
      </c>
      <c r="F1087">
        <v>3.0428231252836679E-2</v>
      </c>
      <c r="G1087">
        <v>-1.435730589538887</v>
      </c>
      <c r="H1087">
        <v>277.73869670159218</v>
      </c>
      <c r="I1087">
        <v>108.38419109100001</v>
      </c>
      <c r="J1087">
        <v>-2.8133415351058871E-3</v>
      </c>
      <c r="K1087">
        <v>5.0775522908888773E-2</v>
      </c>
      <c r="L1087">
        <v>0</v>
      </c>
      <c r="M1087">
        <v>0</v>
      </c>
      <c r="N1087">
        <v>0</v>
      </c>
      <c r="O1087">
        <v>-1.5297810893730299</v>
      </c>
      <c r="P1087">
        <v>272.35000000000002</v>
      </c>
      <c r="Q1087">
        <v>108.397320986</v>
      </c>
      <c r="R1087">
        <v>0.46600520326347122</v>
      </c>
      <c r="S1087">
        <v>0.21061955660743151</v>
      </c>
      <c r="T1087">
        <v>0.27402969570625663</v>
      </c>
      <c r="U1087">
        <v>-0.10687205085957351</v>
      </c>
      <c r="V1087">
        <v>0.10605376778047861</v>
      </c>
      <c r="W1087">
        <v>-3.133672692608616</v>
      </c>
      <c r="X1087">
        <v>180.45378033812969</v>
      </c>
    </row>
    <row r="1088" spans="1:24" x14ac:dyDescent="0.3">
      <c r="A1088">
        <v>108.470209122</v>
      </c>
      <c r="B1088">
        <v>2.9330268073278959E-2</v>
      </c>
      <c r="C1088">
        <v>4.7429289383918112E-2</v>
      </c>
      <c r="D1088">
        <v>-1.208645384758711E-2</v>
      </c>
      <c r="E1088">
        <v>1.67635724614416E-3</v>
      </c>
      <c r="F1088">
        <v>3.0639206020635169E-2</v>
      </c>
      <c r="G1088">
        <v>-1.435415255841473</v>
      </c>
      <c r="H1088">
        <v>277.75676399159232</v>
      </c>
      <c r="I1088">
        <v>108.46412370500001</v>
      </c>
      <c r="J1088">
        <v>-2.260769003007312E-3</v>
      </c>
      <c r="K1088">
        <v>3.7310706487855741E-2</v>
      </c>
      <c r="L1088">
        <v>0</v>
      </c>
      <c r="M1088">
        <v>0</v>
      </c>
      <c r="N1088">
        <v>0</v>
      </c>
      <c r="O1088">
        <v>-1.5296065564478309</v>
      </c>
      <c r="P1088">
        <v>272.36</v>
      </c>
      <c r="Q1088">
        <v>108.397320986</v>
      </c>
      <c r="R1088">
        <v>0.46600520326347122</v>
      </c>
      <c r="S1088">
        <v>0.21061955660743151</v>
      </c>
      <c r="T1088">
        <v>0.27402969570625663</v>
      </c>
      <c r="U1088">
        <v>-0.10687205085957351</v>
      </c>
      <c r="V1088">
        <v>0.10605376778047861</v>
      </c>
      <c r="W1088">
        <v>-3.133672692608616</v>
      </c>
      <c r="X1088">
        <v>180.45378033812969</v>
      </c>
    </row>
    <row r="1089" spans="1:24" x14ac:dyDescent="0.3">
      <c r="A1089">
        <v>108.61518097</v>
      </c>
      <c r="B1089">
        <v>3.2312307559369882E-2</v>
      </c>
      <c r="C1089">
        <v>3.3794348192995947E-2</v>
      </c>
      <c r="D1089">
        <v>-1.629907451570034E-2</v>
      </c>
      <c r="E1089">
        <v>1.4180174713100671E-3</v>
      </c>
      <c r="F1089">
        <v>5.0349228810008861E-2</v>
      </c>
      <c r="G1089">
        <v>-1.4364444029308789</v>
      </c>
      <c r="H1089">
        <v>277.69779820687108</v>
      </c>
      <c r="I1089">
        <v>108.58201669100001</v>
      </c>
      <c r="J1089">
        <v>-2.11852619042856E-3</v>
      </c>
      <c r="K1089">
        <v>3.3859306798988548E-2</v>
      </c>
      <c r="L1089">
        <v>0</v>
      </c>
      <c r="M1089">
        <v>0</v>
      </c>
      <c r="N1089">
        <v>0</v>
      </c>
      <c r="O1089">
        <v>-1.5297810893730299</v>
      </c>
      <c r="P1089">
        <v>272.35000000000002</v>
      </c>
      <c r="Q1089">
        <v>108.52045083100001</v>
      </c>
      <c r="R1089">
        <v>0.411854607160001</v>
      </c>
      <c r="S1089">
        <v>0.22496574199590499</v>
      </c>
      <c r="T1089">
        <v>0.30391822055228213</v>
      </c>
      <c r="U1089">
        <v>-0.1293000203594224</v>
      </c>
      <c r="V1089">
        <v>0.13838203846126959</v>
      </c>
      <c r="W1089">
        <v>-3.1318098509929149</v>
      </c>
      <c r="X1089">
        <v>180.56051330061069</v>
      </c>
    </row>
    <row r="1090" spans="1:24" x14ac:dyDescent="0.3">
      <c r="A1090">
        <v>108.70516490999999</v>
      </c>
      <c r="B1090">
        <v>3.0924569485849578E-2</v>
      </c>
      <c r="C1090">
        <v>4.2203347920979177E-2</v>
      </c>
      <c r="D1090">
        <v>-9.4886189326643944E-3</v>
      </c>
      <c r="E1090">
        <v>1.5339492564792479E-3</v>
      </c>
      <c r="F1090">
        <v>3.4467304689769218E-2</v>
      </c>
      <c r="G1090">
        <v>-1.435384507587508</v>
      </c>
      <c r="H1090">
        <v>277.7585257367719</v>
      </c>
      <c r="I1090">
        <v>108.663918659</v>
      </c>
      <c r="J1090">
        <v>-2.0540865337494579E-3</v>
      </c>
      <c r="K1090">
        <v>3.2282719533564853E-2</v>
      </c>
      <c r="L1090">
        <v>0</v>
      </c>
      <c r="M1090">
        <v>0</v>
      </c>
      <c r="N1090">
        <v>0</v>
      </c>
      <c r="O1090">
        <v>-1.530304688148628</v>
      </c>
      <c r="P1090">
        <v>272.32</v>
      </c>
      <c r="Q1090">
        <v>108.63705492</v>
      </c>
      <c r="R1090">
        <v>0.39659027214609299</v>
      </c>
      <c r="S1090">
        <v>0.22657902235100069</v>
      </c>
      <c r="T1090">
        <v>0.3032201099303718</v>
      </c>
      <c r="U1090">
        <v>-0.12751239736310011</v>
      </c>
      <c r="V1090">
        <v>0.14076271413556221</v>
      </c>
      <c r="W1090">
        <v>-3.1302084396284329</v>
      </c>
      <c r="X1090">
        <v>180.65226741305989</v>
      </c>
    </row>
    <row r="1091" spans="1:24" x14ac:dyDescent="0.3">
      <c r="A1091">
        <v>108.800148726</v>
      </c>
      <c r="B1091">
        <v>2.9766521261896259E-2</v>
      </c>
      <c r="C1091">
        <v>4.6893857568527007E-2</v>
      </c>
      <c r="D1091">
        <v>-8.6520966142416E-3</v>
      </c>
      <c r="E1091">
        <v>1.3779237209959E-3</v>
      </c>
      <c r="F1091">
        <v>2.4333856578446621E-2</v>
      </c>
      <c r="G1091">
        <v>-1.4349443077555919</v>
      </c>
      <c r="H1091">
        <v>277.78374732928307</v>
      </c>
      <c r="I1091">
        <v>108.783908126</v>
      </c>
      <c r="J1091">
        <v>-2.0839399635499368E-3</v>
      </c>
      <c r="K1091">
        <v>3.3007087369499942E-2</v>
      </c>
      <c r="L1091">
        <v>0</v>
      </c>
      <c r="M1091">
        <v>0</v>
      </c>
      <c r="N1091">
        <v>0</v>
      </c>
      <c r="O1091">
        <v>-1.529257490597431</v>
      </c>
      <c r="P1091">
        <v>272.38</v>
      </c>
      <c r="Q1091">
        <v>108.73196888</v>
      </c>
      <c r="R1091">
        <v>0.37522247565929617</v>
      </c>
      <c r="S1091">
        <v>0.22502336116971469</v>
      </c>
      <c r="T1091">
        <v>0.29554346176961449</v>
      </c>
      <c r="U1091">
        <v>-0.12436350382991999</v>
      </c>
      <c r="V1091">
        <v>0.10557794150620831</v>
      </c>
      <c r="W1091">
        <v>-3.135908701579655</v>
      </c>
      <c r="X1091">
        <v>180.3256664611358</v>
      </c>
    </row>
    <row r="1092" spans="1:24" x14ac:dyDescent="0.3">
      <c r="A1092">
        <v>108.880135775</v>
      </c>
      <c r="B1092">
        <v>3.005908002954865E-2</v>
      </c>
      <c r="C1092">
        <v>4.3875231034026053E-2</v>
      </c>
      <c r="D1092">
        <v>-1.145895570516586E-2</v>
      </c>
      <c r="E1092">
        <v>1.6645217774841369E-3</v>
      </c>
      <c r="F1092">
        <v>3.1595682651386792E-2</v>
      </c>
      <c r="G1092">
        <v>-1.4339958069009311</v>
      </c>
      <c r="H1092">
        <v>277.83809242511973</v>
      </c>
      <c r="I1092">
        <v>108.90374305100001</v>
      </c>
      <c r="J1092">
        <v>-2.1175881589013019E-3</v>
      </c>
      <c r="K1092">
        <v>3.3816663254725647E-2</v>
      </c>
      <c r="L1092">
        <v>0</v>
      </c>
      <c r="M1092">
        <v>0</v>
      </c>
      <c r="N1092">
        <v>0</v>
      </c>
      <c r="O1092">
        <v>-1.5287338918218329</v>
      </c>
      <c r="P1092">
        <v>272.41000000000003</v>
      </c>
      <c r="Q1092">
        <v>108.860445023</v>
      </c>
      <c r="R1092">
        <v>0.37465070429304431</v>
      </c>
      <c r="S1092">
        <v>0.2270937371899886</v>
      </c>
      <c r="T1092">
        <v>0.29826986627312069</v>
      </c>
      <c r="U1092">
        <v>-0.1320954992927475</v>
      </c>
      <c r="V1092">
        <v>0.13265492890565081</v>
      </c>
      <c r="W1092">
        <v>-3.1341441099470031</v>
      </c>
      <c r="X1092">
        <v>180.4267701142509</v>
      </c>
    </row>
    <row r="1093" spans="1:24" x14ac:dyDescent="0.3">
      <c r="A1093">
        <v>108.980118991</v>
      </c>
      <c r="B1093">
        <v>3.051560669122402E-2</v>
      </c>
      <c r="C1093">
        <v>4.2570437685457457E-2</v>
      </c>
      <c r="D1093">
        <v>-1.1345431208610529E-2</v>
      </c>
      <c r="E1093">
        <v>1.4627751939829501E-3</v>
      </c>
      <c r="F1093">
        <v>3.2554757669895427E-2</v>
      </c>
      <c r="G1093">
        <v>-1.4320734904729171</v>
      </c>
      <c r="H1093">
        <v>277.94823304333352</v>
      </c>
      <c r="I1093">
        <v>108.963752257</v>
      </c>
      <c r="J1093">
        <v>-2.1122083562178551E-3</v>
      </c>
      <c r="K1093">
        <v>3.3688838282710222E-2</v>
      </c>
      <c r="L1093">
        <v>0</v>
      </c>
      <c r="M1093">
        <v>0</v>
      </c>
      <c r="N1093">
        <v>0</v>
      </c>
      <c r="O1093">
        <v>-1.527337628420238</v>
      </c>
      <c r="P1093">
        <v>272.49</v>
      </c>
      <c r="Q1093">
        <v>108.980347872</v>
      </c>
      <c r="R1093">
        <v>0.37883034257150622</v>
      </c>
      <c r="S1093">
        <v>0.22209062271337651</v>
      </c>
      <c r="T1093">
        <v>0.30566112379247079</v>
      </c>
      <c r="U1093">
        <v>0.13836539219883889</v>
      </c>
      <c r="V1093">
        <v>-0.14533496323504999</v>
      </c>
      <c r="W1093">
        <v>3.132775890986458</v>
      </c>
      <c r="X1093">
        <v>179.49483671386011</v>
      </c>
    </row>
    <row r="1094" spans="1:24" x14ac:dyDescent="0.3">
      <c r="A1094">
        <v>109.07510280699999</v>
      </c>
      <c r="B1094">
        <v>3.117969270060458E-2</v>
      </c>
      <c r="C1094">
        <v>4.5815652293163478E-2</v>
      </c>
      <c r="D1094">
        <v>-1.1037725955247881E-2</v>
      </c>
      <c r="E1094">
        <v>1.6964545361853869E-3</v>
      </c>
      <c r="F1094">
        <v>3.0609181950669789E-2</v>
      </c>
      <c r="G1094">
        <v>-1.432315137272784</v>
      </c>
      <c r="H1094">
        <v>277.93438770156831</v>
      </c>
      <c r="I1094">
        <v>109.10382522800001</v>
      </c>
      <c r="J1094">
        <v>-2.1141354727070788E-3</v>
      </c>
      <c r="K1094">
        <v>3.3731440762744959E-2</v>
      </c>
      <c r="L1094">
        <v>0</v>
      </c>
      <c r="M1094">
        <v>0</v>
      </c>
      <c r="N1094">
        <v>0</v>
      </c>
      <c r="O1094">
        <v>-1.525592299168244</v>
      </c>
      <c r="P1094">
        <v>272.58999999999997</v>
      </c>
      <c r="Q1094">
        <v>109.08198499700001</v>
      </c>
      <c r="R1094">
        <v>0.36829934441233031</v>
      </c>
      <c r="S1094">
        <v>0.2263898616900003</v>
      </c>
      <c r="T1094">
        <v>0.30925452846031892</v>
      </c>
      <c r="U1094">
        <v>-0.14148762046830879</v>
      </c>
      <c r="V1094">
        <v>0.1421465708245287</v>
      </c>
      <c r="W1094">
        <v>-3.1335371450977618</v>
      </c>
      <c r="X1094">
        <v>180.46154663842509</v>
      </c>
    </row>
    <row r="1095" spans="1:24" x14ac:dyDescent="0.3">
      <c r="A1095">
        <v>109.170058489</v>
      </c>
      <c r="B1095">
        <v>3.0296138983904559E-2</v>
      </c>
      <c r="C1095">
        <v>4.6223044965497229E-2</v>
      </c>
      <c r="D1095">
        <v>-1.144199352711439E-2</v>
      </c>
      <c r="E1095">
        <v>1.714107394705256E-3</v>
      </c>
      <c r="F1095">
        <v>3.0660957665527341E-2</v>
      </c>
      <c r="G1095">
        <v>-1.432428266959715</v>
      </c>
      <c r="H1095">
        <v>277.92790584796961</v>
      </c>
      <c r="I1095">
        <v>109.183752524</v>
      </c>
      <c r="J1095">
        <v>-2.1141354727070788E-3</v>
      </c>
      <c r="K1095">
        <v>3.3731440762744959E-2</v>
      </c>
      <c r="L1095">
        <v>0</v>
      </c>
      <c r="M1095">
        <v>0</v>
      </c>
      <c r="N1095">
        <v>0</v>
      </c>
      <c r="O1095">
        <v>-1.525766832093443</v>
      </c>
      <c r="P1095">
        <v>272.58</v>
      </c>
      <c r="Q1095">
        <v>109.20259881</v>
      </c>
      <c r="R1095">
        <v>0.370259606914701</v>
      </c>
      <c r="S1095">
        <v>0.22803683669305261</v>
      </c>
      <c r="T1095">
        <v>0.30845076876314947</v>
      </c>
      <c r="U1095">
        <v>-0.1427773128211868</v>
      </c>
      <c r="V1095">
        <v>0.14369032533002499</v>
      </c>
      <c r="W1095">
        <v>-3.131710273329209</v>
      </c>
      <c r="X1095">
        <v>180.5662186804748</v>
      </c>
    </row>
    <row r="1096" spans="1:24" x14ac:dyDescent="0.3">
      <c r="A1096">
        <v>109.30503535299999</v>
      </c>
      <c r="B1096">
        <v>3.1263171941210588E-2</v>
      </c>
      <c r="C1096">
        <v>4.5207580250156393E-2</v>
      </c>
      <c r="D1096">
        <v>-1.074234209954739E-2</v>
      </c>
      <c r="E1096">
        <v>1.52002135004208E-3</v>
      </c>
      <c r="F1096">
        <v>3.1410896764881978E-2</v>
      </c>
      <c r="G1096">
        <v>-1.432274643777208</v>
      </c>
      <c r="H1096">
        <v>277.93670780796259</v>
      </c>
      <c r="I1096">
        <v>109.303585516</v>
      </c>
      <c r="J1096">
        <v>-2.1141354727070788E-3</v>
      </c>
      <c r="K1096">
        <v>3.3731440762744959E-2</v>
      </c>
      <c r="L1096">
        <v>0</v>
      </c>
      <c r="M1096">
        <v>0</v>
      </c>
      <c r="N1096">
        <v>0</v>
      </c>
      <c r="O1096">
        <v>-1.5247196345422469</v>
      </c>
      <c r="P1096">
        <v>272.64</v>
      </c>
      <c r="Q1096">
        <v>109.20259881</v>
      </c>
      <c r="R1096">
        <v>0.370259606914701</v>
      </c>
      <c r="S1096">
        <v>0.22803683669305261</v>
      </c>
      <c r="T1096">
        <v>0.30845076876314947</v>
      </c>
      <c r="U1096">
        <v>-0.1427773128211868</v>
      </c>
      <c r="V1096">
        <v>0.14369032533002499</v>
      </c>
      <c r="W1096">
        <v>-3.131710273329209</v>
      </c>
      <c r="X1096">
        <v>180.5662186804748</v>
      </c>
    </row>
    <row r="1097" spans="1:24" x14ac:dyDescent="0.3">
      <c r="A1097">
        <v>109.400018454</v>
      </c>
      <c r="B1097">
        <v>3.044822786160863E-2</v>
      </c>
      <c r="C1097">
        <v>4.5735416754491283E-2</v>
      </c>
      <c r="D1097">
        <v>-1.0662403889000419E-2</v>
      </c>
      <c r="E1097">
        <v>1.9470266939763689E-3</v>
      </c>
      <c r="F1097">
        <v>3.0824516052395601E-2</v>
      </c>
      <c r="G1097">
        <v>-1.432405754493328</v>
      </c>
      <c r="H1097">
        <v>277.92919571727998</v>
      </c>
      <c r="I1097">
        <v>109.38336859899999</v>
      </c>
      <c r="J1097">
        <v>-2.1141354727070788E-3</v>
      </c>
      <c r="K1097">
        <v>3.3731440762744959E-2</v>
      </c>
      <c r="L1097">
        <v>0</v>
      </c>
      <c r="M1097">
        <v>0</v>
      </c>
      <c r="N1097">
        <v>0</v>
      </c>
      <c r="O1097">
        <v>-1.5252432333178449</v>
      </c>
      <c r="P1097">
        <v>272.61</v>
      </c>
      <c r="Q1097">
        <v>109.334020853</v>
      </c>
      <c r="R1097">
        <v>0.37999477788666652</v>
      </c>
      <c r="S1097">
        <v>0.22017324699189439</v>
      </c>
      <c r="T1097">
        <v>0.30242054283377601</v>
      </c>
      <c r="U1097">
        <v>-0.1403101045591067</v>
      </c>
      <c r="V1097">
        <v>0.1345539829370965</v>
      </c>
      <c r="W1097">
        <v>-3.1354502981303249</v>
      </c>
      <c r="X1097">
        <v>180.35193104409669</v>
      </c>
    </row>
    <row r="1098" spans="1:24" x14ac:dyDescent="0.3">
      <c r="A1098">
        <v>109.485004426</v>
      </c>
      <c r="B1098">
        <v>3.0431735707496341E-2</v>
      </c>
      <c r="C1098">
        <v>4.6096636335655278E-2</v>
      </c>
      <c r="D1098">
        <v>-1.0580744594335559E-2</v>
      </c>
      <c r="E1098">
        <v>1.614174100726555E-3</v>
      </c>
      <c r="F1098">
        <v>3.1620639461395428E-2</v>
      </c>
      <c r="G1098">
        <v>-1.432086334497491</v>
      </c>
      <c r="H1098">
        <v>277.94749713493349</v>
      </c>
      <c r="I1098">
        <v>109.501445918</v>
      </c>
      <c r="J1098">
        <v>-2.1141354727070788E-3</v>
      </c>
      <c r="K1098">
        <v>3.3731440762744959E-2</v>
      </c>
      <c r="L1098">
        <v>0</v>
      </c>
      <c r="M1098">
        <v>0</v>
      </c>
      <c r="N1098">
        <v>0</v>
      </c>
      <c r="O1098">
        <v>-1.5254177662430439</v>
      </c>
      <c r="P1098">
        <v>272.60000000000002</v>
      </c>
      <c r="Q1098">
        <v>109.459707022</v>
      </c>
      <c r="R1098">
        <v>0.37923227933124087</v>
      </c>
      <c r="S1098">
        <v>0.22205939192708271</v>
      </c>
      <c r="T1098">
        <v>0.30155950527733871</v>
      </c>
      <c r="U1098">
        <v>-0.1401322110919638</v>
      </c>
      <c r="V1098">
        <v>0.13353123942919001</v>
      </c>
      <c r="W1098">
        <v>-3.134082394103296</v>
      </c>
      <c r="X1098">
        <v>180.43030617162441</v>
      </c>
    </row>
    <row r="1099" spans="1:24" x14ac:dyDescent="0.3">
      <c r="A1099">
        <v>109.574989319</v>
      </c>
      <c r="B1099">
        <v>3.0283240332202459E-2</v>
      </c>
      <c r="C1099">
        <v>4.6098631303968407E-2</v>
      </c>
      <c r="D1099">
        <v>-1.014449167996645E-2</v>
      </c>
      <c r="E1099">
        <v>1.7857770026273271E-3</v>
      </c>
      <c r="F1099">
        <v>3.1511213959217937E-2</v>
      </c>
      <c r="G1099">
        <v>-1.4321447591891909</v>
      </c>
      <c r="H1099">
        <v>277.94414964667982</v>
      </c>
      <c r="I1099">
        <v>109.58143181299999</v>
      </c>
      <c r="J1099">
        <v>-2.1141354727070788E-3</v>
      </c>
      <c r="K1099">
        <v>3.3731440762744959E-2</v>
      </c>
      <c r="L1099">
        <v>0</v>
      </c>
      <c r="M1099">
        <v>0</v>
      </c>
      <c r="N1099">
        <v>0</v>
      </c>
      <c r="O1099">
        <v>-1.5252432333178449</v>
      </c>
      <c r="P1099">
        <v>272.61</v>
      </c>
      <c r="Q1099">
        <v>109.56622982</v>
      </c>
      <c r="R1099">
        <v>0.37978741181372022</v>
      </c>
      <c r="S1099">
        <v>0.22090272089041579</v>
      </c>
      <c r="T1099">
        <v>0.30138833723175001</v>
      </c>
      <c r="U1099">
        <v>-0.13954923845737871</v>
      </c>
      <c r="V1099">
        <v>0.13378441791956089</v>
      </c>
      <c r="W1099">
        <v>-3.135015770035904</v>
      </c>
      <c r="X1099">
        <v>180.37682766998691</v>
      </c>
    </row>
    <row r="1100" spans="1:24" x14ac:dyDescent="0.3">
      <c r="A1100">
        <v>109.70996642199999</v>
      </c>
      <c r="B1100">
        <v>3.1122176256799298E-2</v>
      </c>
      <c r="C1100">
        <v>4.6052554928245143E-2</v>
      </c>
      <c r="D1100">
        <v>-1.049642730504274E-2</v>
      </c>
      <c r="E1100">
        <v>1.077013858287296E-3</v>
      </c>
      <c r="F1100">
        <v>3.1660313236829482E-2</v>
      </c>
      <c r="G1100">
        <v>-1.4207326753170291</v>
      </c>
      <c r="H1100">
        <v>278.59801388800389</v>
      </c>
      <c r="I1100">
        <v>109.661242409</v>
      </c>
      <c r="J1100">
        <v>-2.1219034224768331E-3</v>
      </c>
      <c r="K1100">
        <v>3.3901847981739758E-2</v>
      </c>
      <c r="L1100">
        <v>0</v>
      </c>
      <c r="M1100">
        <v>0</v>
      </c>
      <c r="N1100">
        <v>0</v>
      </c>
      <c r="O1100">
        <v>-1.525592299168244</v>
      </c>
      <c r="P1100">
        <v>272.58999999999997</v>
      </c>
      <c r="Q1100">
        <v>109.70198082899999</v>
      </c>
      <c r="R1100">
        <v>0.37917936343560898</v>
      </c>
      <c r="S1100">
        <v>0.22151754373121699</v>
      </c>
      <c r="T1100">
        <v>0.30141261481813691</v>
      </c>
      <c r="U1100">
        <v>-0.13989346118134571</v>
      </c>
      <c r="V1100">
        <v>0.13309090672638299</v>
      </c>
      <c r="W1100">
        <v>-3.1343035583084862</v>
      </c>
      <c r="X1100">
        <v>180.41763439608761</v>
      </c>
    </row>
    <row r="1101" spans="1:24" x14ac:dyDescent="0.3">
      <c r="A1101">
        <v>109.799951554</v>
      </c>
      <c r="B1101">
        <v>3.1802349694192232E-2</v>
      </c>
      <c r="C1101">
        <v>4.6540943763277748E-2</v>
      </c>
      <c r="D1101">
        <v>-1.1077426373958589E-2</v>
      </c>
      <c r="E1101">
        <v>1.19473620409203E-3</v>
      </c>
      <c r="F1101">
        <v>3.1733764921440602E-2</v>
      </c>
      <c r="G1101">
        <v>-1.406443148122734</v>
      </c>
      <c r="H1101">
        <v>279.41674348747438</v>
      </c>
      <c r="I1101">
        <v>109.764030246</v>
      </c>
      <c r="J1101">
        <v>-2.1219034224768331E-3</v>
      </c>
      <c r="K1101">
        <v>3.3901847981739758E-2</v>
      </c>
      <c r="L1101">
        <v>0</v>
      </c>
      <c r="M1101">
        <v>0</v>
      </c>
      <c r="N1101">
        <v>0</v>
      </c>
      <c r="O1101">
        <v>-1.514771257805879</v>
      </c>
      <c r="P1101">
        <v>273.20999999999998</v>
      </c>
      <c r="Q1101">
        <v>109.70198082899999</v>
      </c>
      <c r="R1101">
        <v>0.37917936343560898</v>
      </c>
      <c r="S1101">
        <v>0.22151754373121699</v>
      </c>
      <c r="T1101">
        <v>0.30141261481813691</v>
      </c>
      <c r="U1101">
        <v>-0.13989346118134571</v>
      </c>
      <c r="V1101">
        <v>0.13309090672638299</v>
      </c>
      <c r="W1101">
        <v>-3.1343035583084862</v>
      </c>
      <c r="X1101">
        <v>180.41763439608761</v>
      </c>
    </row>
    <row r="1102" spans="1:24" x14ac:dyDescent="0.3">
      <c r="A1102">
        <v>109.889935256</v>
      </c>
      <c r="B1102">
        <v>3.0039602608243489E-2</v>
      </c>
      <c r="C1102">
        <v>4.6973293144296817E-2</v>
      </c>
      <c r="D1102">
        <v>-1.007858011871576E-2</v>
      </c>
      <c r="E1102">
        <v>1.689450587010909E-3</v>
      </c>
      <c r="F1102">
        <v>3.0394119587700729E-2</v>
      </c>
      <c r="G1102">
        <v>-1.3916229721180631</v>
      </c>
      <c r="H1102">
        <v>280.26587702418323</v>
      </c>
      <c r="I1102">
        <v>109.880916325</v>
      </c>
      <c r="J1102">
        <v>-2.1275263544007421E-3</v>
      </c>
      <c r="K1102">
        <v>3.3986954520671103E-2</v>
      </c>
      <c r="L1102">
        <v>0</v>
      </c>
      <c r="M1102">
        <v>0</v>
      </c>
      <c r="N1102">
        <v>0</v>
      </c>
      <c r="O1102">
        <v>-1.494350905557545</v>
      </c>
      <c r="P1102">
        <v>274.38</v>
      </c>
      <c r="Q1102">
        <v>109.823809862</v>
      </c>
      <c r="R1102">
        <v>0.38042145352315471</v>
      </c>
      <c r="S1102">
        <v>0.21525446275539359</v>
      </c>
      <c r="T1102">
        <v>0.29955300104438681</v>
      </c>
      <c r="U1102">
        <v>-0.1345240396258191</v>
      </c>
      <c r="V1102">
        <v>0.1332182698694824</v>
      </c>
      <c r="W1102">
        <v>-3.1355097510610861</v>
      </c>
      <c r="X1102">
        <v>180.34852464208441</v>
      </c>
    </row>
    <row r="1103" spans="1:24" x14ac:dyDescent="0.3">
      <c r="A1103">
        <v>109.979920388</v>
      </c>
      <c r="B1103">
        <v>2.9846659165822399E-2</v>
      </c>
      <c r="C1103">
        <v>4.5975457061207058E-2</v>
      </c>
      <c r="D1103">
        <v>-9.2690913006663322E-3</v>
      </c>
      <c r="E1103">
        <v>7.5339534970159962E-4</v>
      </c>
      <c r="F1103">
        <v>3.0965535836602009E-2</v>
      </c>
      <c r="G1103">
        <v>-1.3753277470775269</v>
      </c>
      <c r="H1103">
        <v>281.19952464522169</v>
      </c>
      <c r="I1103">
        <v>109.96306385</v>
      </c>
      <c r="J1103">
        <v>-2.141058633414948E-3</v>
      </c>
      <c r="K1103">
        <v>3.4157001098860287E-2</v>
      </c>
      <c r="L1103">
        <v>0</v>
      </c>
      <c r="M1103">
        <v>0</v>
      </c>
      <c r="N1103">
        <v>0</v>
      </c>
      <c r="O1103">
        <v>-1.482308133718784</v>
      </c>
      <c r="P1103">
        <v>275.06999999999988</v>
      </c>
      <c r="Q1103">
        <v>109.996543884</v>
      </c>
      <c r="R1103">
        <v>0.38070416899822163</v>
      </c>
      <c r="S1103">
        <v>0.21500531615798599</v>
      </c>
      <c r="T1103">
        <v>0.30048748330080938</v>
      </c>
      <c r="U1103">
        <v>-0.13454528124012799</v>
      </c>
      <c r="V1103">
        <v>0.14005453962138251</v>
      </c>
      <c r="W1103">
        <v>-3.105298840177261</v>
      </c>
      <c r="X1103">
        <v>182.07948233097341</v>
      </c>
    </row>
    <row r="1104" spans="1:24" x14ac:dyDescent="0.3">
      <c r="A1104">
        <v>110.074904442</v>
      </c>
      <c r="B1104">
        <v>2.865890184218756E-2</v>
      </c>
      <c r="C1104">
        <v>4.6533935663099518E-2</v>
      </c>
      <c r="D1104">
        <v>-1.0776089504361149E-2</v>
      </c>
      <c r="E1104">
        <v>1.478308511020469E-3</v>
      </c>
      <c r="F1104">
        <v>3.1012559939896149E-2</v>
      </c>
      <c r="G1104">
        <v>-1.350187675105545</v>
      </c>
      <c r="H1104">
        <v>282.63994466587138</v>
      </c>
      <c r="I1104">
        <v>110.044013515</v>
      </c>
      <c r="J1104">
        <v>-2.141058633414948E-3</v>
      </c>
      <c r="K1104">
        <v>3.4157001098860287E-2</v>
      </c>
      <c r="L1104">
        <v>0</v>
      </c>
      <c r="M1104">
        <v>0</v>
      </c>
      <c r="N1104">
        <v>0</v>
      </c>
      <c r="O1104">
        <v>-1.4662511046004369</v>
      </c>
      <c r="P1104">
        <v>275.99</v>
      </c>
      <c r="Q1104">
        <v>109.996543884</v>
      </c>
      <c r="R1104">
        <v>0.38070416899822163</v>
      </c>
      <c r="S1104">
        <v>0.21500531615798599</v>
      </c>
      <c r="T1104">
        <v>0.30048748330080938</v>
      </c>
      <c r="U1104">
        <v>-0.13454528124012799</v>
      </c>
      <c r="V1104">
        <v>0.14005453962138251</v>
      </c>
      <c r="W1104">
        <v>-3.105298840177261</v>
      </c>
      <c r="X1104">
        <v>182.07948233097341</v>
      </c>
    </row>
    <row r="1105" spans="1:24" x14ac:dyDescent="0.3">
      <c r="A1105">
        <v>110.209845067</v>
      </c>
      <c r="B1105">
        <v>2.6879410680335499E-2</v>
      </c>
      <c r="C1105">
        <v>4.6883752432803683E-2</v>
      </c>
      <c r="D1105">
        <v>-1.0122375562787059E-2</v>
      </c>
      <c r="E1105">
        <v>9.5936075249331118E-4</v>
      </c>
      <c r="F1105">
        <v>3.030764854989533E-2</v>
      </c>
      <c r="G1105">
        <v>-1.32557413752339</v>
      </c>
      <c r="H1105">
        <v>284.05019648821559</v>
      </c>
      <c r="I1105">
        <v>110.203667166</v>
      </c>
      <c r="J1105">
        <v>-2.1753913436486391E-3</v>
      </c>
      <c r="K1105">
        <v>3.4453535644483849E-2</v>
      </c>
      <c r="L1105">
        <v>0</v>
      </c>
      <c r="M1105">
        <v>0</v>
      </c>
      <c r="N1105">
        <v>0</v>
      </c>
      <c r="O1105">
        <v>-1.428377459832159</v>
      </c>
      <c r="P1105">
        <v>278.16000000000003</v>
      </c>
      <c r="Q1105">
        <v>110.113049984</v>
      </c>
      <c r="R1105">
        <v>0.38352140655562261</v>
      </c>
      <c r="S1105">
        <v>0.21412750588008209</v>
      </c>
      <c r="T1105">
        <v>0.30061980223142198</v>
      </c>
      <c r="U1105">
        <v>-0.13413268490809421</v>
      </c>
      <c r="V1105">
        <v>0.13782867940694499</v>
      </c>
      <c r="W1105">
        <v>-3.0801627365004798</v>
      </c>
      <c r="X1105">
        <v>183.51967498505621</v>
      </c>
    </row>
    <row r="1106" spans="1:24" x14ac:dyDescent="0.3">
      <c r="A1106">
        <v>110.309828044</v>
      </c>
      <c r="B1106">
        <v>2.6982634030810259E-2</v>
      </c>
      <c r="C1106">
        <v>4.6982106913122573E-2</v>
      </c>
      <c r="D1106">
        <v>-1.043012365698814E-2</v>
      </c>
      <c r="E1106">
        <v>6.1311593608516794E-4</v>
      </c>
      <c r="F1106">
        <v>3.0816282233646821E-2</v>
      </c>
      <c r="G1106">
        <v>-1.3102731526668929</v>
      </c>
      <c r="H1106">
        <v>284.92687834288643</v>
      </c>
      <c r="I1106">
        <v>110.263765538</v>
      </c>
      <c r="J1106">
        <v>-2.1814444338073978E-3</v>
      </c>
      <c r="K1106">
        <v>3.44957499214835E-2</v>
      </c>
      <c r="L1106">
        <v>0</v>
      </c>
      <c r="M1106">
        <v>0</v>
      </c>
      <c r="N1106">
        <v>0</v>
      </c>
      <c r="O1106">
        <v>-1.420174412347786</v>
      </c>
      <c r="P1106">
        <v>278.63</v>
      </c>
      <c r="Q1106">
        <v>110.245628834</v>
      </c>
      <c r="R1106">
        <v>0.38428082941141922</v>
      </c>
      <c r="S1106">
        <v>0.21363146618108589</v>
      </c>
      <c r="T1106">
        <v>0.3008944869432863</v>
      </c>
      <c r="U1106">
        <v>-0.13203530225844939</v>
      </c>
      <c r="V1106">
        <v>0.13492198016251461</v>
      </c>
      <c r="W1106">
        <v>-3.057192263696197</v>
      </c>
      <c r="X1106">
        <v>184.83578613016169</v>
      </c>
    </row>
    <row r="1107" spans="1:24" x14ac:dyDescent="0.3">
      <c r="A1107">
        <v>110.40481209799999</v>
      </c>
      <c r="B1107">
        <v>2.6622101605770099E-2</v>
      </c>
      <c r="C1107">
        <v>4.7377310805437313E-2</v>
      </c>
      <c r="D1107">
        <v>-1.0082071647048E-2</v>
      </c>
      <c r="E1107">
        <v>1.242174391935035E-3</v>
      </c>
      <c r="F1107">
        <v>3.0945259843660242E-2</v>
      </c>
      <c r="G1107">
        <v>-1.284726761127474</v>
      </c>
      <c r="H1107">
        <v>286.39057875988391</v>
      </c>
      <c r="I1107">
        <v>110.383642377</v>
      </c>
      <c r="J1107">
        <v>-2.1690211408983608E-3</v>
      </c>
      <c r="K1107">
        <v>3.4411364884827711E-2</v>
      </c>
      <c r="L1107">
        <v>0</v>
      </c>
      <c r="M1107">
        <v>0</v>
      </c>
      <c r="N1107">
        <v>0</v>
      </c>
      <c r="O1107">
        <v>-1.400801257650649</v>
      </c>
      <c r="P1107">
        <v>279.74</v>
      </c>
      <c r="Q1107">
        <v>110.245628834</v>
      </c>
      <c r="R1107">
        <v>0.38428082941141922</v>
      </c>
      <c r="S1107">
        <v>0.21363146618108589</v>
      </c>
      <c r="T1107">
        <v>0.3008944869432863</v>
      </c>
      <c r="U1107">
        <v>-0.13203530225844939</v>
      </c>
      <c r="V1107">
        <v>0.13492198016251461</v>
      </c>
      <c r="W1107">
        <v>-3.057192263696197</v>
      </c>
      <c r="X1107">
        <v>184.83578613016169</v>
      </c>
    </row>
    <row r="1108" spans="1:24" x14ac:dyDescent="0.3">
      <c r="A1108">
        <v>110.49479723</v>
      </c>
      <c r="B1108">
        <v>2.5378313452914171E-2</v>
      </c>
      <c r="C1108">
        <v>4.8405075307129591E-2</v>
      </c>
      <c r="D1108">
        <v>-1.021489594131708E-2</v>
      </c>
      <c r="E1108">
        <v>8.6669338349683583E-4</v>
      </c>
      <c r="F1108">
        <v>3.0488635250524081E-2</v>
      </c>
      <c r="G1108">
        <v>-1.262401042452854</v>
      </c>
      <c r="H1108">
        <v>287.66974821453601</v>
      </c>
      <c r="I1108">
        <v>110.50360366</v>
      </c>
      <c r="J1108">
        <v>-2.2286292865677758E-3</v>
      </c>
      <c r="K1108">
        <v>3.4747276433141988E-2</v>
      </c>
      <c r="L1108">
        <v>0</v>
      </c>
      <c r="M1108">
        <v>0</v>
      </c>
      <c r="N1108">
        <v>0</v>
      </c>
      <c r="O1108">
        <v>-1.367814534787956</v>
      </c>
      <c r="P1108">
        <v>281.63</v>
      </c>
      <c r="Q1108">
        <v>110.411341906</v>
      </c>
      <c r="R1108">
        <v>0.39050366143410181</v>
      </c>
      <c r="S1108">
        <v>0.2114447979116488</v>
      </c>
      <c r="T1108">
        <v>0.3016198074717274</v>
      </c>
      <c r="U1108">
        <v>-0.13284131797629539</v>
      </c>
      <c r="V1108">
        <v>0.13363779793390271</v>
      </c>
      <c r="W1108">
        <v>-3.0360216992666311</v>
      </c>
      <c r="X1108">
        <v>186.04877012188561</v>
      </c>
    </row>
    <row r="1109" spans="1:24" x14ac:dyDescent="0.3">
      <c r="A1109">
        <v>110.58478117</v>
      </c>
      <c r="B1109">
        <v>2.4281024456593438E-2</v>
      </c>
      <c r="C1109">
        <v>4.8023539756578082E-2</v>
      </c>
      <c r="D1109">
        <v>-1.0031391866505149E-2</v>
      </c>
      <c r="E1109">
        <v>2.392345542528329E-4</v>
      </c>
      <c r="F1109">
        <v>3.1137513961359359E-2</v>
      </c>
      <c r="G1109">
        <v>-1.246710498129465</v>
      </c>
      <c r="H1109">
        <v>288.56875018252919</v>
      </c>
      <c r="I1109">
        <v>110.56354756499999</v>
      </c>
      <c r="J1109">
        <v>-2.2372263366412111E-3</v>
      </c>
      <c r="K1109">
        <v>3.4789046946822187E-2</v>
      </c>
      <c r="L1109">
        <v>0</v>
      </c>
      <c r="M1109">
        <v>0</v>
      </c>
      <c r="N1109">
        <v>0</v>
      </c>
      <c r="O1109">
        <v>-1.355597230023996</v>
      </c>
      <c r="P1109">
        <v>282.33</v>
      </c>
      <c r="Q1109">
        <v>110.537250996</v>
      </c>
      <c r="R1109">
        <v>0.38987266959368272</v>
      </c>
      <c r="S1109">
        <v>0.21118650916531539</v>
      </c>
      <c r="T1109">
        <v>0.30090696623581131</v>
      </c>
      <c r="U1109">
        <v>-0.1310506182223572</v>
      </c>
      <c r="V1109">
        <v>0.12873738035263441</v>
      </c>
      <c r="W1109">
        <v>-3.0080110076097699</v>
      </c>
      <c r="X1109">
        <v>187.65366453506601</v>
      </c>
    </row>
    <row r="1110" spans="1:24" x14ac:dyDescent="0.3">
      <c r="A1110">
        <v>110.67974162199999</v>
      </c>
      <c r="B1110">
        <v>2.5207279266063799E-2</v>
      </c>
      <c r="C1110">
        <v>5.1003445967250823E-2</v>
      </c>
      <c r="D1110">
        <v>-1.0656646452844139E-2</v>
      </c>
      <c r="E1110">
        <v>2.2257174050235271E-4</v>
      </c>
      <c r="F1110">
        <v>3.0894705203032419E-2</v>
      </c>
      <c r="G1110">
        <v>-1.2250263045821981</v>
      </c>
      <c r="H1110">
        <v>289.81116295493229</v>
      </c>
      <c r="I1110">
        <v>110.64338244299999</v>
      </c>
      <c r="J1110">
        <v>-2.2650112885574539E-3</v>
      </c>
      <c r="K1110">
        <v>3.4913929725298658E-2</v>
      </c>
      <c r="L1110">
        <v>0</v>
      </c>
      <c r="M1110">
        <v>0</v>
      </c>
      <c r="N1110">
        <v>0</v>
      </c>
      <c r="O1110">
        <v>-1.3411109972324431</v>
      </c>
      <c r="P1110">
        <v>283.16000000000003</v>
      </c>
      <c r="Q1110">
        <v>110.693122864</v>
      </c>
      <c r="R1110">
        <v>0.39489427424895007</v>
      </c>
      <c r="S1110">
        <v>0.20924788986493631</v>
      </c>
      <c r="T1110">
        <v>0.30180730780381582</v>
      </c>
      <c r="U1110">
        <v>-0.13128361715552081</v>
      </c>
      <c r="V1110">
        <v>0.12714338435500919</v>
      </c>
      <c r="W1110">
        <v>-2.9785772538224782</v>
      </c>
      <c r="X1110">
        <v>189.34009440230511</v>
      </c>
    </row>
    <row r="1111" spans="1:24" x14ac:dyDescent="0.3">
      <c r="A1111">
        <v>110.809718371</v>
      </c>
      <c r="B1111">
        <v>2.4004546781619059E-2</v>
      </c>
      <c r="C1111">
        <v>5.1424802098466282E-2</v>
      </c>
      <c r="D1111">
        <v>-1.1600549332797531E-2</v>
      </c>
      <c r="E1111">
        <v>-7.300588828964787E-4</v>
      </c>
      <c r="F1111">
        <v>3.1023448411753189E-2</v>
      </c>
      <c r="G1111">
        <v>-1.1909503149729319</v>
      </c>
      <c r="H1111">
        <v>291.76357334227498</v>
      </c>
      <c r="I1111">
        <v>110.783226039</v>
      </c>
      <c r="J1111">
        <v>-2.3285453957296791E-3</v>
      </c>
      <c r="K1111">
        <v>3.5161798176856857E-2</v>
      </c>
      <c r="L1111">
        <v>0</v>
      </c>
      <c r="M1111">
        <v>0</v>
      </c>
      <c r="N1111">
        <v>0</v>
      </c>
      <c r="O1111">
        <v>-1.3076006755941521</v>
      </c>
      <c r="P1111">
        <v>285.08</v>
      </c>
      <c r="Q1111">
        <v>110.693122864</v>
      </c>
      <c r="R1111">
        <v>0.39489427424895007</v>
      </c>
      <c r="S1111">
        <v>0.20924788986493631</v>
      </c>
      <c r="T1111">
        <v>0.30180730780381582</v>
      </c>
      <c r="U1111">
        <v>-0.13128361715552081</v>
      </c>
      <c r="V1111">
        <v>0.12714338435500919</v>
      </c>
      <c r="W1111">
        <v>-2.9785772538224782</v>
      </c>
      <c r="X1111">
        <v>189.34009440230511</v>
      </c>
    </row>
    <row r="1112" spans="1:24" x14ac:dyDescent="0.3">
      <c r="A1112">
        <v>110.904702426</v>
      </c>
      <c r="B1112">
        <v>2.132069738110793E-2</v>
      </c>
      <c r="C1112">
        <v>4.9992523049898763E-2</v>
      </c>
      <c r="D1112">
        <v>-1.001767814159393E-2</v>
      </c>
      <c r="E1112">
        <v>-3.1142931968531121E-4</v>
      </c>
      <c r="F1112">
        <v>3.106915587873468E-2</v>
      </c>
      <c r="G1112">
        <v>-1.1702284573872981</v>
      </c>
      <c r="H1112">
        <v>292.95084832560292</v>
      </c>
      <c r="I1112">
        <v>110.903037729</v>
      </c>
      <c r="J1112">
        <v>-2.3168621187894308E-3</v>
      </c>
      <c r="K1112">
        <v>3.5120783714492829E-2</v>
      </c>
      <c r="L1112">
        <v>0</v>
      </c>
      <c r="M1112">
        <v>0</v>
      </c>
      <c r="N1112">
        <v>0</v>
      </c>
      <c r="O1112">
        <v>-1.278628210011046</v>
      </c>
      <c r="P1112">
        <v>286.74</v>
      </c>
      <c r="Q1112">
        <v>110.84045696299999</v>
      </c>
      <c r="R1112">
        <v>0.39369403475111558</v>
      </c>
      <c r="S1112">
        <v>0.2094120191254239</v>
      </c>
      <c r="T1112">
        <v>0.30116300159961201</v>
      </c>
      <c r="U1112">
        <v>-0.12994279898340891</v>
      </c>
      <c r="V1112">
        <v>0.1231789518767117</v>
      </c>
      <c r="W1112">
        <v>-2.9492962684547401</v>
      </c>
      <c r="X1112">
        <v>191.01777128386081</v>
      </c>
    </row>
    <row r="1113" spans="1:24" x14ac:dyDescent="0.3">
      <c r="A1113">
        <v>110.99968647999999</v>
      </c>
      <c r="B1113">
        <v>2.1219041249284719E-2</v>
      </c>
      <c r="C1113">
        <v>5.0300496312737308E-2</v>
      </c>
      <c r="D1113">
        <v>-9.821978397667408E-3</v>
      </c>
      <c r="E1113">
        <v>-8.2764770366001441E-4</v>
      </c>
      <c r="F1113">
        <v>3.0979829090061139E-2</v>
      </c>
      <c r="G1113">
        <v>-1.149956880881035</v>
      </c>
      <c r="H1113">
        <v>294.11232410348828</v>
      </c>
      <c r="I1113">
        <v>110.96307322200001</v>
      </c>
      <c r="J1113">
        <v>-2.3905619383242259E-3</v>
      </c>
      <c r="K1113">
        <v>3.5365816364544153E-2</v>
      </c>
      <c r="L1113">
        <v>0</v>
      </c>
      <c r="M1113">
        <v>0</v>
      </c>
      <c r="N1113">
        <v>0</v>
      </c>
      <c r="O1113">
        <v>-1.2671090369478839</v>
      </c>
      <c r="P1113">
        <v>287.39999999999998</v>
      </c>
      <c r="Q1113">
        <v>110.977828026</v>
      </c>
      <c r="R1113">
        <v>0.39516239706555462</v>
      </c>
      <c r="S1113">
        <v>0.2082812350901303</v>
      </c>
      <c r="T1113">
        <v>0.30143610163912882</v>
      </c>
      <c r="U1113">
        <v>-0.13014844743900619</v>
      </c>
      <c r="V1113">
        <v>0.1205324391778464</v>
      </c>
      <c r="W1113">
        <v>-2.9190099388016209</v>
      </c>
      <c r="X1113">
        <v>192.75305014992639</v>
      </c>
    </row>
    <row r="1114" spans="1:24" x14ac:dyDescent="0.3">
      <c r="A1114">
        <v>111.08467245200001</v>
      </c>
      <c r="B1114">
        <v>2.019452449634913E-2</v>
      </c>
      <c r="C1114">
        <v>5.0256319383898407E-2</v>
      </c>
      <c r="D1114">
        <v>-1.0375468991696829E-2</v>
      </c>
      <c r="E1114">
        <v>-1.4574642818953E-3</v>
      </c>
      <c r="F1114">
        <v>3.1137311046204229E-2</v>
      </c>
      <c r="G1114">
        <v>-1.126941870988772</v>
      </c>
      <c r="H1114">
        <v>295.43098703576692</v>
      </c>
      <c r="I1114">
        <v>111.082970746</v>
      </c>
      <c r="J1114">
        <v>-2.4697169939959392E-3</v>
      </c>
      <c r="K1114">
        <v>3.5609141538236147E-2</v>
      </c>
      <c r="L1114">
        <v>0</v>
      </c>
      <c r="M1114">
        <v>0</v>
      </c>
      <c r="N1114">
        <v>0</v>
      </c>
      <c r="O1114">
        <v>-1.24023096646717</v>
      </c>
      <c r="P1114">
        <v>288.94000000000011</v>
      </c>
      <c r="Q1114">
        <v>110.977828026</v>
      </c>
      <c r="R1114">
        <v>0.39516239706555462</v>
      </c>
      <c r="S1114">
        <v>0.2082812350901303</v>
      </c>
      <c r="T1114">
        <v>0.30143610163912882</v>
      </c>
      <c r="U1114">
        <v>-0.13014844743900619</v>
      </c>
      <c r="V1114">
        <v>0.1205324391778464</v>
      </c>
      <c r="W1114">
        <v>-2.9190099388016209</v>
      </c>
      <c r="X1114">
        <v>192.75305014992639</v>
      </c>
    </row>
    <row r="1115" spans="1:24" x14ac:dyDescent="0.3">
      <c r="A1115">
        <v>111.179656506</v>
      </c>
      <c r="B1115">
        <v>1.8203058197404889E-2</v>
      </c>
      <c r="C1115">
        <v>4.9436370641499833E-2</v>
      </c>
      <c r="D1115">
        <v>-9.8360050469636917E-3</v>
      </c>
      <c r="E1115">
        <v>-2.7620016972521358E-4</v>
      </c>
      <c r="F1115">
        <v>3.1180735330240811E-2</v>
      </c>
      <c r="G1115">
        <v>-1.103906050113209</v>
      </c>
      <c r="H1115">
        <v>296.75084234955602</v>
      </c>
      <c r="I1115">
        <v>111.20080914899999</v>
      </c>
      <c r="J1115">
        <v>-2.4552711616882029E-3</v>
      </c>
      <c r="K1115">
        <v>3.5569016695407671E-2</v>
      </c>
      <c r="L1115">
        <v>0</v>
      </c>
      <c r="M1115">
        <v>0</v>
      </c>
      <c r="N1115">
        <v>0</v>
      </c>
      <c r="O1115">
        <v>-1.2091641057816711</v>
      </c>
      <c r="P1115">
        <v>290.72000000000003</v>
      </c>
      <c r="Q1115">
        <v>111.13481903100001</v>
      </c>
      <c r="R1115">
        <v>0.39520746230964049</v>
      </c>
      <c r="S1115">
        <v>0.20761225044656009</v>
      </c>
      <c r="T1115">
        <v>0.30114542643524322</v>
      </c>
      <c r="U1115">
        <v>-0.12926414008732159</v>
      </c>
      <c r="V1115">
        <v>0.11761094052593921</v>
      </c>
      <c r="W1115">
        <v>-2.8947182396588889</v>
      </c>
      <c r="X1115">
        <v>194.14486198800651</v>
      </c>
    </row>
    <row r="1116" spans="1:24" x14ac:dyDescent="0.3">
      <c r="A1116">
        <v>111.309634448</v>
      </c>
      <c r="B1116">
        <v>1.7957771107411261E-2</v>
      </c>
      <c r="C1116">
        <v>5.0258275120277959E-2</v>
      </c>
      <c r="D1116">
        <v>-9.5802778378129005E-3</v>
      </c>
      <c r="E1116">
        <v>-1.334352320697711E-3</v>
      </c>
      <c r="F1116">
        <v>3.1280108904580703E-2</v>
      </c>
      <c r="G1116">
        <v>-1.0756892766185839</v>
      </c>
      <c r="H1116">
        <v>298.36754438227462</v>
      </c>
      <c r="I1116">
        <v>111.282810324</v>
      </c>
      <c r="J1116">
        <v>-2.5315470447243569E-3</v>
      </c>
      <c r="K1116">
        <v>3.5768137555047951E-2</v>
      </c>
      <c r="L1116">
        <v>0</v>
      </c>
      <c r="M1116">
        <v>0</v>
      </c>
      <c r="N1116">
        <v>0</v>
      </c>
      <c r="O1116">
        <v>-1.192932543738124</v>
      </c>
      <c r="P1116">
        <v>291.64999999999998</v>
      </c>
      <c r="Q1116">
        <v>111.266793013</v>
      </c>
      <c r="R1116">
        <v>0.39107556190832748</v>
      </c>
      <c r="S1116">
        <v>0.20652859468041321</v>
      </c>
      <c r="T1116">
        <v>0.29981735759639427</v>
      </c>
      <c r="U1116">
        <v>-0.1295645243570199</v>
      </c>
      <c r="V1116">
        <v>0.11426081559829571</v>
      </c>
      <c r="W1116">
        <v>-2.857671994380814</v>
      </c>
      <c r="X1116">
        <v>196.2674554892466</v>
      </c>
    </row>
    <row r="1117" spans="1:24" x14ac:dyDescent="0.3">
      <c r="A1117">
        <v>111.40461826400001</v>
      </c>
      <c r="B1117">
        <v>1.7931994853172591E-2</v>
      </c>
      <c r="C1117">
        <v>5.0327875031048713E-2</v>
      </c>
      <c r="D1117">
        <v>-9.0901460498571396E-3</v>
      </c>
      <c r="E1117">
        <v>-1.639903999610488E-3</v>
      </c>
      <c r="F1117">
        <v>3.1191866164559431E-2</v>
      </c>
      <c r="G1117">
        <v>-1.0507388609174959</v>
      </c>
      <c r="H1117">
        <v>299.79709789904388</v>
      </c>
      <c r="I1117">
        <v>111.362696579</v>
      </c>
      <c r="J1117">
        <v>-2.5641456499873238E-3</v>
      </c>
      <c r="K1117">
        <v>3.5846954249137468E-2</v>
      </c>
      <c r="L1117">
        <v>0</v>
      </c>
      <c r="M1117">
        <v>0</v>
      </c>
      <c r="N1117">
        <v>0</v>
      </c>
      <c r="O1117">
        <v>-1.1742575207417849</v>
      </c>
      <c r="P1117">
        <v>292.72000000000003</v>
      </c>
      <c r="Q1117">
        <v>111.373935938</v>
      </c>
      <c r="R1117">
        <v>0.39015847719238911</v>
      </c>
      <c r="S1117">
        <v>0.20568579402143339</v>
      </c>
      <c r="T1117">
        <v>0.29884149026072521</v>
      </c>
      <c r="U1117">
        <v>-0.12879581907650159</v>
      </c>
      <c r="V1117">
        <v>0.11089464981861601</v>
      </c>
      <c r="W1117">
        <v>-2.8313365292232611</v>
      </c>
      <c r="X1117">
        <v>197.77636649428831</v>
      </c>
    </row>
    <row r="1118" spans="1:24" x14ac:dyDescent="0.3">
      <c r="A1118">
        <v>111.489603282</v>
      </c>
      <c r="B1118">
        <v>1.687326324833921E-2</v>
      </c>
      <c r="C1118">
        <v>4.8878704086186678E-2</v>
      </c>
      <c r="D1118">
        <v>-9.3438150361180305E-3</v>
      </c>
      <c r="E1118">
        <v>-8.0061547771541298E-4</v>
      </c>
      <c r="F1118">
        <v>3.1009037338959652E-2</v>
      </c>
      <c r="G1118">
        <v>-1.0292382565289291</v>
      </c>
      <c r="H1118">
        <v>301.02899178748919</v>
      </c>
      <c r="I1118">
        <v>111.482644601</v>
      </c>
      <c r="J1118">
        <v>-2.5959653041482109E-3</v>
      </c>
      <c r="K1118">
        <v>3.592610745491142E-2</v>
      </c>
      <c r="L1118">
        <v>0</v>
      </c>
      <c r="M1118">
        <v>0</v>
      </c>
      <c r="N1118">
        <v>0</v>
      </c>
      <c r="O1118">
        <v>-1.1424925283554881</v>
      </c>
      <c r="P1118">
        <v>294.54000000000002</v>
      </c>
      <c r="Q1118">
        <v>111.481132984</v>
      </c>
      <c r="R1118">
        <v>0.38526134842179849</v>
      </c>
      <c r="S1118">
        <v>0.20379738085643381</v>
      </c>
      <c r="T1118">
        <v>0.29800737270347882</v>
      </c>
      <c r="U1118">
        <v>-0.1297194410637198</v>
      </c>
      <c r="V1118">
        <v>0.1094738152495396</v>
      </c>
      <c r="W1118">
        <v>-2.8109091422189669</v>
      </c>
      <c r="X1118">
        <v>198.9467695561147</v>
      </c>
    </row>
    <row r="1119" spans="1:24" x14ac:dyDescent="0.3">
      <c r="A1119">
        <v>111.579588414</v>
      </c>
      <c r="B1119">
        <v>1.622633998195629E-2</v>
      </c>
      <c r="C1119">
        <v>5.0628986324695077E-2</v>
      </c>
      <c r="D1119">
        <v>-1.0149220004677771E-2</v>
      </c>
      <c r="E1119">
        <v>-7.7466541764497103E-4</v>
      </c>
      <c r="F1119">
        <v>3.1472014597756739E-2</v>
      </c>
      <c r="G1119">
        <v>-1.0046501972812261</v>
      </c>
      <c r="H1119">
        <v>302.43778380880019</v>
      </c>
      <c r="I1119">
        <v>111.562743231</v>
      </c>
      <c r="J1119">
        <v>-2.5782531902458698E-3</v>
      </c>
      <c r="K1119">
        <v>3.5887313562296942E-2</v>
      </c>
      <c r="L1119">
        <v>0</v>
      </c>
      <c r="M1119">
        <v>0</v>
      </c>
      <c r="N1119">
        <v>0</v>
      </c>
      <c r="O1119">
        <v>-1.123992038284348</v>
      </c>
      <c r="P1119">
        <v>295.60000000000002</v>
      </c>
      <c r="Q1119">
        <v>111.481132984</v>
      </c>
      <c r="R1119">
        <v>0.38526134842179849</v>
      </c>
      <c r="S1119">
        <v>0.20379738085643381</v>
      </c>
      <c r="T1119">
        <v>0.29800737270347882</v>
      </c>
      <c r="U1119">
        <v>-0.1297194410637198</v>
      </c>
      <c r="V1119">
        <v>0.1094738152495396</v>
      </c>
      <c r="W1119">
        <v>-2.8109091422189669</v>
      </c>
      <c r="X1119">
        <v>198.9467695561147</v>
      </c>
    </row>
    <row r="1120" spans="1:24" x14ac:dyDescent="0.3">
      <c r="A1120">
        <v>111.714590312</v>
      </c>
      <c r="B1120">
        <v>1.6425533320462649E-2</v>
      </c>
      <c r="C1120">
        <v>5.0854305289277042E-2</v>
      </c>
      <c r="D1120">
        <v>-9.8207630217075348E-3</v>
      </c>
      <c r="E1120">
        <v>-2.1032032058472339E-3</v>
      </c>
      <c r="F1120">
        <v>3.0943305037519079E-2</v>
      </c>
      <c r="G1120">
        <v>-0.96891401265300059</v>
      </c>
      <c r="H1120">
        <v>304.48531636389782</v>
      </c>
      <c r="I1120">
        <v>111.680452707</v>
      </c>
      <c r="J1120">
        <v>-2.7093055334347659E-3</v>
      </c>
      <c r="K1120">
        <v>3.6155518334256398E-2</v>
      </c>
      <c r="L1120">
        <v>0</v>
      </c>
      <c r="M1120">
        <v>0</v>
      </c>
      <c r="N1120">
        <v>0</v>
      </c>
      <c r="O1120">
        <v>-1.092052512972852</v>
      </c>
      <c r="P1120">
        <v>297.43</v>
      </c>
      <c r="Q1120">
        <v>111.63499403</v>
      </c>
      <c r="R1120">
        <v>0.3884563852396391</v>
      </c>
      <c r="S1120">
        <v>0.20348477684765509</v>
      </c>
      <c r="T1120">
        <v>0.29844820538882261</v>
      </c>
      <c r="U1120">
        <v>-0.1259393375880189</v>
      </c>
      <c r="V1120">
        <v>0.1069595436331575</v>
      </c>
      <c r="W1120">
        <v>-2.7876243474087992</v>
      </c>
      <c r="X1120">
        <v>200.2808900255655</v>
      </c>
    </row>
    <row r="1121" spans="1:24" x14ac:dyDescent="0.3">
      <c r="A1121">
        <v>111.80457520500001</v>
      </c>
      <c r="B1121">
        <v>1.501212378031015E-2</v>
      </c>
      <c r="C1121">
        <v>4.9014689173634753E-2</v>
      </c>
      <c r="D1121">
        <v>-9.7198700532317162E-3</v>
      </c>
      <c r="E1121">
        <v>-1.127665555859082E-3</v>
      </c>
      <c r="F1121">
        <v>3.1040064237596809E-2</v>
      </c>
      <c r="G1121">
        <v>-0.94699170286964651</v>
      </c>
      <c r="H1121">
        <v>305.74137219166238</v>
      </c>
      <c r="I1121">
        <v>111.78233561499999</v>
      </c>
      <c r="J1121">
        <v>-2.7082605709563899E-3</v>
      </c>
      <c r="K1121">
        <v>3.6156073817492147E-2</v>
      </c>
      <c r="L1121">
        <v>0</v>
      </c>
      <c r="M1121">
        <v>0</v>
      </c>
      <c r="N1121">
        <v>0</v>
      </c>
      <c r="O1121">
        <v>-1.064476310791342</v>
      </c>
      <c r="P1121">
        <v>299.01</v>
      </c>
      <c r="Q1121">
        <v>111.77954793000001</v>
      </c>
      <c r="R1121">
        <v>0.38247705802536208</v>
      </c>
      <c r="S1121">
        <v>0.20211211911200089</v>
      </c>
      <c r="T1121">
        <v>0.29648407439072721</v>
      </c>
      <c r="U1121">
        <v>-0.1254302715350615</v>
      </c>
      <c r="V1121">
        <v>0.1023034498676073</v>
      </c>
      <c r="W1121">
        <v>-2.7490251855401988</v>
      </c>
      <c r="X1121">
        <v>202.4924590933785</v>
      </c>
    </row>
    <row r="1122" spans="1:24" x14ac:dyDescent="0.3">
      <c r="A1122">
        <v>111.89456033800001</v>
      </c>
      <c r="B1122">
        <v>1.3927175477096579E-2</v>
      </c>
      <c r="C1122">
        <v>4.957077762302492E-2</v>
      </c>
      <c r="D1122">
        <v>-9.3069998547434807E-3</v>
      </c>
      <c r="E1122">
        <v>-1.230807382133794E-3</v>
      </c>
      <c r="F1122">
        <v>3.104493489850722E-2</v>
      </c>
      <c r="G1122">
        <v>-0.92203909830590369</v>
      </c>
      <c r="H1122">
        <v>307.17105112102371</v>
      </c>
      <c r="I1122">
        <v>111.862486018</v>
      </c>
      <c r="J1122">
        <v>-2.729428703690368E-3</v>
      </c>
      <c r="K1122">
        <v>3.6193095368508149E-2</v>
      </c>
      <c r="L1122">
        <v>0</v>
      </c>
      <c r="M1122">
        <v>0</v>
      </c>
      <c r="N1122">
        <v>0</v>
      </c>
      <c r="O1122">
        <v>-1.046848485346199</v>
      </c>
      <c r="P1122">
        <v>300.02</v>
      </c>
      <c r="Q1122">
        <v>111.77954793000001</v>
      </c>
      <c r="R1122">
        <v>0.38247705802536208</v>
      </c>
      <c r="S1122">
        <v>0.20211211911200089</v>
      </c>
      <c r="T1122">
        <v>0.29648407439072721</v>
      </c>
      <c r="U1122">
        <v>-0.1254302715350615</v>
      </c>
      <c r="V1122">
        <v>0.1023034498676073</v>
      </c>
      <c r="W1122">
        <v>-2.7490251855401988</v>
      </c>
      <c r="X1122">
        <v>202.4924590933785</v>
      </c>
    </row>
    <row r="1123" spans="1:24" x14ac:dyDescent="0.3">
      <c r="A1123">
        <v>111.98454547</v>
      </c>
      <c r="B1123">
        <v>1.3815117687544679E-2</v>
      </c>
      <c r="C1123">
        <v>4.9646531473946598E-2</v>
      </c>
      <c r="D1123">
        <v>-9.3151675537228584E-3</v>
      </c>
      <c r="E1123">
        <v>-2.5458347552870849E-3</v>
      </c>
      <c r="F1123">
        <v>3.0349660117231999E-2</v>
      </c>
      <c r="G1123">
        <v>-0.89931598522620937</v>
      </c>
      <c r="H1123">
        <v>308.47298959788873</v>
      </c>
      <c r="I1123">
        <v>112.002213254</v>
      </c>
      <c r="J1123">
        <v>-2.815445421919784E-3</v>
      </c>
      <c r="K1123">
        <v>3.6340398637990018E-2</v>
      </c>
      <c r="L1123">
        <v>0</v>
      </c>
      <c r="M1123">
        <v>0</v>
      </c>
      <c r="N1123">
        <v>0</v>
      </c>
      <c r="O1123">
        <v>-1.0091493735031209</v>
      </c>
      <c r="P1123">
        <v>302.18</v>
      </c>
      <c r="Q1123">
        <v>111.935752869</v>
      </c>
      <c r="R1123">
        <v>0.3764039081514563</v>
      </c>
      <c r="S1123">
        <v>0.1995091986864026</v>
      </c>
      <c r="T1123">
        <v>0.29490150181547692</v>
      </c>
      <c r="U1123">
        <v>-0.1256766681449018</v>
      </c>
      <c r="V1123">
        <v>9.9701971464940004E-2</v>
      </c>
      <c r="W1123">
        <v>-2.7178231054176951</v>
      </c>
      <c r="X1123">
        <v>204.28020659642709</v>
      </c>
    </row>
    <row r="1124" spans="1:24" x14ac:dyDescent="0.3">
      <c r="A1124">
        <v>112.07452941</v>
      </c>
      <c r="B1124">
        <v>1.283553002190246E-2</v>
      </c>
      <c r="C1124">
        <v>4.9684028426977438E-2</v>
      </c>
      <c r="D1124">
        <v>-1.045237481594086E-2</v>
      </c>
      <c r="E1124">
        <v>-2.1147407477868688E-3</v>
      </c>
      <c r="F1124">
        <v>3.1055426534042949E-2</v>
      </c>
      <c r="G1124">
        <v>-0.87984824326305455</v>
      </c>
      <c r="H1124">
        <v>309.58840904902718</v>
      </c>
      <c r="I1124">
        <v>112.083146109</v>
      </c>
      <c r="J1124">
        <v>-2.700228062665456E-3</v>
      </c>
      <c r="K1124">
        <v>3.6160984276431038E-2</v>
      </c>
      <c r="L1124">
        <v>0</v>
      </c>
      <c r="M1124">
        <v>0</v>
      </c>
      <c r="N1124">
        <v>0</v>
      </c>
      <c r="O1124">
        <v>-0.99012528465638339</v>
      </c>
      <c r="P1124">
        <v>303.27</v>
      </c>
      <c r="Q1124">
        <v>112.04715585700001</v>
      </c>
      <c r="R1124">
        <v>0.3736784937969771</v>
      </c>
      <c r="S1124">
        <v>0.19947174702306231</v>
      </c>
      <c r="T1124">
        <v>0.29379890313396201</v>
      </c>
      <c r="U1124">
        <v>-0.1230825163634041</v>
      </c>
      <c r="V1124">
        <v>9.5579121807302173E-2</v>
      </c>
      <c r="W1124">
        <v>-2.6790815571513509</v>
      </c>
      <c r="X1124">
        <v>206.49993380389091</v>
      </c>
    </row>
    <row r="1125" spans="1:24" x14ac:dyDescent="0.3">
      <c r="A1125">
        <v>112.214452744</v>
      </c>
      <c r="B1125">
        <v>1.2021889600035741E-2</v>
      </c>
      <c r="C1125">
        <v>4.9369969448938553E-2</v>
      </c>
      <c r="D1125">
        <v>-9.9214734509587288E-3</v>
      </c>
      <c r="E1125">
        <v>-1.518151936580094E-3</v>
      </c>
      <c r="F1125">
        <v>3.0376840872997132E-2</v>
      </c>
      <c r="G1125">
        <v>-0.83686247734810182</v>
      </c>
      <c r="H1125">
        <v>312.0513120150913</v>
      </c>
      <c r="I1125">
        <v>112.20029942799999</v>
      </c>
      <c r="J1125">
        <v>-2.677291628111967E-3</v>
      </c>
      <c r="K1125">
        <v>3.6125023022436337E-2</v>
      </c>
      <c r="L1125">
        <v>0</v>
      </c>
      <c r="M1125">
        <v>0</v>
      </c>
      <c r="N1125">
        <v>0</v>
      </c>
      <c r="O1125">
        <v>-0.9566149630180919</v>
      </c>
      <c r="P1125">
        <v>305.19</v>
      </c>
      <c r="Q1125">
        <v>112.174155951</v>
      </c>
      <c r="R1125">
        <v>0.37900360068053118</v>
      </c>
      <c r="S1125">
        <v>0.19938855644744391</v>
      </c>
      <c r="T1125">
        <v>0.29360081760168111</v>
      </c>
      <c r="U1125">
        <v>-0.1248697644908497</v>
      </c>
      <c r="V1125">
        <v>9.4256002600431543E-2</v>
      </c>
      <c r="W1125">
        <v>-2.6572022162210138</v>
      </c>
      <c r="X1125">
        <v>207.75352769772709</v>
      </c>
    </row>
    <row r="1126" spans="1:24" x14ac:dyDescent="0.3">
      <c r="A1126">
        <v>112.309436799</v>
      </c>
      <c r="B1126">
        <v>1.195552210908914E-2</v>
      </c>
      <c r="C1126">
        <v>4.9780688576433273E-2</v>
      </c>
      <c r="D1126">
        <v>-9.921717457473278E-3</v>
      </c>
      <c r="E1126">
        <v>-3.0574676269075822E-3</v>
      </c>
      <c r="F1126">
        <v>2.9941953924580069E-2</v>
      </c>
      <c r="G1126">
        <v>-0.81089037923567653</v>
      </c>
      <c r="H1126">
        <v>313.53940362203298</v>
      </c>
      <c r="I1126">
        <v>112.28219597099999</v>
      </c>
      <c r="J1126">
        <v>-2.825752111317597E-3</v>
      </c>
      <c r="K1126">
        <v>3.6333426108457398E-2</v>
      </c>
      <c r="L1126">
        <v>0</v>
      </c>
      <c r="M1126">
        <v>0</v>
      </c>
      <c r="N1126">
        <v>0</v>
      </c>
      <c r="O1126">
        <v>-0.9346238144429635</v>
      </c>
      <c r="P1126">
        <v>306.45</v>
      </c>
      <c r="Q1126">
        <v>112.174155951</v>
      </c>
      <c r="R1126">
        <v>0.37900360068053118</v>
      </c>
      <c r="S1126">
        <v>0.19938855644744391</v>
      </c>
      <c r="T1126">
        <v>0.29360081760168111</v>
      </c>
      <c r="U1126">
        <v>-0.1248697644908497</v>
      </c>
      <c r="V1126">
        <v>9.4256002600431543E-2</v>
      </c>
      <c r="W1126">
        <v>-2.6572022162210138</v>
      </c>
      <c r="X1126">
        <v>207.75352769772709</v>
      </c>
    </row>
    <row r="1127" spans="1:24" x14ac:dyDescent="0.3">
      <c r="A1127">
        <v>112.40442061500001</v>
      </c>
      <c r="B1127">
        <v>1.009797630404859E-2</v>
      </c>
      <c r="C1127">
        <v>4.7839236131725103E-2</v>
      </c>
      <c r="D1127">
        <v>-9.3674194067716599E-3</v>
      </c>
      <c r="E1127">
        <v>-2.0728551512246892E-3</v>
      </c>
      <c r="F1127">
        <v>3.074126807273066E-2</v>
      </c>
      <c r="G1127">
        <v>-0.7856448955586981</v>
      </c>
      <c r="H1127">
        <v>314.98586328849018</v>
      </c>
      <c r="I1127">
        <v>112.36295162499999</v>
      </c>
      <c r="J1127">
        <v>-2.7750782851397541E-3</v>
      </c>
      <c r="K1127">
        <v>3.6264819230720613E-2</v>
      </c>
      <c r="L1127">
        <v>0</v>
      </c>
      <c r="M1127">
        <v>0</v>
      </c>
      <c r="N1127">
        <v>0</v>
      </c>
      <c r="O1127">
        <v>-0.91193453416703729</v>
      </c>
      <c r="P1127">
        <v>307.75</v>
      </c>
      <c r="Q1127">
        <v>112.319363833</v>
      </c>
      <c r="R1127">
        <v>0.37471626869026398</v>
      </c>
      <c r="S1127">
        <v>0.19856343133842139</v>
      </c>
      <c r="T1127">
        <v>0.29342168615111319</v>
      </c>
      <c r="U1127">
        <v>-0.121541306693898</v>
      </c>
      <c r="V1127">
        <v>9.0135649353060607E-2</v>
      </c>
      <c r="W1127">
        <v>-2.6262137721294829</v>
      </c>
      <c r="X1127">
        <v>209.5290347578489</v>
      </c>
    </row>
    <row r="1128" spans="1:24" x14ac:dyDescent="0.3">
      <c r="A1128">
        <v>112.494404555</v>
      </c>
      <c r="B1128">
        <v>1.0180806343905139E-2</v>
      </c>
      <c r="C1128">
        <v>4.6882074824436577E-2</v>
      </c>
      <c r="D1128">
        <v>-9.1348132118582726E-3</v>
      </c>
      <c r="E1128">
        <v>-1.9464076004986771E-3</v>
      </c>
      <c r="F1128">
        <v>2.9775855037309409E-2</v>
      </c>
      <c r="G1128">
        <v>-0.75777490229716227</v>
      </c>
      <c r="H1128">
        <v>316.58269627743431</v>
      </c>
      <c r="I1128">
        <v>112.47986668599999</v>
      </c>
      <c r="J1128">
        <v>-2.8285955236448091E-3</v>
      </c>
      <c r="K1128">
        <v>3.6331238773167261E-2</v>
      </c>
      <c r="L1128">
        <v>0</v>
      </c>
      <c r="M1128">
        <v>0</v>
      </c>
      <c r="N1128">
        <v>0</v>
      </c>
      <c r="O1128">
        <v>-0.88156580518233596</v>
      </c>
      <c r="P1128">
        <v>309.49</v>
      </c>
      <c r="Q1128">
        <v>112.466763973</v>
      </c>
      <c r="R1128">
        <v>0.37359868486265291</v>
      </c>
      <c r="S1128">
        <v>0.19528172796928769</v>
      </c>
      <c r="T1128">
        <v>0.29078371330488478</v>
      </c>
      <c r="U1128">
        <v>-0.1226613392596545</v>
      </c>
      <c r="V1128">
        <v>8.7369133889222045E-2</v>
      </c>
      <c r="W1128">
        <v>-2.5836406613771068</v>
      </c>
      <c r="X1128">
        <v>211.96829432470309</v>
      </c>
    </row>
    <row r="1129" spans="1:24" x14ac:dyDescent="0.3">
      <c r="A1129">
        <v>112.589389086</v>
      </c>
      <c r="B1129">
        <v>1.0762816123120911E-2</v>
      </c>
      <c r="C1129">
        <v>4.6551638525170018E-2</v>
      </c>
      <c r="D1129">
        <v>-9.7302393987774849E-3</v>
      </c>
      <c r="E1129">
        <v>-3.7206794897999538E-3</v>
      </c>
      <c r="F1129">
        <v>2.9320977070000979E-2</v>
      </c>
      <c r="G1129">
        <v>-0.73313662102490196</v>
      </c>
      <c r="H1129">
        <v>317.99436580879097</v>
      </c>
      <c r="I1129">
        <v>112.56299559999999</v>
      </c>
      <c r="J1129">
        <v>-2.9376611735367798E-3</v>
      </c>
      <c r="K1129">
        <v>3.6462399243438352E-2</v>
      </c>
      <c r="L1129">
        <v>0</v>
      </c>
      <c r="M1129">
        <v>0</v>
      </c>
      <c r="N1129">
        <v>0</v>
      </c>
      <c r="O1129">
        <v>-0.85590946517801947</v>
      </c>
      <c r="P1129">
        <v>310.95999999999998</v>
      </c>
      <c r="Q1129">
        <v>112.592628002</v>
      </c>
      <c r="R1129">
        <v>0.43995885252214723</v>
      </c>
      <c r="S1129">
        <v>0.22771833496922189</v>
      </c>
      <c r="T1129">
        <v>0.30500801507669711</v>
      </c>
      <c r="U1129">
        <v>-0.1133913661001248</v>
      </c>
      <c r="V1129">
        <v>8.5812704447730342E-2</v>
      </c>
      <c r="W1129">
        <v>-2.5486134629048371</v>
      </c>
      <c r="X1129">
        <v>213.97520496533119</v>
      </c>
    </row>
    <row r="1130" spans="1:24" x14ac:dyDescent="0.3">
      <c r="A1130">
        <v>112.674373389</v>
      </c>
      <c r="B1130">
        <v>1.054979273877593E-2</v>
      </c>
      <c r="C1130">
        <v>4.559704481920332E-2</v>
      </c>
      <c r="D1130">
        <v>-1.0509646497666839E-2</v>
      </c>
      <c r="E1130">
        <v>-2.8904696805895432E-3</v>
      </c>
      <c r="F1130">
        <v>3.0355737963451191E-2</v>
      </c>
      <c r="G1130">
        <v>-0.7118468421556684</v>
      </c>
      <c r="H1130">
        <v>319.21418028476489</v>
      </c>
      <c r="I1130">
        <v>112.682711352</v>
      </c>
      <c r="J1130">
        <v>-2.7679830205353099E-3</v>
      </c>
      <c r="K1130">
        <v>3.6270882578760891E-2</v>
      </c>
      <c r="L1130">
        <v>0</v>
      </c>
      <c r="M1130">
        <v>0</v>
      </c>
      <c r="N1130">
        <v>0</v>
      </c>
      <c r="O1130">
        <v>-0.82711153252011305</v>
      </c>
      <c r="P1130">
        <v>312.61</v>
      </c>
      <c r="Q1130">
        <v>112.592628002</v>
      </c>
      <c r="R1130">
        <v>0.43995885252214723</v>
      </c>
      <c r="S1130">
        <v>0.22771833496922189</v>
      </c>
      <c r="T1130">
        <v>0.30500801507669711</v>
      </c>
      <c r="U1130">
        <v>-0.1133913661001248</v>
      </c>
      <c r="V1130">
        <v>8.5812704447730342E-2</v>
      </c>
      <c r="W1130">
        <v>-2.5486134629048371</v>
      </c>
      <c r="X1130">
        <v>213.97520496533119</v>
      </c>
    </row>
    <row r="1131" spans="1:24" x14ac:dyDescent="0.3">
      <c r="A1131">
        <v>112.809350491</v>
      </c>
      <c r="B1131">
        <v>1.0541704403011829E-2</v>
      </c>
      <c r="C1131">
        <v>4.6326576531342437E-2</v>
      </c>
      <c r="D1131">
        <v>-9.9650602787733078E-3</v>
      </c>
      <c r="E1131">
        <v>-2.779930668636734E-3</v>
      </c>
      <c r="F1131">
        <v>2.9315337002699629E-2</v>
      </c>
      <c r="G1131">
        <v>-0.66596092263070028</v>
      </c>
      <c r="H1131">
        <v>321.8432498126225</v>
      </c>
      <c r="I1131">
        <v>112.80065977700001</v>
      </c>
      <c r="J1131">
        <v>-2.8854917754573038E-3</v>
      </c>
      <c r="K1131">
        <v>3.6394537962169189E-2</v>
      </c>
      <c r="L1131">
        <v>0</v>
      </c>
      <c r="M1131">
        <v>0</v>
      </c>
      <c r="N1131">
        <v>0</v>
      </c>
      <c r="O1131">
        <v>-0.78801615727543972</v>
      </c>
      <c r="P1131">
        <v>314.85000000000002</v>
      </c>
      <c r="Q1131">
        <v>112.744001865</v>
      </c>
      <c r="R1131">
        <v>0.42344695697051299</v>
      </c>
      <c r="S1131">
        <v>0.21843322508687071</v>
      </c>
      <c r="T1131">
        <v>0.30011711475519293</v>
      </c>
      <c r="U1131">
        <v>-0.11916174735119681</v>
      </c>
      <c r="V1131">
        <v>8.3782540428429905E-2</v>
      </c>
      <c r="W1131">
        <v>-2.51504098711772</v>
      </c>
      <c r="X1131">
        <v>215.89876613573821</v>
      </c>
    </row>
    <row r="1132" spans="1:24" x14ac:dyDescent="0.3">
      <c r="A1132">
        <v>112.904334307</v>
      </c>
      <c r="B1132">
        <v>9.2103118173833681E-3</v>
      </c>
      <c r="C1132">
        <v>4.4548279680029362E-2</v>
      </c>
      <c r="D1132">
        <v>-9.4594275578856468E-3</v>
      </c>
      <c r="E1132">
        <v>-4.1357872780575494E-3</v>
      </c>
      <c r="F1132">
        <v>2.919683004665943E-2</v>
      </c>
      <c r="G1132">
        <v>-0.64291259174857496</v>
      </c>
      <c r="H1132">
        <v>323.16382189698942</v>
      </c>
      <c r="I1132">
        <v>112.88271204</v>
      </c>
      <c r="J1132">
        <v>-2.9456442901804208E-3</v>
      </c>
      <c r="K1132">
        <v>3.6455006262168257E-2</v>
      </c>
      <c r="L1132">
        <v>0</v>
      </c>
      <c r="M1132">
        <v>0</v>
      </c>
      <c r="N1132">
        <v>0</v>
      </c>
      <c r="O1132">
        <v>-0.76462874529871572</v>
      </c>
      <c r="P1132">
        <v>316.19</v>
      </c>
      <c r="Q1132">
        <v>112.863443852</v>
      </c>
      <c r="R1132">
        <v>0.43261390763749918</v>
      </c>
      <c r="S1132">
        <v>0.22711967512214931</v>
      </c>
      <c r="T1132">
        <v>0.30260273952201311</v>
      </c>
      <c r="U1132">
        <v>-0.1156810546561227</v>
      </c>
      <c r="V1132">
        <v>7.9529876131758465E-2</v>
      </c>
      <c r="W1132">
        <v>-2.4823870551874001</v>
      </c>
      <c r="X1132">
        <v>217.76969861985299</v>
      </c>
    </row>
    <row r="1133" spans="1:24" x14ac:dyDescent="0.3">
      <c r="A1133">
        <v>112.99431944</v>
      </c>
      <c r="B1133">
        <v>9.0164361341291133E-3</v>
      </c>
      <c r="C1133">
        <v>4.3480545371167932E-2</v>
      </c>
      <c r="D1133">
        <v>-1.0207546874880791E-2</v>
      </c>
      <c r="E1133">
        <v>-2.742682914677975E-3</v>
      </c>
      <c r="F1133">
        <v>3.005681771041388E-2</v>
      </c>
      <c r="G1133">
        <v>-0.61465460172266317</v>
      </c>
      <c r="H1133">
        <v>324.78288546299689</v>
      </c>
      <c r="I1133">
        <v>112.962631688</v>
      </c>
      <c r="J1133">
        <v>-2.9153190098571758E-3</v>
      </c>
      <c r="K1133">
        <v>3.642500758753732E-2</v>
      </c>
      <c r="L1133">
        <v>0</v>
      </c>
      <c r="M1133">
        <v>0</v>
      </c>
      <c r="N1133">
        <v>0</v>
      </c>
      <c r="O1133">
        <v>-0.74473199182598049</v>
      </c>
      <c r="P1133">
        <v>317.33</v>
      </c>
      <c r="Q1133">
        <v>113.00773000700001</v>
      </c>
      <c r="R1133">
        <v>0.38420090235773041</v>
      </c>
      <c r="S1133">
        <v>0.20427717641639859</v>
      </c>
      <c r="T1133">
        <v>0.29122591373815931</v>
      </c>
      <c r="U1133">
        <v>-0.1217536773471526</v>
      </c>
      <c r="V1133">
        <v>7.5734588201719494E-2</v>
      </c>
      <c r="W1133">
        <v>-2.4449676336375221</v>
      </c>
      <c r="X1133">
        <v>219.9136735464819</v>
      </c>
    </row>
    <row r="1134" spans="1:24" x14ac:dyDescent="0.3">
      <c r="A1134">
        <v>113.08430457199999</v>
      </c>
      <c r="B1134">
        <v>8.0904346360467089E-3</v>
      </c>
      <c r="C1134">
        <v>4.4289080680060183E-2</v>
      </c>
      <c r="D1134">
        <v>-1.008035242557526E-2</v>
      </c>
      <c r="E1134">
        <v>-3.212347814854489E-3</v>
      </c>
      <c r="F1134">
        <v>2.877668089819051E-2</v>
      </c>
      <c r="G1134">
        <v>-0.58303000743910716</v>
      </c>
      <c r="H1134">
        <v>326.59484124425819</v>
      </c>
      <c r="I1134">
        <v>113.082412776</v>
      </c>
      <c r="J1134">
        <v>-2.9789914358801751E-3</v>
      </c>
      <c r="K1134">
        <v>3.6481757587507699E-2</v>
      </c>
      <c r="L1134">
        <v>0</v>
      </c>
      <c r="M1134">
        <v>0</v>
      </c>
      <c r="N1134">
        <v>0</v>
      </c>
      <c r="O1134">
        <v>-0.70528755073090865</v>
      </c>
      <c r="P1134">
        <v>319.58999999999997</v>
      </c>
      <c r="Q1134">
        <v>113.00773000700001</v>
      </c>
      <c r="R1134">
        <v>0.38420090235773041</v>
      </c>
      <c r="S1134">
        <v>0.20427717641639859</v>
      </c>
      <c r="T1134">
        <v>0.29122591373815931</v>
      </c>
      <c r="U1134">
        <v>-0.1217536773471526</v>
      </c>
      <c r="V1134">
        <v>7.5734588201719494E-2</v>
      </c>
      <c r="W1134">
        <v>-2.4449676336375221</v>
      </c>
      <c r="X1134">
        <v>219.9136735464819</v>
      </c>
    </row>
    <row r="1135" spans="1:24" x14ac:dyDescent="0.3">
      <c r="A1135">
        <v>113.174270154</v>
      </c>
      <c r="B1135">
        <v>7.0927632264764229E-3</v>
      </c>
      <c r="C1135">
        <v>4.550310362015117E-2</v>
      </c>
      <c r="D1135">
        <v>-1.1390709318220621E-2</v>
      </c>
      <c r="E1135">
        <v>-4.3463894098474476E-3</v>
      </c>
      <c r="F1135">
        <v>2.940682959285279E-2</v>
      </c>
      <c r="G1135">
        <v>-0.56104495240653163</v>
      </c>
      <c r="H1135">
        <v>327.85449210998758</v>
      </c>
      <c r="I1135">
        <v>113.20223590800001</v>
      </c>
      <c r="J1135">
        <v>-2.8800302072393572E-3</v>
      </c>
      <c r="K1135">
        <v>3.6400672194411537E-2</v>
      </c>
      <c r="L1135">
        <v>0</v>
      </c>
      <c r="M1135">
        <v>0</v>
      </c>
      <c r="N1135">
        <v>0</v>
      </c>
      <c r="O1135">
        <v>-0.6724753607934153</v>
      </c>
      <c r="P1135">
        <v>321.47000000000003</v>
      </c>
      <c r="Q1135">
        <v>113.111892939</v>
      </c>
      <c r="R1135">
        <v>0.39311874737868091</v>
      </c>
      <c r="S1135">
        <v>0.2076144982193272</v>
      </c>
      <c r="T1135">
        <v>0.29455740257074392</v>
      </c>
      <c r="U1135">
        <v>-0.1180122913069597</v>
      </c>
      <c r="V1135">
        <v>7.2380328457799514E-2</v>
      </c>
      <c r="W1135">
        <v>-2.4131982791179332</v>
      </c>
      <c r="X1135">
        <v>221.73392347830921</v>
      </c>
    </row>
    <row r="1136" spans="1:24" x14ac:dyDescent="0.3">
      <c r="A1136">
        <v>113.26425504700001</v>
      </c>
      <c r="B1136">
        <v>6.5968395309196626E-3</v>
      </c>
      <c r="C1136">
        <v>4.4772061895275883E-2</v>
      </c>
      <c r="D1136">
        <v>-1.199966855347157E-2</v>
      </c>
      <c r="E1136">
        <v>-3.017607049344854E-3</v>
      </c>
      <c r="F1136">
        <v>2.9773064516325391E-2</v>
      </c>
      <c r="G1136">
        <v>-0.53223245233793903</v>
      </c>
      <c r="H1136">
        <v>329.50532676113829</v>
      </c>
      <c r="I1136">
        <v>113.26240280499999</v>
      </c>
      <c r="J1136">
        <v>-2.8466689701799261E-3</v>
      </c>
      <c r="K1136">
        <v>3.6374106936179457E-2</v>
      </c>
      <c r="L1136">
        <v>0</v>
      </c>
      <c r="M1136">
        <v>0</v>
      </c>
      <c r="N1136">
        <v>0</v>
      </c>
      <c r="O1136">
        <v>-0.65572019997426956</v>
      </c>
      <c r="P1136">
        <v>322.43</v>
      </c>
      <c r="Q1136">
        <v>113.228050947</v>
      </c>
      <c r="R1136">
        <v>0.38414008698758878</v>
      </c>
      <c r="S1136">
        <v>0.20374696055313779</v>
      </c>
      <c r="T1136">
        <v>0.29230189501859921</v>
      </c>
      <c r="U1136">
        <v>-0.114346138804862</v>
      </c>
      <c r="V1136">
        <v>7.0116318252119988E-2</v>
      </c>
      <c r="W1136">
        <v>-2.381894139838955</v>
      </c>
      <c r="X1136">
        <v>223.52751854028429</v>
      </c>
    </row>
    <row r="1137" spans="1:24" x14ac:dyDescent="0.3">
      <c r="A1137">
        <v>113.404231072</v>
      </c>
      <c r="B1137">
        <v>6.1652644971885717E-3</v>
      </c>
      <c r="C1137">
        <v>4.6943375420258823E-2</v>
      </c>
      <c r="D1137">
        <v>-1.036172825843096E-2</v>
      </c>
      <c r="E1137">
        <v>-4.8804537656263521E-3</v>
      </c>
      <c r="F1137">
        <v>2.8065180573505221E-2</v>
      </c>
      <c r="G1137">
        <v>-0.48505519051092449</v>
      </c>
      <c r="H1137">
        <v>332.20838475280988</v>
      </c>
      <c r="I1137">
        <v>113.38019872300001</v>
      </c>
      <c r="J1137">
        <v>-3.0171427509035381E-3</v>
      </c>
      <c r="K1137">
        <v>3.6502176714092997E-2</v>
      </c>
      <c r="L1137">
        <v>0</v>
      </c>
      <c r="M1137">
        <v>0</v>
      </c>
      <c r="N1137">
        <v>0</v>
      </c>
      <c r="O1137">
        <v>-0.61086523819801541</v>
      </c>
      <c r="P1137">
        <v>325</v>
      </c>
      <c r="Q1137">
        <v>113.341708899</v>
      </c>
      <c r="R1137">
        <v>0.38214998405725659</v>
      </c>
      <c r="S1137">
        <v>0.2012609176268019</v>
      </c>
      <c r="T1137">
        <v>0.28996107917280078</v>
      </c>
      <c r="U1137">
        <v>-0.1184984507355632</v>
      </c>
      <c r="V1137">
        <v>6.5796751447462776E-2</v>
      </c>
      <c r="W1137">
        <v>-2.3511555475191082</v>
      </c>
      <c r="X1137">
        <v>225.28871014838489</v>
      </c>
    </row>
    <row r="1138" spans="1:24" x14ac:dyDescent="0.3">
      <c r="A1138">
        <v>113.499215127</v>
      </c>
      <c r="B1138">
        <v>4.4727672171851196E-3</v>
      </c>
      <c r="C1138">
        <v>4.5882698097417213E-2</v>
      </c>
      <c r="D1138">
        <v>-1.1406322009861469E-2</v>
      </c>
      <c r="E1138">
        <v>-4.0733370315881806E-3</v>
      </c>
      <c r="F1138">
        <v>2.9356798219194551E-2</v>
      </c>
      <c r="G1138">
        <v>-0.45547513944225682</v>
      </c>
      <c r="H1138">
        <v>333.90319683682611</v>
      </c>
      <c r="I1138">
        <v>113.462202288</v>
      </c>
      <c r="J1138">
        <v>-2.9822091566434989E-3</v>
      </c>
      <c r="K1138">
        <v>3.6477715948055357E-2</v>
      </c>
      <c r="L1138">
        <v>0</v>
      </c>
      <c r="M1138">
        <v>0</v>
      </c>
      <c r="N1138">
        <v>0</v>
      </c>
      <c r="O1138">
        <v>-0.58939768839848516</v>
      </c>
      <c r="P1138">
        <v>326.23</v>
      </c>
      <c r="Q1138">
        <v>113.440802813</v>
      </c>
      <c r="R1138">
        <v>0.38414226774446908</v>
      </c>
      <c r="S1138">
        <v>0.2051152692553011</v>
      </c>
      <c r="T1138">
        <v>0.29003936509968398</v>
      </c>
      <c r="U1138">
        <v>-0.11044279617104009</v>
      </c>
      <c r="V1138">
        <v>6.2546742121439278E-2</v>
      </c>
      <c r="W1138">
        <v>-2.3176456113201591</v>
      </c>
      <c r="X1138">
        <v>227.20868806433731</v>
      </c>
    </row>
    <row r="1139" spans="1:24" x14ac:dyDescent="0.3">
      <c r="A1139">
        <v>113.58420109799999</v>
      </c>
      <c r="B1139">
        <v>3.1402614687335299E-3</v>
      </c>
      <c r="C1139">
        <v>4.6043562317397473E-2</v>
      </c>
      <c r="D1139">
        <v>-1.2418657541275019E-2</v>
      </c>
      <c r="E1139">
        <v>-4.0506513108198366E-3</v>
      </c>
      <c r="F1139">
        <v>2.8528892115088661E-2</v>
      </c>
      <c r="G1139">
        <v>-0.42205485778437102</v>
      </c>
      <c r="H1139">
        <v>335.81803792596128</v>
      </c>
      <c r="I1139">
        <v>113.601987904</v>
      </c>
      <c r="J1139">
        <v>-2.910727383712796E-3</v>
      </c>
      <c r="K1139">
        <v>3.6431197525374402E-2</v>
      </c>
      <c r="L1139">
        <v>0</v>
      </c>
      <c r="M1139">
        <v>0</v>
      </c>
      <c r="N1139">
        <v>0</v>
      </c>
      <c r="O1139">
        <v>-0.54209926566943878</v>
      </c>
      <c r="P1139">
        <v>328.94</v>
      </c>
      <c r="Q1139">
        <v>113.556793928</v>
      </c>
      <c r="R1139">
        <v>0.39287826708513529</v>
      </c>
      <c r="S1139">
        <v>0.21241931056315921</v>
      </c>
      <c r="T1139">
        <v>0.28847674479495428</v>
      </c>
      <c r="U1139">
        <v>-0.12047021582883111</v>
      </c>
      <c r="V1139">
        <v>6.097913978261961E-2</v>
      </c>
      <c r="W1139">
        <v>-2.2878494290834648</v>
      </c>
      <c r="X1139">
        <v>228.91588355210251</v>
      </c>
    </row>
    <row r="1140" spans="1:24" x14ac:dyDescent="0.3">
      <c r="A1140">
        <v>113.674158574</v>
      </c>
      <c r="B1140">
        <v>1.7676399715814419E-3</v>
      </c>
      <c r="C1140">
        <v>4.3621937110308991E-2</v>
      </c>
      <c r="D1140">
        <v>-1.146089751273394E-2</v>
      </c>
      <c r="E1140">
        <v>-5.276678623779959E-3</v>
      </c>
      <c r="F1140">
        <v>3.042471314970575E-2</v>
      </c>
      <c r="G1140">
        <v>-0.39622193862401178</v>
      </c>
      <c r="H1140">
        <v>337.29815516635261</v>
      </c>
      <c r="I1140">
        <v>113.66188630400001</v>
      </c>
      <c r="J1140">
        <v>-2.874195610187342E-3</v>
      </c>
      <c r="K1140">
        <v>3.6409194920843158E-2</v>
      </c>
      <c r="L1140">
        <v>0</v>
      </c>
      <c r="M1140">
        <v>0</v>
      </c>
      <c r="N1140">
        <v>0</v>
      </c>
      <c r="O1140">
        <v>-0.52045718294470911</v>
      </c>
      <c r="P1140">
        <v>330.18</v>
      </c>
      <c r="Q1140">
        <v>113.66541481</v>
      </c>
      <c r="R1140">
        <v>0.40095542626466713</v>
      </c>
      <c r="S1140">
        <v>0.20669078513758121</v>
      </c>
      <c r="T1140">
        <v>0.29401513621414532</v>
      </c>
      <c r="U1140">
        <v>-9.5343655519130155E-2</v>
      </c>
      <c r="V1140">
        <v>5.8614600438208979E-2</v>
      </c>
      <c r="W1140">
        <v>-2.2541879451988929</v>
      </c>
      <c r="X1140">
        <v>230.8445445108361</v>
      </c>
    </row>
    <row r="1141" spans="1:24" x14ac:dyDescent="0.3">
      <c r="A1141">
        <v>113.809135199</v>
      </c>
      <c r="B1141">
        <v>1.332711862056801E-3</v>
      </c>
      <c r="C1141">
        <v>4.0673864434236692E-2</v>
      </c>
      <c r="D1141">
        <v>-8.5887052118778229E-3</v>
      </c>
      <c r="E1141">
        <v>-3.331921456073304E-3</v>
      </c>
      <c r="F1141">
        <v>3.1523232191824582E-2</v>
      </c>
      <c r="G1141">
        <v>-0.34569471608990993</v>
      </c>
      <c r="H1141">
        <v>340.19315176807493</v>
      </c>
      <c r="I1141">
        <v>113.801985868</v>
      </c>
      <c r="J1141">
        <v>-2.8371962466833948E-3</v>
      </c>
      <c r="K1141">
        <v>3.6387988030845433E-2</v>
      </c>
      <c r="L1141">
        <v>0</v>
      </c>
      <c r="M1141">
        <v>0</v>
      </c>
      <c r="N1141">
        <v>0</v>
      </c>
      <c r="O1141">
        <v>-0.47752208334564872</v>
      </c>
      <c r="P1141">
        <v>332.64</v>
      </c>
      <c r="Q1141">
        <v>113.77848696700001</v>
      </c>
      <c r="R1141">
        <v>0.39336181348216909</v>
      </c>
      <c r="S1141">
        <v>0.2019611636829062</v>
      </c>
      <c r="T1141">
        <v>0.2943171421455385</v>
      </c>
      <c r="U1141">
        <v>-9.2222315714720129E-2</v>
      </c>
      <c r="V1141">
        <v>6.6146956610819388E-2</v>
      </c>
      <c r="W1141">
        <v>-2.215990549295078</v>
      </c>
      <c r="X1141">
        <v>233.033094084515</v>
      </c>
    </row>
    <row r="1142" spans="1:24" x14ac:dyDescent="0.3">
      <c r="A1142">
        <v>113.90411949200001</v>
      </c>
      <c r="B1142">
        <v>1.9658094381231062E-3</v>
      </c>
      <c r="C1142">
        <v>4.0151502597759528E-2</v>
      </c>
      <c r="D1142">
        <v>-8.9863482862710953E-3</v>
      </c>
      <c r="E1142">
        <v>-3.746586760497403E-3</v>
      </c>
      <c r="F1142">
        <v>3.1567070840405102E-2</v>
      </c>
      <c r="G1142">
        <v>-0.31577488107556678</v>
      </c>
      <c r="H1142">
        <v>341.90743203812451</v>
      </c>
      <c r="I1142">
        <v>113.882000656</v>
      </c>
      <c r="J1142">
        <v>-2.913372350509463E-3</v>
      </c>
      <c r="K1142">
        <v>3.6426342274718353E-2</v>
      </c>
      <c r="L1142">
        <v>0</v>
      </c>
      <c r="M1142">
        <v>0</v>
      </c>
      <c r="N1142">
        <v>0</v>
      </c>
      <c r="O1142">
        <v>-0.44889868361294172</v>
      </c>
      <c r="P1142">
        <v>334.28</v>
      </c>
      <c r="Q1142">
        <v>113.896823883</v>
      </c>
      <c r="R1142">
        <v>0.40062980097839379</v>
      </c>
      <c r="S1142">
        <v>0.20715546334096399</v>
      </c>
      <c r="T1142">
        <v>0.29401534921992573</v>
      </c>
      <c r="U1142">
        <v>-9.089813401001709E-2</v>
      </c>
      <c r="V1142">
        <v>6.1798895584767803E-2</v>
      </c>
      <c r="W1142">
        <v>-2.1886876212393371</v>
      </c>
      <c r="X1142">
        <v>234.5974366304583</v>
      </c>
    </row>
    <row r="1143" spans="1:24" x14ac:dyDescent="0.3">
      <c r="A1143">
        <v>113.98910451</v>
      </c>
      <c r="B1143">
        <v>3.7026611316778868E-4</v>
      </c>
      <c r="C1143">
        <v>3.9323396308473341E-2</v>
      </c>
      <c r="D1143">
        <v>-7.6429708860814571E-3</v>
      </c>
      <c r="E1143">
        <v>-3.8527030114050031E-3</v>
      </c>
      <c r="F1143">
        <v>3.2105862264000237E-2</v>
      </c>
      <c r="G1143">
        <v>-0.28714990427553361</v>
      </c>
      <c r="H1143">
        <v>343.54752239742629</v>
      </c>
      <c r="I1143">
        <v>113.999687166</v>
      </c>
      <c r="J1143">
        <v>-2.990577876303835E-3</v>
      </c>
      <c r="K1143">
        <v>3.6462581955656902E-2</v>
      </c>
      <c r="L1143">
        <v>0</v>
      </c>
      <c r="M1143">
        <v>0</v>
      </c>
      <c r="N1143">
        <v>0</v>
      </c>
      <c r="O1143">
        <v>-0.41172317054546231</v>
      </c>
      <c r="P1143">
        <v>336.41</v>
      </c>
      <c r="Q1143">
        <v>113.896823883</v>
      </c>
      <c r="R1143">
        <v>0.40062980097839379</v>
      </c>
      <c r="S1143">
        <v>0.20715546334096399</v>
      </c>
      <c r="T1143">
        <v>0.29401534921992573</v>
      </c>
      <c r="U1143">
        <v>-9.089813401001709E-2</v>
      </c>
      <c r="V1143">
        <v>6.1798895584767803E-2</v>
      </c>
      <c r="W1143">
        <v>-2.1886876212393371</v>
      </c>
      <c r="X1143">
        <v>234.5974366304583</v>
      </c>
    </row>
    <row r="1144" spans="1:24" x14ac:dyDescent="0.3">
      <c r="A1144">
        <v>114.084088326</v>
      </c>
      <c r="B1144">
        <v>-1.3023286173038111E-3</v>
      </c>
      <c r="C1144">
        <v>4.0594859455475543E-2</v>
      </c>
      <c r="D1144">
        <v>-7.9476209357380867E-3</v>
      </c>
      <c r="E1144">
        <v>-3.4250784978432369E-3</v>
      </c>
      <c r="F1144">
        <v>3.10751083897844E-2</v>
      </c>
      <c r="G1144">
        <v>-0.25519039772859409</v>
      </c>
      <c r="H1144">
        <v>345.3786672378867</v>
      </c>
      <c r="I1144">
        <v>114.07958587500001</v>
      </c>
      <c r="J1144">
        <v>-2.9512768618866732E-3</v>
      </c>
      <c r="K1144">
        <v>3.6446020946195153E-2</v>
      </c>
      <c r="L1144">
        <v>0</v>
      </c>
      <c r="M1144">
        <v>0</v>
      </c>
      <c r="N1144">
        <v>0</v>
      </c>
      <c r="O1144">
        <v>-0.38501963298994901</v>
      </c>
      <c r="P1144">
        <v>337.94</v>
      </c>
      <c r="Q1144">
        <v>114.02280283</v>
      </c>
      <c r="R1144">
        <v>0.40253978667550561</v>
      </c>
      <c r="S1144">
        <v>0.20998001875365119</v>
      </c>
      <c r="T1144">
        <v>0.29345022857860931</v>
      </c>
      <c r="U1144">
        <v>-8.7330658974982642E-2</v>
      </c>
      <c r="V1144">
        <v>5.9252284623028457E-2</v>
      </c>
      <c r="W1144">
        <v>-2.1446280506929152</v>
      </c>
      <c r="X1144">
        <v>237.1218640699272</v>
      </c>
    </row>
    <row r="1145" spans="1:24" x14ac:dyDescent="0.3">
      <c r="A1145">
        <v>114.17405200100001</v>
      </c>
      <c r="B1145">
        <v>-1.8733226001601271E-3</v>
      </c>
      <c r="C1145">
        <v>3.8899019440786227E-2</v>
      </c>
      <c r="D1145">
        <v>-7.0539386942982674E-3</v>
      </c>
      <c r="E1145">
        <v>-3.7033351643855801E-3</v>
      </c>
      <c r="F1145">
        <v>3.1730358054192852E-2</v>
      </c>
      <c r="G1145">
        <v>-0.2267409141922313</v>
      </c>
      <c r="H1145">
        <v>347.00870257384719</v>
      </c>
      <c r="I1145">
        <v>114.159506417</v>
      </c>
      <c r="J1145">
        <v>-2.911752889444983E-3</v>
      </c>
      <c r="K1145">
        <v>3.6430004058685343E-2</v>
      </c>
      <c r="L1145">
        <v>0</v>
      </c>
      <c r="M1145">
        <v>0</v>
      </c>
      <c r="N1145">
        <v>0</v>
      </c>
      <c r="O1145">
        <v>-0.35866516128483478</v>
      </c>
      <c r="P1145">
        <v>339.45</v>
      </c>
      <c r="Q1145">
        <v>114.146449804</v>
      </c>
      <c r="R1145">
        <v>0.40893770806785351</v>
      </c>
      <c r="S1145">
        <v>0.2164608707122696</v>
      </c>
      <c r="T1145">
        <v>0.29295415551924392</v>
      </c>
      <c r="U1145">
        <v>-8.5811775095169088E-2</v>
      </c>
      <c r="V1145">
        <v>5.4944682728469203E-2</v>
      </c>
      <c r="W1145">
        <v>-2.1056677785615618</v>
      </c>
      <c r="X1145">
        <v>239.35412323173489</v>
      </c>
    </row>
    <row r="1146" spans="1:24" x14ac:dyDescent="0.3">
      <c r="A1146">
        <v>114.309029103</v>
      </c>
      <c r="B1146">
        <v>-2.5535692560776369E-3</v>
      </c>
      <c r="C1146">
        <v>3.8459050951630519E-2</v>
      </c>
      <c r="D1146">
        <v>-7.6443045400083074E-3</v>
      </c>
      <c r="E1146">
        <v>-3.6511583962365408E-3</v>
      </c>
      <c r="F1146">
        <v>3.0803575667234771E-2</v>
      </c>
      <c r="G1146">
        <v>-0.1816670748376831</v>
      </c>
      <c r="H1146">
        <v>349.59124333531349</v>
      </c>
      <c r="I1146">
        <v>114.262534386</v>
      </c>
      <c r="J1146">
        <v>-2.9515187116533671E-3</v>
      </c>
      <c r="K1146">
        <v>3.6445459775922173E-2</v>
      </c>
      <c r="L1146">
        <v>0</v>
      </c>
      <c r="M1146">
        <v>0</v>
      </c>
      <c r="N1146">
        <v>0</v>
      </c>
      <c r="O1146">
        <v>-0.32375857624494808</v>
      </c>
      <c r="P1146">
        <v>341.45</v>
      </c>
      <c r="Q1146">
        <v>114.257457018</v>
      </c>
      <c r="R1146">
        <v>0.40573141686862002</v>
      </c>
      <c r="S1146">
        <v>0.2175906347114519</v>
      </c>
      <c r="T1146">
        <v>0.2940532537808993</v>
      </c>
      <c r="U1146">
        <v>-8.4613423127534421E-2</v>
      </c>
      <c r="V1146">
        <v>5.3765829561844683E-2</v>
      </c>
      <c r="W1146">
        <v>-2.066964465383744</v>
      </c>
      <c r="X1146">
        <v>241.5716597299969</v>
      </c>
    </row>
    <row r="1147" spans="1:24" x14ac:dyDescent="0.3">
      <c r="A1147">
        <v>114.40401315699999</v>
      </c>
      <c r="B1147">
        <v>-2.5464430497134931E-3</v>
      </c>
      <c r="C1147">
        <v>3.730715510757944E-2</v>
      </c>
      <c r="D1147">
        <v>-8.799172006547451E-3</v>
      </c>
      <c r="E1147">
        <v>-3.8775975188865249E-3</v>
      </c>
      <c r="F1147">
        <v>3.1401451208173642E-2</v>
      </c>
      <c r="G1147">
        <v>-0.15078383143189639</v>
      </c>
      <c r="H1147">
        <v>351.36072284014028</v>
      </c>
      <c r="I1147">
        <v>114.37973555799999</v>
      </c>
      <c r="J1147">
        <v>-2.8704048525888832E-3</v>
      </c>
      <c r="K1147">
        <v>3.6419104285474659E-2</v>
      </c>
      <c r="L1147">
        <v>0</v>
      </c>
      <c r="M1147">
        <v>0</v>
      </c>
      <c r="N1147">
        <v>0</v>
      </c>
      <c r="O1147">
        <v>-0.28605946440187058</v>
      </c>
      <c r="P1147">
        <v>343.61</v>
      </c>
      <c r="Q1147">
        <v>114.349186897</v>
      </c>
      <c r="R1147">
        <v>0.41010902936656479</v>
      </c>
      <c r="S1147">
        <v>0.22114620301375881</v>
      </c>
      <c r="T1147">
        <v>0.292919168076967</v>
      </c>
      <c r="U1147">
        <v>-8.2197829485344917E-2</v>
      </c>
      <c r="V1147">
        <v>4.9813689828205027E-2</v>
      </c>
      <c r="W1147">
        <v>-2.0345832723057629</v>
      </c>
      <c r="X1147">
        <v>243.42696542896351</v>
      </c>
    </row>
    <row r="1148" spans="1:24" x14ac:dyDescent="0.3">
      <c r="A1148">
        <v>114.48899936700001</v>
      </c>
      <c r="B1148">
        <v>-2.886027174124894E-3</v>
      </c>
      <c r="C1148">
        <v>3.772520456929003E-2</v>
      </c>
      <c r="D1148">
        <v>-7.5240754522383213E-3</v>
      </c>
      <c r="E1148">
        <v>-3.4196022478828682E-3</v>
      </c>
      <c r="F1148">
        <v>3.088251159862904E-2</v>
      </c>
      <c r="G1148">
        <v>-0.118864689067362</v>
      </c>
      <c r="H1148">
        <v>353.18955498330541</v>
      </c>
      <c r="I1148">
        <v>114.461504486</v>
      </c>
      <c r="J1148">
        <v>-2.993277133400992E-3</v>
      </c>
      <c r="K1148">
        <v>3.6454747726612363E-2</v>
      </c>
      <c r="L1148">
        <v>0</v>
      </c>
      <c r="M1148">
        <v>0</v>
      </c>
      <c r="N1148">
        <v>0</v>
      </c>
      <c r="O1148">
        <v>-0.26110125609835161</v>
      </c>
      <c r="P1148">
        <v>345.04</v>
      </c>
      <c r="Q1148">
        <v>114.463811874</v>
      </c>
      <c r="R1148">
        <v>0.4057515167791651</v>
      </c>
      <c r="S1148">
        <v>0.2192128202683116</v>
      </c>
      <c r="T1148">
        <v>0.29367977185007249</v>
      </c>
      <c r="U1148">
        <v>-8.1399571312954028E-2</v>
      </c>
      <c r="V1148">
        <v>4.9355242016296763E-2</v>
      </c>
      <c r="W1148">
        <v>-2.0072128230783428</v>
      </c>
      <c r="X1148">
        <v>244.9951766530717</v>
      </c>
    </row>
    <row r="1149" spans="1:24" x14ac:dyDescent="0.3">
      <c r="A1149">
        <v>114.583983183</v>
      </c>
      <c r="B1149">
        <v>-2.8121420747448671E-3</v>
      </c>
      <c r="C1149">
        <v>3.6723413732564082E-2</v>
      </c>
      <c r="D1149">
        <v>-6.552188191562891E-3</v>
      </c>
      <c r="E1149">
        <v>-3.9473164857791176E-3</v>
      </c>
      <c r="F1149">
        <v>3.0873253477947431E-2</v>
      </c>
      <c r="G1149">
        <v>-9.0124658607756647E-2</v>
      </c>
      <c r="H1149">
        <v>354.83623743171808</v>
      </c>
      <c r="I1149">
        <v>114.601307116</v>
      </c>
      <c r="J1149">
        <v>-2.8694151409691861E-3</v>
      </c>
      <c r="K1149">
        <v>3.6422745562483899E-2</v>
      </c>
      <c r="L1149">
        <v>0</v>
      </c>
      <c r="M1149">
        <v>0</v>
      </c>
      <c r="N1149">
        <v>0</v>
      </c>
      <c r="O1149">
        <v>-0.21205750411731111</v>
      </c>
      <c r="P1149">
        <v>347.85</v>
      </c>
      <c r="Q1149">
        <v>114.55769181300001</v>
      </c>
      <c r="R1149">
        <v>0.41665645633675991</v>
      </c>
      <c r="S1149">
        <v>0.22882583177123239</v>
      </c>
      <c r="T1149">
        <v>0.29307487531826121</v>
      </c>
      <c r="U1149">
        <v>-7.8317694082965614E-2</v>
      </c>
      <c r="V1149">
        <v>4.4597170982206197E-2</v>
      </c>
      <c r="W1149">
        <v>-1.976497110922752</v>
      </c>
      <c r="X1149">
        <v>246.7550573243258</v>
      </c>
    </row>
    <row r="1150" spans="1:24" x14ac:dyDescent="0.3">
      <c r="A1150">
        <v>114.674111844</v>
      </c>
      <c r="B1150">
        <v>-3.4935869103105981E-3</v>
      </c>
      <c r="C1150">
        <v>3.5797232270161662E-2</v>
      </c>
      <c r="D1150">
        <v>-7.2526526637375346E-3</v>
      </c>
      <c r="E1150">
        <v>-3.9490383012331359E-3</v>
      </c>
      <c r="F1150">
        <v>3.1443858905637632E-2</v>
      </c>
      <c r="G1150">
        <v>-5.7646500272467517E-2</v>
      </c>
      <c r="H1150">
        <v>356.69709883068788</v>
      </c>
      <c r="I1150">
        <v>114.682312099</v>
      </c>
      <c r="J1150">
        <v>-2.9112461038747258E-3</v>
      </c>
      <c r="K1150">
        <v>3.643104349147061E-2</v>
      </c>
      <c r="L1150">
        <v>0</v>
      </c>
      <c r="M1150">
        <v>0</v>
      </c>
      <c r="N1150">
        <v>0</v>
      </c>
      <c r="O1150">
        <v>-0.18622663118779489</v>
      </c>
      <c r="P1150">
        <v>349.33</v>
      </c>
      <c r="Q1150">
        <v>114.652877808</v>
      </c>
      <c r="R1150">
        <v>0.40921684307795508</v>
      </c>
      <c r="S1150">
        <v>0.22859867806631179</v>
      </c>
      <c r="T1150">
        <v>0.29447205468979398</v>
      </c>
      <c r="U1150">
        <v>-7.8926985718555803E-2</v>
      </c>
      <c r="V1150">
        <v>4.5490395406235867E-2</v>
      </c>
      <c r="W1150">
        <v>-1.944334917140242</v>
      </c>
      <c r="X1150">
        <v>248.59781528794551</v>
      </c>
    </row>
    <row r="1151" spans="1:24" x14ac:dyDescent="0.3">
      <c r="A1151">
        <v>114.809088946</v>
      </c>
      <c r="B1151">
        <v>-3.6611133933602551E-3</v>
      </c>
      <c r="C1151">
        <v>3.5045621426970021E-2</v>
      </c>
      <c r="D1151">
        <v>-7.1783005259931087E-3</v>
      </c>
      <c r="E1151">
        <v>-4.0390472483233493E-3</v>
      </c>
      <c r="F1151">
        <v>3.0040606735234239E-2</v>
      </c>
      <c r="G1151">
        <v>-1.273855874840186E-2</v>
      </c>
      <c r="H1151">
        <v>359.27013434663712</v>
      </c>
      <c r="I1151">
        <v>114.802251563</v>
      </c>
      <c r="J1151">
        <v>-2.9112461038747258E-3</v>
      </c>
      <c r="K1151">
        <v>3.643104349147061E-2</v>
      </c>
      <c r="L1151">
        <v>0</v>
      </c>
      <c r="M1151">
        <v>0</v>
      </c>
      <c r="N1151">
        <v>0</v>
      </c>
      <c r="O1151">
        <v>-0.1441641962147317</v>
      </c>
      <c r="P1151">
        <v>351.74</v>
      </c>
      <c r="Q1151">
        <v>114.764369011</v>
      </c>
      <c r="R1151">
        <v>0.40868824589848868</v>
      </c>
      <c r="S1151">
        <v>0.2304746261394359</v>
      </c>
      <c r="T1151">
        <v>0.29688031459056768</v>
      </c>
      <c r="U1151">
        <v>-8.0977649491643114E-2</v>
      </c>
      <c r="V1151">
        <v>4.4955516696759637E-2</v>
      </c>
      <c r="W1151">
        <v>-1.9167980812335781</v>
      </c>
      <c r="X1151">
        <v>250.17555976654171</v>
      </c>
    </row>
    <row r="1152" spans="1:24" x14ac:dyDescent="0.3">
      <c r="A1152">
        <v>114.89907384</v>
      </c>
      <c r="B1152">
        <v>-3.1718079262579579E-3</v>
      </c>
      <c r="C1152">
        <v>3.4525274127833197E-2</v>
      </c>
      <c r="D1152">
        <v>-7.6709254644811153E-3</v>
      </c>
      <c r="E1152">
        <v>-4.6882759239990426E-3</v>
      </c>
      <c r="F1152">
        <v>3.06707608338356E-2</v>
      </c>
      <c r="G1152">
        <v>1.9841168038625009E-2</v>
      </c>
      <c r="H1152">
        <v>1.136815189223074</v>
      </c>
      <c r="I1152">
        <v>114.921904897</v>
      </c>
      <c r="J1152">
        <v>-2.9957632404988589E-3</v>
      </c>
      <c r="K1152">
        <v>3.6442485677709233E-2</v>
      </c>
      <c r="L1152">
        <v>0</v>
      </c>
      <c r="M1152">
        <v>0</v>
      </c>
      <c r="N1152">
        <v>0</v>
      </c>
      <c r="O1152">
        <v>-0.1057669526708564</v>
      </c>
      <c r="P1152">
        <v>353.94</v>
      </c>
      <c r="Q1152">
        <v>114.88223481199999</v>
      </c>
      <c r="R1152">
        <v>0.41242515485517328</v>
      </c>
      <c r="S1152">
        <v>0.24014733100544411</v>
      </c>
      <c r="T1152">
        <v>0.2944600661254469</v>
      </c>
      <c r="U1152">
        <v>-7.7697495816206275E-2</v>
      </c>
      <c r="V1152">
        <v>4.2066894015116027E-2</v>
      </c>
      <c r="W1152">
        <v>-1.88304931628859</v>
      </c>
      <c r="X1152">
        <v>252.10922156166851</v>
      </c>
    </row>
    <row r="1153" spans="1:24" x14ac:dyDescent="0.3">
      <c r="A1153">
        <v>115.00405597699999</v>
      </c>
      <c r="B1153">
        <v>-2.3951293190560001E-3</v>
      </c>
      <c r="C1153">
        <v>3.2555142966000962E-2</v>
      </c>
      <c r="D1153">
        <v>-7.0528741925954819E-3</v>
      </c>
      <c r="E1153">
        <v>-4.2521383545151073E-3</v>
      </c>
      <c r="F1153">
        <v>2.964590656247805E-2</v>
      </c>
      <c r="G1153">
        <v>5.5236789743928913E-2</v>
      </c>
      <c r="H1153">
        <v>3.1648349261786382</v>
      </c>
      <c r="I1153">
        <v>114.981597639</v>
      </c>
      <c r="J1153">
        <v>-2.9533555071977208E-3</v>
      </c>
      <c r="K1153">
        <v>3.6437983540513107E-2</v>
      </c>
      <c r="L1153">
        <v>0</v>
      </c>
      <c r="M1153">
        <v>0</v>
      </c>
      <c r="N1153">
        <v>0</v>
      </c>
      <c r="O1153">
        <v>-8.0983277292536918E-2</v>
      </c>
      <c r="P1153">
        <v>355.36</v>
      </c>
      <c r="Q1153">
        <v>114.99561691300001</v>
      </c>
      <c r="R1153">
        <v>0.41285159879985162</v>
      </c>
      <c r="S1153">
        <v>0.2418863123716172</v>
      </c>
      <c r="T1153">
        <v>0.2953611739331326</v>
      </c>
      <c r="U1153">
        <v>-7.6839649429502166E-2</v>
      </c>
      <c r="V1153">
        <v>3.8986088435297918E-2</v>
      </c>
      <c r="W1153">
        <v>-1.84504859426405</v>
      </c>
      <c r="X1153">
        <v>254.28650255212449</v>
      </c>
    </row>
    <row r="1154" spans="1:24" x14ac:dyDescent="0.3">
      <c r="A1154">
        <v>115.08904171</v>
      </c>
      <c r="B1154">
        <v>-2.636764190172614E-3</v>
      </c>
      <c r="C1154">
        <v>3.0918255298690481E-2</v>
      </c>
      <c r="D1154">
        <v>-8.0609144642949104E-3</v>
      </c>
      <c r="E1154">
        <v>-4.8229327076618747E-3</v>
      </c>
      <c r="F1154">
        <v>3.0485979352190409E-2</v>
      </c>
      <c r="G1154">
        <v>8.4835288630197778E-2</v>
      </c>
      <c r="H1154">
        <v>4.8607039922845114</v>
      </c>
      <c r="I1154">
        <v>115.06187830499999</v>
      </c>
      <c r="J1154">
        <v>-2.8683001679006819E-3</v>
      </c>
      <c r="K1154">
        <v>3.6431632982320467E-2</v>
      </c>
      <c r="L1154">
        <v>0</v>
      </c>
      <c r="M1154">
        <v>0</v>
      </c>
      <c r="N1154">
        <v>0</v>
      </c>
      <c r="O1154">
        <v>-5.7246799465414007E-2</v>
      </c>
      <c r="P1154">
        <v>356.72</v>
      </c>
      <c r="Q1154">
        <v>115.11048793800001</v>
      </c>
      <c r="R1154">
        <v>0.42786384698076901</v>
      </c>
      <c r="S1154">
        <v>0.2601577140911811</v>
      </c>
      <c r="T1154">
        <v>0.29644496400004322</v>
      </c>
      <c r="U1154">
        <v>-7.661256563102703E-2</v>
      </c>
      <c r="V1154">
        <v>3.8714179377002979E-2</v>
      </c>
      <c r="W1154">
        <v>-1.813761340663107</v>
      </c>
      <c r="X1154">
        <v>256.07913013601399</v>
      </c>
    </row>
    <row r="1155" spans="1:24" x14ac:dyDescent="0.3">
      <c r="A1155">
        <v>115.178925515</v>
      </c>
      <c r="B1155">
        <v>-2.651774322232181E-3</v>
      </c>
      <c r="C1155">
        <v>2.967374797480217E-2</v>
      </c>
      <c r="D1155">
        <v>-8.1592462956905365E-3</v>
      </c>
      <c r="E1155">
        <v>-4.3575125522331811E-3</v>
      </c>
      <c r="F1155">
        <v>2.950029041233497E-2</v>
      </c>
      <c r="G1155">
        <v>0.1195167425184763</v>
      </c>
      <c r="H1155">
        <v>6.847804927460448</v>
      </c>
      <c r="I1155">
        <v>115.201912323</v>
      </c>
      <c r="J1155">
        <v>-2.953442388399279E-3</v>
      </c>
      <c r="K1155">
        <v>3.6436825461329612E-2</v>
      </c>
      <c r="L1155">
        <v>0</v>
      </c>
      <c r="M1155">
        <v>0</v>
      </c>
      <c r="N1155">
        <v>0</v>
      </c>
      <c r="O1155">
        <v>-5.7595865315812631E-3</v>
      </c>
      <c r="P1155">
        <v>359.67</v>
      </c>
      <c r="Q1155">
        <v>115.11048793800001</v>
      </c>
      <c r="R1155">
        <v>0.42786384698076901</v>
      </c>
      <c r="S1155">
        <v>0.2601577140911811</v>
      </c>
      <c r="T1155">
        <v>0.29644496400004322</v>
      </c>
      <c r="U1155">
        <v>-7.661256563102703E-2</v>
      </c>
      <c r="V1155">
        <v>3.8714179377002979E-2</v>
      </c>
      <c r="W1155">
        <v>-1.813761340663107</v>
      </c>
      <c r="X1155">
        <v>256.07913013601399</v>
      </c>
    </row>
    <row r="1156" spans="1:24" x14ac:dyDescent="0.3">
      <c r="A1156">
        <v>115.313903571</v>
      </c>
      <c r="B1156">
        <v>-1.8795742979078049E-3</v>
      </c>
      <c r="C1156">
        <v>2.4739515808507459E-2</v>
      </c>
      <c r="D1156">
        <v>-8.1360284239053726E-3</v>
      </c>
      <c r="E1156">
        <v>-4.0184074710025719E-3</v>
      </c>
      <c r="F1156">
        <v>3.037579750473763E-2</v>
      </c>
      <c r="G1156">
        <v>0.1166587214599648</v>
      </c>
      <c r="H1156">
        <v>6.6840523830482264</v>
      </c>
      <c r="I1156">
        <v>115.32214335499999</v>
      </c>
      <c r="J1156">
        <v>-2.9960877252228572E-3</v>
      </c>
      <c r="K1156">
        <v>3.6437071083553207E-2</v>
      </c>
      <c r="L1156">
        <v>0</v>
      </c>
      <c r="M1156">
        <v>0</v>
      </c>
      <c r="N1156">
        <v>0</v>
      </c>
      <c r="O1156">
        <v>8.7266462599716599E-4</v>
      </c>
      <c r="P1156">
        <v>5.0000000000000072E-2</v>
      </c>
      <c r="Q1156">
        <v>115.228641033</v>
      </c>
      <c r="R1156">
        <v>0.43374529515848131</v>
      </c>
      <c r="S1156">
        <v>0.27040442526487901</v>
      </c>
      <c r="T1156">
        <v>0.29476103271364179</v>
      </c>
      <c r="U1156">
        <v>-7.4978628444312717E-2</v>
      </c>
      <c r="V1156">
        <v>3.3878921128394017E-2</v>
      </c>
      <c r="W1156">
        <v>-1.7743963595599379</v>
      </c>
      <c r="X1156">
        <v>258.33457741383779</v>
      </c>
    </row>
    <row r="1157" spans="1:24" x14ac:dyDescent="0.3">
      <c r="A1157">
        <v>115.40388870300001</v>
      </c>
      <c r="B1157">
        <v>-2.0533649890241419E-3</v>
      </c>
      <c r="C1157">
        <v>2.4364293903991571E-2</v>
      </c>
      <c r="D1157">
        <v>-8.502669632434845E-3</v>
      </c>
      <c r="E1157">
        <v>-5.1706541575637279E-3</v>
      </c>
      <c r="F1157">
        <v>3.0156326766157031E-2</v>
      </c>
      <c r="G1157">
        <v>0.117476213634917</v>
      </c>
      <c r="H1157">
        <v>6.7308912344579612</v>
      </c>
      <c r="I1157">
        <v>115.381501327</v>
      </c>
      <c r="J1157">
        <v>-2.9960877252228572E-3</v>
      </c>
      <c r="K1157">
        <v>3.6437071083553207E-2</v>
      </c>
      <c r="L1157">
        <v>0</v>
      </c>
      <c r="M1157">
        <v>0</v>
      </c>
      <c r="N1157">
        <v>0</v>
      </c>
      <c r="O1157">
        <v>2.4434609527920759E-3</v>
      </c>
      <c r="P1157">
        <v>0.14000000000000079</v>
      </c>
      <c r="Q1157">
        <v>115.344975948</v>
      </c>
      <c r="R1157">
        <v>0.40726361744083078</v>
      </c>
      <c r="S1157">
        <v>0.2419339542958473</v>
      </c>
      <c r="T1157">
        <v>0.29647385865797138</v>
      </c>
      <c r="U1157">
        <v>-7.670540055579346E-2</v>
      </c>
      <c r="V1157">
        <v>3.5843346759207653E-2</v>
      </c>
      <c r="W1157">
        <v>-1.7446964533180671</v>
      </c>
      <c r="X1157">
        <v>260.03625669343131</v>
      </c>
    </row>
    <row r="1158" spans="1:24" x14ac:dyDescent="0.3">
      <c r="A1158">
        <v>115.493872643</v>
      </c>
      <c r="B1158">
        <v>-3.113637003453185E-3</v>
      </c>
      <c r="C1158">
        <v>2.3991685683295631E-2</v>
      </c>
      <c r="D1158">
        <v>-9.0667745098471642E-3</v>
      </c>
      <c r="E1158">
        <v>-4.1121332707202297E-3</v>
      </c>
      <c r="F1158">
        <v>3.021516099467373E-2</v>
      </c>
      <c r="G1158">
        <v>0.11616371590854629</v>
      </c>
      <c r="H1158">
        <v>6.6556906541164054</v>
      </c>
      <c r="I1158">
        <v>115.501445461</v>
      </c>
      <c r="J1158">
        <v>-2.9960877252228572E-3</v>
      </c>
      <c r="K1158">
        <v>3.6437071083553207E-2</v>
      </c>
      <c r="L1158">
        <v>0</v>
      </c>
      <c r="M1158">
        <v>0</v>
      </c>
      <c r="N1158">
        <v>0</v>
      </c>
      <c r="O1158">
        <v>2.617993877991498E-3</v>
      </c>
      <c r="P1158">
        <v>0.15000000000000019</v>
      </c>
      <c r="Q1158">
        <v>115.454756022</v>
      </c>
      <c r="R1158">
        <v>0.40969751747659461</v>
      </c>
      <c r="S1158">
        <v>0.2447338173871024</v>
      </c>
      <c r="T1158">
        <v>0.29715282852820069</v>
      </c>
      <c r="U1158">
        <v>-7.8096736789240673E-2</v>
      </c>
      <c r="V1158">
        <v>3.5688343411105328E-2</v>
      </c>
      <c r="W1158">
        <v>-1.7478291021554431</v>
      </c>
      <c r="X1158">
        <v>259.85676913635308</v>
      </c>
    </row>
    <row r="1159" spans="1:24" x14ac:dyDescent="0.3">
      <c r="A1159">
        <v>115.583857775</v>
      </c>
      <c r="B1159">
        <v>-1.7689358213990041E-3</v>
      </c>
      <c r="C1159">
        <v>2.5049339642397351E-2</v>
      </c>
      <c r="D1159">
        <v>-8.3399806171655655E-3</v>
      </c>
      <c r="E1159">
        <v>-4.6449260177171556E-3</v>
      </c>
      <c r="F1159">
        <v>3.0330209590907081E-2</v>
      </c>
      <c r="G1159">
        <v>0.116721796428275</v>
      </c>
      <c r="H1159">
        <v>6.6876663125253222</v>
      </c>
      <c r="I1159">
        <v>115.581600507</v>
      </c>
      <c r="J1159">
        <v>-2.9960877252228572E-3</v>
      </c>
      <c r="K1159">
        <v>3.6437071083553207E-2</v>
      </c>
      <c r="L1159">
        <v>0</v>
      </c>
      <c r="M1159">
        <v>0</v>
      </c>
      <c r="N1159">
        <v>0</v>
      </c>
      <c r="O1159">
        <v>1.745329251994332E-3</v>
      </c>
      <c r="P1159">
        <v>0.1000000000000002</v>
      </c>
      <c r="Q1159">
        <v>115.564167023</v>
      </c>
      <c r="R1159">
        <v>0.40739543598688432</v>
      </c>
      <c r="S1159">
        <v>0.24166778777269179</v>
      </c>
      <c r="T1159">
        <v>0.29710638266964923</v>
      </c>
      <c r="U1159">
        <v>-7.875046150732963E-2</v>
      </c>
      <c r="V1159">
        <v>3.6416268366788997E-2</v>
      </c>
      <c r="W1159">
        <v>-1.747309719991186</v>
      </c>
      <c r="X1159">
        <v>259.88652754231941</v>
      </c>
    </row>
    <row r="1160" spans="1:24" x14ac:dyDescent="0.3">
      <c r="A1160">
        <v>115.67375588500001</v>
      </c>
      <c r="B1160">
        <v>-3.0836532486274988E-3</v>
      </c>
      <c r="C1160">
        <v>2.5382706612645582E-2</v>
      </c>
      <c r="D1160">
        <v>-8.8131316006183624E-3</v>
      </c>
      <c r="E1160">
        <v>-5.1820709468405118E-3</v>
      </c>
      <c r="F1160">
        <v>3.015837728798933E-2</v>
      </c>
      <c r="G1160">
        <v>0.11730588444432891</v>
      </c>
      <c r="H1160">
        <v>6.721132090709383</v>
      </c>
      <c r="I1160">
        <v>115.699284417</v>
      </c>
      <c r="J1160">
        <v>-2.9960877252228572E-3</v>
      </c>
      <c r="K1160">
        <v>3.6437071083553207E-2</v>
      </c>
      <c r="L1160">
        <v>0</v>
      </c>
      <c r="M1160">
        <v>0</v>
      </c>
      <c r="N1160">
        <v>0</v>
      </c>
      <c r="O1160">
        <v>3.1415926535898202E-3</v>
      </c>
      <c r="P1160">
        <v>0.1800000000000016</v>
      </c>
      <c r="Q1160">
        <v>115.674845934</v>
      </c>
      <c r="R1160">
        <v>0.40799388050364738</v>
      </c>
      <c r="S1160">
        <v>0.2426597556099897</v>
      </c>
      <c r="T1160">
        <v>0.29676395583406218</v>
      </c>
      <c r="U1160">
        <v>-7.7467809903671178E-2</v>
      </c>
      <c r="V1160">
        <v>3.5256650877717177E-2</v>
      </c>
      <c r="W1160">
        <v>-1.74862226261208</v>
      </c>
      <c r="X1160">
        <v>259.8113243897111</v>
      </c>
    </row>
    <row r="1161" spans="1:24" x14ac:dyDescent="0.3">
      <c r="A1161">
        <v>115.813731909</v>
      </c>
      <c r="B1161">
        <v>-2.325398582351645E-3</v>
      </c>
      <c r="C1161">
        <v>2.4685890075509441E-2</v>
      </c>
      <c r="D1161">
        <v>-8.6142551153898239E-3</v>
      </c>
      <c r="E1161">
        <v>-4.5820800427959106E-3</v>
      </c>
      <c r="F1161">
        <v>3.0116127893421569E-2</v>
      </c>
      <c r="G1161">
        <v>0.1168561234397316</v>
      </c>
      <c r="H1161">
        <v>6.6953626833563931</v>
      </c>
      <c r="I1161">
        <v>115.781227911</v>
      </c>
      <c r="J1161">
        <v>-2.9960877252228572E-3</v>
      </c>
      <c r="K1161">
        <v>3.6437071083553207E-2</v>
      </c>
      <c r="L1161">
        <v>0</v>
      </c>
      <c r="M1161">
        <v>0</v>
      </c>
      <c r="N1161">
        <v>0</v>
      </c>
      <c r="O1161">
        <v>2.617993877991498E-3</v>
      </c>
      <c r="P1161">
        <v>0.15000000000000019</v>
      </c>
      <c r="Q1161">
        <v>115.789299965</v>
      </c>
      <c r="R1161">
        <v>0.40847963284881322</v>
      </c>
      <c r="S1161">
        <v>0.24256950633967911</v>
      </c>
      <c r="T1161">
        <v>0.29683787476320778</v>
      </c>
      <c r="U1161">
        <v>-7.8296819603890358E-2</v>
      </c>
      <c r="V1161">
        <v>3.6039116154297099E-2</v>
      </c>
      <c r="W1161">
        <v>-1.747558196508848</v>
      </c>
      <c r="X1161">
        <v>259.87229088654931</v>
      </c>
    </row>
    <row r="1162" spans="1:24" x14ac:dyDescent="0.3">
      <c r="A1162">
        <v>115.908715964</v>
      </c>
      <c r="B1162">
        <v>-2.8736244354793938E-3</v>
      </c>
      <c r="C1162">
        <v>2.469469914191829E-2</v>
      </c>
      <c r="D1162">
        <v>-8.9015532284975052E-3</v>
      </c>
      <c r="E1162">
        <v>-5.2415325716120061E-3</v>
      </c>
      <c r="F1162">
        <v>3.0289961020273891E-2</v>
      </c>
      <c r="G1162">
        <v>0.1175550019534837</v>
      </c>
      <c r="H1162">
        <v>6.7354054725867663</v>
      </c>
      <c r="I1162">
        <v>115.901321833</v>
      </c>
      <c r="J1162">
        <v>-2.9960877252228572E-3</v>
      </c>
      <c r="K1162">
        <v>3.6437071083553207E-2</v>
      </c>
      <c r="L1162">
        <v>0</v>
      </c>
      <c r="M1162">
        <v>0</v>
      </c>
      <c r="N1162">
        <v>0</v>
      </c>
      <c r="O1162">
        <v>2.617993877991498E-3</v>
      </c>
      <c r="P1162">
        <v>0.15000000000000019</v>
      </c>
      <c r="Q1162">
        <v>115.88064384499999</v>
      </c>
      <c r="R1162">
        <v>0.40753937592721851</v>
      </c>
      <c r="S1162">
        <v>0.24191836089292271</v>
      </c>
      <c r="T1162">
        <v>0.29688903974483322</v>
      </c>
      <c r="U1162">
        <v>-7.7744015315536666E-2</v>
      </c>
      <c r="V1162">
        <v>3.5334745019078642E-2</v>
      </c>
      <c r="W1162">
        <v>-1.7485174095314031</v>
      </c>
      <c r="X1162">
        <v>259.81733202870288</v>
      </c>
    </row>
    <row r="1163" spans="1:24" x14ac:dyDescent="0.3">
      <c r="A1163">
        <v>116.00369978000001</v>
      </c>
      <c r="B1163">
        <v>-2.981454580317705E-3</v>
      </c>
      <c r="C1163">
        <v>2.558309953894301E-2</v>
      </c>
      <c r="D1163">
        <v>-8.7687307968735695E-3</v>
      </c>
      <c r="E1163">
        <v>-4.6284525956371463E-3</v>
      </c>
      <c r="F1163">
        <v>3.0181213438227841E-2</v>
      </c>
      <c r="G1163">
        <v>0.1167497914289919</v>
      </c>
      <c r="H1163">
        <v>6.6892703079138682</v>
      </c>
      <c r="I1163">
        <v>115.96126875900001</v>
      </c>
      <c r="J1163">
        <v>-2.9960877252228572E-3</v>
      </c>
      <c r="K1163">
        <v>3.6437071083553207E-2</v>
      </c>
      <c r="L1163">
        <v>0</v>
      </c>
      <c r="M1163">
        <v>0</v>
      </c>
      <c r="N1163">
        <v>0</v>
      </c>
      <c r="O1163">
        <v>2.7925268031909201E-3</v>
      </c>
      <c r="P1163">
        <v>0.15999999999999959</v>
      </c>
      <c r="Q1163">
        <v>115.99342799199999</v>
      </c>
      <c r="R1163">
        <v>0.40870397214733312</v>
      </c>
      <c r="S1163">
        <v>0.24298935336122751</v>
      </c>
      <c r="T1163">
        <v>0.29695403749107091</v>
      </c>
      <c r="U1163">
        <v>-7.8145561401640931E-2</v>
      </c>
      <c r="V1163">
        <v>3.5904131417127103E-2</v>
      </c>
      <c r="W1163">
        <v>-1.747923799854447</v>
      </c>
      <c r="X1163">
        <v>259.85134335787058</v>
      </c>
    </row>
    <row r="1164" spans="1:24" x14ac:dyDescent="0.3">
      <c r="A1164">
        <v>116.093684912</v>
      </c>
      <c r="B1164">
        <v>-2.6557170881837682E-3</v>
      </c>
      <c r="C1164">
        <v>2.6056336201933889E-2</v>
      </c>
      <c r="D1164">
        <v>-8.3067519590258598E-3</v>
      </c>
      <c r="E1164">
        <v>-4.9561758106301959E-3</v>
      </c>
      <c r="F1164">
        <v>3.0162324294990609E-2</v>
      </c>
      <c r="G1164">
        <v>0.1171548766857593</v>
      </c>
      <c r="H1164">
        <v>6.7124799834696152</v>
      </c>
      <c r="I1164">
        <v>116.101205326</v>
      </c>
      <c r="J1164">
        <v>-2.9960877252228572E-3</v>
      </c>
      <c r="K1164">
        <v>3.6437071083553207E-2</v>
      </c>
      <c r="L1164">
        <v>0</v>
      </c>
      <c r="M1164">
        <v>0</v>
      </c>
      <c r="N1164">
        <v>0</v>
      </c>
      <c r="O1164">
        <v>2.4434609527920759E-3</v>
      </c>
      <c r="P1164">
        <v>0.14000000000000079</v>
      </c>
      <c r="Q1164">
        <v>116.084151983</v>
      </c>
      <c r="R1164">
        <v>0.40773024263155799</v>
      </c>
      <c r="S1164">
        <v>0.24195052168706929</v>
      </c>
      <c r="T1164">
        <v>0.29695051807806222</v>
      </c>
      <c r="U1164">
        <v>-7.8214680305387849E-2</v>
      </c>
      <c r="V1164">
        <v>3.5574721940012773E-2</v>
      </c>
      <c r="W1164">
        <v>-1.7480124701746731</v>
      </c>
      <c r="X1164">
        <v>259.84626292275362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0A63-C715-42EA-A357-182C0DD3C321}">
  <dimension ref="A1"/>
  <sheetViews>
    <sheetView tabSelected="1" topLeftCell="A10" workbookViewId="0">
      <selection activeCell="U27" sqref="U2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2020-09-13T12:56:22Z</dcterms:created>
  <dcterms:modified xsi:type="dcterms:W3CDTF">2020-09-14T02:41:57Z</dcterms:modified>
  <cp:category/>
  <dc:identifier/>
  <cp:contentStatus/>
  <dc:language/>
  <cp:version/>
</cp:coreProperties>
</file>