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<sst xmlns="http://schemas.openxmlformats.org/spreadsheetml/2006/main" count="29" uniqueCount="29">
  <si>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</si>
  <si>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</si>
  <si>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</si>
  <si>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</si>
  <si>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</si>
  <si>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</si>
  <si>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</si>
  <si>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</si>
  <si>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</si>
  <si>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</si>
  <si>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</si>
  <si>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</si>
  <si>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</si>
  <si>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</si>
  <si>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</si>
  <si>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</si>
  <si>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</si>
  <si>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</si>
  <si>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</si>
  <si>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</si>
  <si>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</si>
  <si>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</si>
  <si>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</si>
  <si>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</si>
  <si>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Reprojection Error</t>
  </si>
  <si>
    <t xml:space="preserve">solve method</t>
  </si>
  <si>
    <t xml:space="preserve">EPNP</t>
  </si>
  <si>
    <t xml:space="preserve">Detector</t>
  </si>
  <si>
    <t xml:space="preserve">SOFT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</si>
</sst>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Sheet1!$A$5:$A$1426</c:f>
              <c:numCache>
                <c:formatCode>General</c:formatCode>
                <c:ptCount val="1422"/>
                <c:pt idx="0">
                  <c:v>0.036153317</c:v>
                </c:pt>
                <c:pt idx="1">
                  <c:v>0.081141711</c:v>
                </c:pt>
                <c:pt idx="2">
                  <c:v>0.126101495</c:v>
                </c:pt>
                <c:pt idx="3">
                  <c:v>0.126101495</c:v>
                </c:pt>
                <c:pt idx="4">
                  <c:v>0.171090365</c:v>
                </c:pt>
                <c:pt idx="5">
                  <c:v>0.221078635</c:v>
                </c:pt>
                <c:pt idx="6">
                  <c:v>0.261068583</c:v>
                </c:pt>
                <c:pt idx="7">
                  <c:v>0.261068583</c:v>
                </c:pt>
                <c:pt idx="8">
                  <c:v>0.306057454</c:v>
                </c:pt>
                <c:pt idx="9">
                  <c:v>0.351046325</c:v>
                </c:pt>
                <c:pt idx="10">
                  <c:v>0.401034356</c:v>
                </c:pt>
                <c:pt idx="11">
                  <c:v>0.401034356</c:v>
                </c:pt>
                <c:pt idx="12">
                  <c:v>0.446023465</c:v>
                </c:pt>
                <c:pt idx="13">
                  <c:v>0.491012812</c:v>
                </c:pt>
                <c:pt idx="14">
                  <c:v>0.536001445</c:v>
                </c:pt>
                <c:pt idx="15">
                  <c:v>0.541000605</c:v>
                </c:pt>
                <c:pt idx="16">
                  <c:v>0.580990554</c:v>
                </c:pt>
                <c:pt idx="17">
                  <c:v>0.625951529</c:v>
                </c:pt>
                <c:pt idx="18">
                  <c:v>0.625951529</c:v>
                </c:pt>
                <c:pt idx="19">
                  <c:v>0.670940638</c:v>
                </c:pt>
                <c:pt idx="20">
                  <c:v>0.720928431</c:v>
                </c:pt>
                <c:pt idx="21">
                  <c:v>0.760919572</c:v>
                </c:pt>
                <c:pt idx="22">
                  <c:v>0.760919572</c:v>
                </c:pt>
                <c:pt idx="23">
                  <c:v>0.805908442</c:v>
                </c:pt>
                <c:pt idx="24">
                  <c:v>0.85089779</c:v>
                </c:pt>
                <c:pt idx="25">
                  <c:v>0.900885583</c:v>
                </c:pt>
                <c:pt idx="26">
                  <c:v>0.900885583</c:v>
                </c:pt>
                <c:pt idx="27">
                  <c:v>0.940875531</c:v>
                </c:pt>
                <c:pt idx="28">
                  <c:v>0.990863562</c:v>
                </c:pt>
                <c:pt idx="29">
                  <c:v>1.035852671</c:v>
                </c:pt>
                <c:pt idx="30">
                  <c:v>1.040851832</c:v>
                </c:pt>
                <c:pt idx="31">
                  <c:v>1.080841542</c:v>
                </c:pt>
                <c:pt idx="32">
                  <c:v>1.125788213</c:v>
                </c:pt>
                <c:pt idx="33">
                  <c:v>1.125788213</c:v>
                </c:pt>
                <c:pt idx="34">
                  <c:v>1.170777083</c:v>
                </c:pt>
                <c:pt idx="35">
                  <c:v>1.220765115</c:v>
                </c:pt>
                <c:pt idx="36">
                  <c:v>1.260756017</c:v>
                </c:pt>
                <c:pt idx="37">
                  <c:v>1.310744286</c:v>
                </c:pt>
                <c:pt idx="38">
                  <c:v>1.310744286</c:v>
                </c:pt>
                <c:pt idx="39">
                  <c:v>1.365730048</c:v>
                </c:pt>
                <c:pt idx="40">
                  <c:v>1.405719996</c:v>
                </c:pt>
                <c:pt idx="41">
                  <c:v>1.450710059</c:v>
                </c:pt>
                <c:pt idx="42">
                  <c:v>1.50069809</c:v>
                </c:pt>
                <c:pt idx="43">
                  <c:v>1.50069809</c:v>
                </c:pt>
                <c:pt idx="44">
                  <c:v>1.540688277</c:v>
                </c:pt>
                <c:pt idx="45">
                  <c:v>1.585677148</c:v>
                </c:pt>
                <c:pt idx="46">
                  <c:v>1.630687714</c:v>
                </c:pt>
                <c:pt idx="47">
                  <c:v>1.675677062</c:v>
                </c:pt>
                <c:pt idx="48">
                  <c:v>1.675677062</c:v>
                </c:pt>
                <c:pt idx="49">
                  <c:v>1.720665932</c:v>
                </c:pt>
                <c:pt idx="50">
                  <c:v>1.770654202</c:v>
                </c:pt>
                <c:pt idx="51">
                  <c:v>1.770654202</c:v>
                </c:pt>
                <c:pt idx="52">
                  <c:v>1.820642949</c:v>
                </c:pt>
                <c:pt idx="53">
                  <c:v>1.860632897</c:v>
                </c:pt>
                <c:pt idx="54">
                  <c:v>1.860632897</c:v>
                </c:pt>
                <c:pt idx="55">
                  <c:v>1.910620929</c:v>
                </c:pt>
                <c:pt idx="56">
                  <c:v>1.960608722</c:v>
                </c:pt>
                <c:pt idx="57">
                  <c:v>1.960608722</c:v>
                </c:pt>
                <c:pt idx="58">
                  <c:v>2.005597831</c:v>
                </c:pt>
                <c:pt idx="59">
                  <c:v>2.05058694</c:v>
                </c:pt>
                <c:pt idx="60">
                  <c:v>2.05058694</c:v>
                </c:pt>
                <c:pt idx="61">
                  <c:v>2.09557581</c:v>
                </c:pt>
                <c:pt idx="62">
                  <c:v>2.140513182</c:v>
                </c:pt>
                <c:pt idx="63">
                  <c:v>2.190501452</c:v>
                </c:pt>
                <c:pt idx="64">
                  <c:v>2.190501452</c:v>
                </c:pt>
                <c:pt idx="65">
                  <c:v>2.240489484</c:v>
                </c:pt>
                <c:pt idx="66">
                  <c:v>2.280480624</c:v>
                </c:pt>
                <c:pt idx="67">
                  <c:v>2.280480624</c:v>
                </c:pt>
                <c:pt idx="68">
                  <c:v>2.325469495</c:v>
                </c:pt>
                <c:pt idx="69">
                  <c:v>2.370458365</c:v>
                </c:pt>
                <c:pt idx="70">
                  <c:v>2.370458365</c:v>
                </c:pt>
                <c:pt idx="71">
                  <c:v>2.420446635</c:v>
                </c:pt>
                <c:pt idx="72">
                  <c:v>2.460436583</c:v>
                </c:pt>
                <c:pt idx="73">
                  <c:v>2.505426646</c:v>
                </c:pt>
                <c:pt idx="74">
                  <c:v>2.550415278</c:v>
                </c:pt>
                <c:pt idx="75">
                  <c:v>2.550415278</c:v>
                </c:pt>
                <c:pt idx="76">
                  <c:v>2.60040331</c:v>
                </c:pt>
                <c:pt idx="77">
                  <c:v>2.640341521</c:v>
                </c:pt>
                <c:pt idx="78">
                  <c:v>2.640341521</c:v>
                </c:pt>
                <c:pt idx="79">
                  <c:v>2.685330392</c:v>
                </c:pt>
                <c:pt idx="80">
                  <c:v>2.730319262</c:v>
                </c:pt>
                <c:pt idx="81">
                  <c:v>2.775309325</c:v>
                </c:pt>
                <c:pt idx="82">
                  <c:v>2.775309325</c:v>
                </c:pt>
                <c:pt idx="83">
                  <c:v>2.825296403</c:v>
                </c:pt>
                <c:pt idx="84">
                  <c:v>2.865287305</c:v>
                </c:pt>
                <c:pt idx="85">
                  <c:v>2.910276414</c:v>
                </c:pt>
                <c:pt idx="86">
                  <c:v>2.910276414</c:v>
                </c:pt>
                <c:pt idx="87">
                  <c:v>2.955265761</c:v>
                </c:pt>
                <c:pt idx="88">
                  <c:v>3.005253554</c:v>
                </c:pt>
                <c:pt idx="89">
                  <c:v>3.005253554</c:v>
                </c:pt>
                <c:pt idx="90">
                  <c:v>3.050243378</c:v>
                </c:pt>
                <c:pt idx="91">
                  <c:v>3.095232487</c:v>
                </c:pt>
                <c:pt idx="92">
                  <c:v>3.140255214</c:v>
                </c:pt>
                <c:pt idx="93">
                  <c:v>3.140255214</c:v>
                </c:pt>
                <c:pt idx="94">
                  <c:v>3.185244084</c:v>
                </c:pt>
                <c:pt idx="95">
                  <c:v>3.230233432</c:v>
                </c:pt>
                <c:pt idx="96">
                  <c:v>3.275222302</c:v>
                </c:pt>
                <c:pt idx="97">
                  <c:v>3.320211173</c:v>
                </c:pt>
                <c:pt idx="98">
                  <c:v>3.325211287</c:v>
                </c:pt>
                <c:pt idx="99">
                  <c:v>3.365201236</c:v>
                </c:pt>
                <c:pt idx="100">
                  <c:v>3.410190583</c:v>
                </c:pt>
                <c:pt idx="101">
                  <c:v>3.460178376</c:v>
                </c:pt>
                <c:pt idx="102">
                  <c:v>3.460178376</c:v>
                </c:pt>
                <c:pt idx="103">
                  <c:v>3.510166407</c:v>
                </c:pt>
                <c:pt idx="104">
                  <c:v>3.565153361</c:v>
                </c:pt>
                <c:pt idx="105">
                  <c:v>3.610142232</c:v>
                </c:pt>
                <c:pt idx="106">
                  <c:v>3.610142232</c:v>
                </c:pt>
                <c:pt idx="107">
                  <c:v>3.655131102</c:v>
                </c:pt>
                <c:pt idx="108">
                  <c:v>3.700121403</c:v>
                </c:pt>
                <c:pt idx="109">
                  <c:v>3.745110513</c:v>
                </c:pt>
                <c:pt idx="110">
                  <c:v>3.745110513</c:v>
                </c:pt>
                <c:pt idx="111">
                  <c:v>3.790099145</c:v>
                </c:pt>
                <c:pt idx="112">
                  <c:v>3.840087176</c:v>
                </c:pt>
                <c:pt idx="113">
                  <c:v>3.890075208</c:v>
                </c:pt>
                <c:pt idx="114">
                  <c:v>3.890075208</c:v>
                </c:pt>
                <c:pt idx="115">
                  <c:v>3.945062161</c:v>
                </c:pt>
                <c:pt idx="116">
                  <c:v>3.985052348</c:v>
                </c:pt>
                <c:pt idx="117">
                  <c:v>4.030041934</c:v>
                </c:pt>
                <c:pt idx="118">
                  <c:v>4.030041934</c:v>
                </c:pt>
                <c:pt idx="119">
                  <c:v>4.075031281</c:v>
                </c:pt>
                <c:pt idx="120">
                  <c:v>4.125019074</c:v>
                </c:pt>
                <c:pt idx="121">
                  <c:v>4.125019074</c:v>
                </c:pt>
                <c:pt idx="122">
                  <c:v>4.125019074</c:v>
                </c:pt>
                <c:pt idx="123">
                  <c:v>4.165009023</c:v>
                </c:pt>
                <c:pt idx="124">
                  <c:v>4.165009023</c:v>
                </c:pt>
                <c:pt idx="125">
                  <c:v>4.20999837</c:v>
                </c:pt>
                <c:pt idx="126">
                  <c:v>4.254988433</c:v>
                </c:pt>
                <c:pt idx="127">
                  <c:v>4.299977303</c:v>
                </c:pt>
                <c:pt idx="128">
                  <c:v>4.304976226</c:v>
                </c:pt>
                <c:pt idx="129">
                  <c:v>4.349965335</c:v>
                </c:pt>
                <c:pt idx="130">
                  <c:v>4.394954205</c:v>
                </c:pt>
                <c:pt idx="131">
                  <c:v>4.394954205</c:v>
                </c:pt>
                <c:pt idx="132">
                  <c:v>4.444942475</c:v>
                </c:pt>
                <c:pt idx="133">
                  <c:v>4.484933139</c:v>
                </c:pt>
                <c:pt idx="134">
                  <c:v>4.529922486</c:v>
                </c:pt>
                <c:pt idx="135">
                  <c:v>4.529922486</c:v>
                </c:pt>
                <c:pt idx="136">
                  <c:v>4.574911118</c:v>
                </c:pt>
                <c:pt idx="137">
                  <c:v>4.624899388</c:v>
                </c:pt>
                <c:pt idx="138">
                  <c:v>4.664667846</c:v>
                </c:pt>
                <c:pt idx="139">
                  <c:v>4.664667846</c:v>
                </c:pt>
                <c:pt idx="140">
                  <c:v>4.709656716</c:v>
                </c:pt>
                <c:pt idx="141">
                  <c:v>4.754645825</c:v>
                </c:pt>
                <c:pt idx="142">
                  <c:v>4.754645825</c:v>
                </c:pt>
                <c:pt idx="143">
                  <c:v>4.799634696</c:v>
                </c:pt>
                <c:pt idx="144">
                  <c:v>4.84462452</c:v>
                </c:pt>
                <c:pt idx="145">
                  <c:v>4.889613868</c:v>
                </c:pt>
                <c:pt idx="146">
                  <c:v>4.934602738</c:v>
                </c:pt>
                <c:pt idx="147">
                  <c:v>4.934602738</c:v>
                </c:pt>
                <c:pt idx="148">
                  <c:v>4.98459077</c:v>
                </c:pt>
                <c:pt idx="149">
                  <c:v>5.029579879</c:v>
                </c:pt>
                <c:pt idx="150">
                  <c:v>5.029579879</c:v>
                </c:pt>
                <c:pt idx="151">
                  <c:v>5.074569941</c:v>
                </c:pt>
                <c:pt idx="152">
                  <c:v>5.119558574</c:v>
                </c:pt>
                <c:pt idx="153">
                  <c:v>5.16454649</c:v>
                </c:pt>
                <c:pt idx="154">
                  <c:v>5.16454649</c:v>
                </c:pt>
                <c:pt idx="155">
                  <c:v>5.209535123</c:v>
                </c:pt>
                <c:pt idx="156">
                  <c:v>5.254525185</c:v>
                </c:pt>
                <c:pt idx="157">
                  <c:v>5.299514294</c:v>
                </c:pt>
                <c:pt idx="158">
                  <c:v>5.304513217</c:v>
                </c:pt>
                <c:pt idx="159">
                  <c:v>5.344503165</c:v>
                </c:pt>
                <c:pt idx="160">
                  <c:v>5.394491196</c:v>
                </c:pt>
                <c:pt idx="161">
                  <c:v>5.394491196</c:v>
                </c:pt>
                <c:pt idx="162">
                  <c:v>5.444479228</c:v>
                </c:pt>
                <c:pt idx="163">
                  <c:v>5.484470368</c:v>
                </c:pt>
                <c:pt idx="164">
                  <c:v>5.529459239</c:v>
                </c:pt>
                <c:pt idx="165">
                  <c:v>5.529459239</c:v>
                </c:pt>
                <c:pt idx="166">
                  <c:v>5.574448109</c:v>
                </c:pt>
                <c:pt idx="167">
                  <c:v>5.619438172</c:v>
                </c:pt>
                <c:pt idx="168">
                  <c:v>5.664358378</c:v>
                </c:pt>
                <c:pt idx="169">
                  <c:v>5.669357301</c:v>
                </c:pt>
                <c:pt idx="170">
                  <c:v>5.709347487</c:v>
                </c:pt>
                <c:pt idx="171">
                  <c:v>5.754337312</c:v>
                </c:pt>
                <c:pt idx="172">
                  <c:v>5.799326421</c:v>
                </c:pt>
                <c:pt idx="173">
                  <c:v>5.799326421</c:v>
                </c:pt>
                <c:pt idx="174">
                  <c:v>5.849314214</c:v>
                </c:pt>
                <c:pt idx="175">
                  <c:v>5.889305354</c:v>
                </c:pt>
                <c:pt idx="176">
                  <c:v>5.889305354</c:v>
                </c:pt>
                <c:pt idx="177">
                  <c:v>5.939292432</c:v>
                </c:pt>
                <c:pt idx="178">
                  <c:v>5.989281178</c:v>
                </c:pt>
                <c:pt idx="179">
                  <c:v>6.029271365</c:v>
                </c:pt>
                <c:pt idx="180">
                  <c:v>6.029271365</c:v>
                </c:pt>
                <c:pt idx="181">
                  <c:v>6.074260474</c:v>
                </c:pt>
                <c:pt idx="182">
                  <c:v>6.119250537</c:v>
                </c:pt>
                <c:pt idx="183">
                  <c:v>6.164210559</c:v>
                </c:pt>
                <c:pt idx="184">
                  <c:v>6.164210559</c:v>
                </c:pt>
                <c:pt idx="185">
                  <c:v>6.209199429</c:v>
                </c:pt>
                <c:pt idx="186">
                  <c:v>6.254188538</c:v>
                </c:pt>
                <c:pt idx="187">
                  <c:v>6.299178601</c:v>
                </c:pt>
                <c:pt idx="188">
                  <c:v>6.299178601</c:v>
                </c:pt>
                <c:pt idx="189">
                  <c:v>6.349166394</c:v>
                </c:pt>
                <c:pt idx="190">
                  <c:v>6.389157534</c:v>
                </c:pt>
                <c:pt idx="191">
                  <c:v>6.389157534</c:v>
                </c:pt>
                <c:pt idx="192">
                  <c:v>6.439144612</c:v>
                </c:pt>
                <c:pt idx="193">
                  <c:v>6.489133359</c:v>
                </c:pt>
                <c:pt idx="194">
                  <c:v>6.534122706</c:v>
                </c:pt>
                <c:pt idx="195">
                  <c:v>6.534122706</c:v>
                </c:pt>
                <c:pt idx="196">
                  <c:v>6.579111338</c:v>
                </c:pt>
                <c:pt idx="197">
                  <c:v>6.629099608</c:v>
                </c:pt>
                <c:pt idx="198">
                  <c:v>6.629099608</c:v>
                </c:pt>
                <c:pt idx="199">
                  <c:v>6.669084788</c:v>
                </c:pt>
                <c:pt idx="200">
                  <c:v>6.714073659</c:v>
                </c:pt>
                <c:pt idx="201">
                  <c:v>6.759062768</c:v>
                </c:pt>
                <c:pt idx="202">
                  <c:v>6.759062768</c:v>
                </c:pt>
                <c:pt idx="203">
                  <c:v>6.80405283</c:v>
                </c:pt>
                <c:pt idx="204">
                  <c:v>6.854040862</c:v>
                </c:pt>
                <c:pt idx="205">
                  <c:v>6.904028655</c:v>
                </c:pt>
                <c:pt idx="206">
                  <c:v>6.909027816</c:v>
                </c:pt>
                <c:pt idx="207">
                  <c:v>6.949017764</c:v>
                </c:pt>
                <c:pt idx="208">
                  <c:v>6.999005557</c:v>
                </c:pt>
                <c:pt idx="209">
                  <c:v>6.999005557</c:v>
                </c:pt>
                <c:pt idx="210">
                  <c:v>7.048995019</c:v>
                </c:pt>
                <c:pt idx="211">
                  <c:v>7.088984967</c:v>
                </c:pt>
                <c:pt idx="212">
                  <c:v>7.133891106</c:v>
                </c:pt>
                <c:pt idx="213">
                  <c:v>7.133891106</c:v>
                </c:pt>
                <c:pt idx="214">
                  <c:v>7.178881169</c:v>
                </c:pt>
                <c:pt idx="215">
                  <c:v>7.228869201</c:v>
                </c:pt>
                <c:pt idx="216">
                  <c:v>7.228869201</c:v>
                </c:pt>
                <c:pt idx="217">
                  <c:v>7.268859149</c:v>
                </c:pt>
                <c:pt idx="218">
                  <c:v>7.313849211</c:v>
                </c:pt>
                <c:pt idx="219">
                  <c:v>7.358837844</c:v>
                </c:pt>
                <c:pt idx="220">
                  <c:v>7.403827191</c:v>
                </c:pt>
                <c:pt idx="221">
                  <c:v>7.408826113</c:v>
                </c:pt>
                <c:pt idx="222">
                  <c:v>7.448817254</c:v>
                </c:pt>
                <c:pt idx="223">
                  <c:v>7.493806124</c:v>
                </c:pt>
                <c:pt idx="224">
                  <c:v>7.493806124</c:v>
                </c:pt>
                <c:pt idx="225">
                  <c:v>7.538794995</c:v>
                </c:pt>
                <c:pt idx="226">
                  <c:v>7.588783265</c:v>
                </c:pt>
                <c:pt idx="227">
                  <c:v>7.628774167</c:v>
                </c:pt>
                <c:pt idx="228">
                  <c:v>7.628774167</c:v>
                </c:pt>
                <c:pt idx="229">
                  <c:v>7.673747779</c:v>
                </c:pt>
                <c:pt idx="230">
                  <c:v>7.718737603</c:v>
                </c:pt>
                <c:pt idx="231">
                  <c:v>7.768725873</c:v>
                </c:pt>
                <c:pt idx="232">
                  <c:v>7.768725873</c:v>
                </c:pt>
                <c:pt idx="233">
                  <c:v>7.808715821</c:v>
                </c:pt>
                <c:pt idx="234">
                  <c:v>7.853705884</c:v>
                </c:pt>
                <c:pt idx="235">
                  <c:v>7.853705884</c:v>
                </c:pt>
                <c:pt idx="236">
                  <c:v>7.898694516</c:v>
                </c:pt>
                <c:pt idx="237">
                  <c:v>7.948682547</c:v>
                </c:pt>
                <c:pt idx="238">
                  <c:v>7.998671056</c:v>
                </c:pt>
                <c:pt idx="239">
                  <c:v>8.00366974</c:v>
                </c:pt>
                <c:pt idx="240">
                  <c:v>8.04366088</c:v>
                </c:pt>
                <c:pt idx="241">
                  <c:v>8.088649751</c:v>
                </c:pt>
                <c:pt idx="242">
                  <c:v>8.088649751</c:v>
                </c:pt>
                <c:pt idx="243">
                  <c:v>8.138607741</c:v>
                </c:pt>
                <c:pt idx="244">
                  <c:v>8.188595534</c:v>
                </c:pt>
                <c:pt idx="245">
                  <c:v>8.228586436</c:v>
                </c:pt>
                <c:pt idx="246">
                  <c:v>8.228586436</c:v>
                </c:pt>
                <c:pt idx="247">
                  <c:v>8.273575545</c:v>
                </c:pt>
                <c:pt idx="248">
                  <c:v>8.318565608</c:v>
                </c:pt>
                <c:pt idx="249">
                  <c:v>8.368553401</c:v>
                </c:pt>
                <c:pt idx="250">
                  <c:v>8.368553401</c:v>
                </c:pt>
                <c:pt idx="251">
                  <c:v>8.408543587</c:v>
                </c:pt>
                <c:pt idx="252">
                  <c:v>8.453533412</c:v>
                </c:pt>
                <c:pt idx="253">
                  <c:v>8.498522759</c:v>
                </c:pt>
                <c:pt idx="254">
                  <c:v>8.498522759</c:v>
                </c:pt>
                <c:pt idx="255">
                  <c:v>8.548510552</c:v>
                </c:pt>
                <c:pt idx="256">
                  <c:v>8.588501454</c:v>
                </c:pt>
                <c:pt idx="257">
                  <c:v>8.633490563</c:v>
                </c:pt>
                <c:pt idx="258">
                  <c:v>8.633490563</c:v>
                </c:pt>
                <c:pt idx="259">
                  <c:v>8.678444386</c:v>
                </c:pt>
                <c:pt idx="260">
                  <c:v>8.728433133</c:v>
                </c:pt>
                <c:pt idx="261">
                  <c:v>8.728433133</c:v>
                </c:pt>
                <c:pt idx="262">
                  <c:v>8.768423081</c:v>
                </c:pt>
                <c:pt idx="263">
                  <c:v>8.818411113</c:v>
                </c:pt>
                <c:pt idx="264">
                  <c:v>8.868400098</c:v>
                </c:pt>
                <c:pt idx="265">
                  <c:v>8.873398305</c:v>
                </c:pt>
                <c:pt idx="266">
                  <c:v>8.918388129</c:v>
                </c:pt>
                <c:pt idx="267">
                  <c:v>8.963377238</c:v>
                </c:pt>
                <c:pt idx="268">
                  <c:v>8.963377238</c:v>
                </c:pt>
                <c:pt idx="269">
                  <c:v>9.013365269</c:v>
                </c:pt>
                <c:pt idx="270">
                  <c:v>9.058354378</c:v>
                </c:pt>
                <c:pt idx="271">
                  <c:v>9.09834528</c:v>
                </c:pt>
                <c:pt idx="272">
                  <c:v>9.108343364</c:v>
                </c:pt>
                <c:pt idx="273">
                  <c:v>9.148279668</c:v>
                </c:pt>
                <c:pt idx="274">
                  <c:v>9.193269492</c:v>
                </c:pt>
                <c:pt idx="275">
                  <c:v>9.193269492</c:v>
                </c:pt>
                <c:pt idx="276">
                  <c:v>9.238258363</c:v>
                </c:pt>
                <c:pt idx="277">
                  <c:v>9.283247472</c:v>
                </c:pt>
                <c:pt idx="278">
                  <c:v>9.333235503</c:v>
                </c:pt>
                <c:pt idx="279">
                  <c:v>9.333235503</c:v>
                </c:pt>
                <c:pt idx="280">
                  <c:v>9.373226643</c:v>
                </c:pt>
                <c:pt idx="281">
                  <c:v>9.42321539</c:v>
                </c:pt>
                <c:pt idx="282">
                  <c:v>9.468204737</c:v>
                </c:pt>
                <c:pt idx="283">
                  <c:v>9.473203421</c:v>
                </c:pt>
                <c:pt idx="284">
                  <c:v>9.51819253</c:v>
                </c:pt>
                <c:pt idx="285">
                  <c:v>9.563181639</c:v>
                </c:pt>
                <c:pt idx="286">
                  <c:v>9.563181639</c:v>
                </c:pt>
                <c:pt idx="287">
                  <c:v>9.613169432</c:v>
                </c:pt>
                <c:pt idx="288">
                  <c:v>9.65814376</c:v>
                </c:pt>
                <c:pt idx="289">
                  <c:v>9.703132869</c:v>
                </c:pt>
                <c:pt idx="290">
                  <c:v>9.703132869</c:v>
                </c:pt>
                <c:pt idx="291">
                  <c:v>9.753121854</c:v>
                </c:pt>
                <c:pt idx="292">
                  <c:v>9.793111802</c:v>
                </c:pt>
                <c:pt idx="293">
                  <c:v>9.793111802</c:v>
                </c:pt>
                <c:pt idx="294">
                  <c:v>9.838100911</c:v>
                </c:pt>
                <c:pt idx="295">
                  <c:v>9.883090974</c:v>
                </c:pt>
                <c:pt idx="296">
                  <c:v>9.928079844</c:v>
                </c:pt>
                <c:pt idx="297">
                  <c:v>9.928079844</c:v>
                </c:pt>
                <c:pt idx="298">
                  <c:v>9.973069907</c:v>
                </c:pt>
                <c:pt idx="299">
                  <c:v>10.023057938</c:v>
                </c:pt>
                <c:pt idx="300">
                  <c:v>10.068046809</c:v>
                </c:pt>
                <c:pt idx="301">
                  <c:v>10.073045731</c:v>
                </c:pt>
                <c:pt idx="302">
                  <c:v>10.113036872</c:v>
                </c:pt>
                <c:pt idx="303">
                  <c:v>10.158010007</c:v>
                </c:pt>
                <c:pt idx="304">
                  <c:v>10.158010007</c:v>
                </c:pt>
                <c:pt idx="305">
                  <c:v>10.202999354</c:v>
                </c:pt>
                <c:pt idx="306">
                  <c:v>10.252988101</c:v>
                </c:pt>
                <c:pt idx="307">
                  <c:v>10.292978287</c:v>
                </c:pt>
                <c:pt idx="308">
                  <c:v>10.292978287</c:v>
                </c:pt>
                <c:pt idx="309">
                  <c:v>10.337967158</c:v>
                </c:pt>
                <c:pt idx="310">
                  <c:v>10.382957221</c:v>
                </c:pt>
                <c:pt idx="311">
                  <c:v>10.432945014</c:v>
                </c:pt>
                <c:pt idx="312">
                  <c:v>10.432945014</c:v>
                </c:pt>
                <c:pt idx="313">
                  <c:v>10.477935077</c:v>
                </c:pt>
                <c:pt idx="314">
                  <c:v>10.522924424</c:v>
                </c:pt>
                <c:pt idx="315">
                  <c:v>10.567914248</c:v>
                </c:pt>
                <c:pt idx="316">
                  <c:v>10.567914248</c:v>
                </c:pt>
                <c:pt idx="317">
                  <c:v>10.612903119</c:v>
                </c:pt>
                <c:pt idx="318">
                  <c:v>10.65780139</c:v>
                </c:pt>
                <c:pt idx="319">
                  <c:v>10.65780139</c:v>
                </c:pt>
                <c:pt idx="320">
                  <c:v>10.707790376</c:v>
                </c:pt>
                <c:pt idx="321">
                  <c:v>10.747780324</c:v>
                </c:pt>
                <c:pt idx="322">
                  <c:v>10.797768355</c:v>
                </c:pt>
                <c:pt idx="323">
                  <c:v>10.797768355</c:v>
                </c:pt>
                <c:pt idx="324">
                  <c:v>10.852755309</c:v>
                </c:pt>
                <c:pt idx="325">
                  <c:v>10.892746449</c:v>
                </c:pt>
                <c:pt idx="326">
                  <c:v>10.892746449</c:v>
                </c:pt>
                <c:pt idx="327">
                  <c:v>10.93773532</c:v>
                </c:pt>
                <c:pt idx="328">
                  <c:v>10.982725383</c:v>
                </c:pt>
                <c:pt idx="329">
                  <c:v>11.032713176</c:v>
                </c:pt>
                <c:pt idx="330">
                  <c:v>11.072704316</c:v>
                </c:pt>
                <c:pt idx="331">
                  <c:v>11.072704316</c:v>
                </c:pt>
                <c:pt idx="332">
                  <c:v>11.117693425</c:v>
                </c:pt>
                <c:pt idx="333">
                  <c:v>11.162664176</c:v>
                </c:pt>
                <c:pt idx="334">
                  <c:v>11.162664176</c:v>
                </c:pt>
                <c:pt idx="335">
                  <c:v>11.212653161</c:v>
                </c:pt>
                <c:pt idx="336">
                  <c:v>11.252643109</c:v>
                </c:pt>
                <c:pt idx="337">
                  <c:v>11.29763341</c:v>
                </c:pt>
                <c:pt idx="338">
                  <c:v>11.29763341</c:v>
                </c:pt>
                <c:pt idx="339">
                  <c:v>11.342622042</c:v>
                </c:pt>
                <c:pt idx="340">
                  <c:v>11.387612105</c:v>
                </c:pt>
                <c:pt idx="341">
                  <c:v>11.432601214</c:v>
                </c:pt>
                <c:pt idx="342">
                  <c:v>11.432601214</c:v>
                </c:pt>
                <c:pt idx="343">
                  <c:v>11.477590323</c:v>
                </c:pt>
                <c:pt idx="344">
                  <c:v>11.522580386</c:v>
                </c:pt>
                <c:pt idx="345">
                  <c:v>11.567569018</c:v>
                </c:pt>
                <c:pt idx="346">
                  <c:v>11.572568179</c:v>
                </c:pt>
                <c:pt idx="347">
                  <c:v>11.612559081</c:v>
                </c:pt>
                <c:pt idx="348">
                  <c:v>11.657513381</c:v>
                </c:pt>
                <c:pt idx="349">
                  <c:v>11.657513381</c:v>
                </c:pt>
                <c:pt idx="350">
                  <c:v>11.702503444</c:v>
                </c:pt>
                <c:pt idx="351">
                  <c:v>11.752491236</c:v>
                </c:pt>
                <c:pt idx="352">
                  <c:v>11.797480584</c:v>
                </c:pt>
                <c:pt idx="353">
                  <c:v>11.797480584</c:v>
                </c:pt>
                <c:pt idx="354">
                  <c:v>11.842470408</c:v>
                </c:pt>
                <c:pt idx="355">
                  <c:v>11.887459279</c:v>
                </c:pt>
                <c:pt idx="356">
                  <c:v>11.932449342</c:v>
                </c:pt>
                <c:pt idx="357">
                  <c:v>11.932449342</c:v>
                </c:pt>
                <c:pt idx="358">
                  <c:v>11.977438451</c:v>
                </c:pt>
                <c:pt idx="359">
                  <c:v>12.022428513</c:v>
                </c:pt>
                <c:pt idx="360">
                  <c:v>12.067417384</c:v>
                </c:pt>
                <c:pt idx="361">
                  <c:v>12.067417384</c:v>
                </c:pt>
                <c:pt idx="362">
                  <c:v>12.117405654</c:v>
                </c:pt>
                <c:pt idx="363">
                  <c:v>12.162356616</c:v>
                </c:pt>
                <c:pt idx="364">
                  <c:v>12.162356616</c:v>
                </c:pt>
                <c:pt idx="365">
                  <c:v>12.207345725</c:v>
                </c:pt>
                <c:pt idx="366">
                  <c:v>12.25733471</c:v>
                </c:pt>
                <c:pt idx="367">
                  <c:v>12.297324658</c:v>
                </c:pt>
                <c:pt idx="368">
                  <c:v>12.297324658</c:v>
                </c:pt>
                <c:pt idx="369">
                  <c:v>12.342313767</c:v>
                </c:pt>
                <c:pt idx="370">
                  <c:v>12.38730383</c:v>
                </c:pt>
                <c:pt idx="371">
                  <c:v>12.432292462</c:v>
                </c:pt>
                <c:pt idx="372">
                  <c:v>12.437291861</c:v>
                </c:pt>
                <c:pt idx="373">
                  <c:v>12.482281686</c:v>
                </c:pt>
                <c:pt idx="374">
                  <c:v>12.527270795</c:v>
                </c:pt>
                <c:pt idx="375">
                  <c:v>12.527270795</c:v>
                </c:pt>
                <c:pt idx="376">
                  <c:v>12.572259665</c:v>
                </c:pt>
                <c:pt idx="377">
                  <c:v>12.617249728</c:v>
                </c:pt>
                <c:pt idx="378">
                  <c:v>12.662202121</c:v>
                </c:pt>
                <c:pt idx="379">
                  <c:v>12.662202121</c:v>
                </c:pt>
                <c:pt idx="380">
                  <c:v>12.707192183</c:v>
                </c:pt>
                <c:pt idx="381">
                  <c:v>12.757180215</c:v>
                </c:pt>
                <c:pt idx="382">
                  <c:v>12.757180215</c:v>
                </c:pt>
                <c:pt idx="383">
                  <c:v>12.812167168</c:v>
                </c:pt>
                <c:pt idx="384">
                  <c:v>12.852158309</c:v>
                </c:pt>
                <c:pt idx="385">
                  <c:v>12.897147179</c:v>
                </c:pt>
                <c:pt idx="386">
                  <c:v>12.897147179</c:v>
                </c:pt>
                <c:pt idx="387">
                  <c:v>12.942137004</c:v>
                </c:pt>
                <c:pt idx="388">
                  <c:v>12.987126113</c:v>
                </c:pt>
                <c:pt idx="389">
                  <c:v>13.037115336</c:v>
                </c:pt>
                <c:pt idx="390">
                  <c:v>13.037115336</c:v>
                </c:pt>
                <c:pt idx="391">
                  <c:v>13.077105284</c:v>
                </c:pt>
                <c:pt idx="392">
                  <c:v>13.122095109</c:v>
                </c:pt>
                <c:pt idx="393">
                  <c:v>13.167040826</c:v>
                </c:pt>
                <c:pt idx="394">
                  <c:v>13.167040826</c:v>
                </c:pt>
                <c:pt idx="395">
                  <c:v>13.217028857</c:v>
                </c:pt>
                <c:pt idx="396">
                  <c:v>13.257019759</c:v>
                </c:pt>
                <c:pt idx="397">
                  <c:v>13.257019759</c:v>
                </c:pt>
                <c:pt idx="398">
                  <c:v>13.30700779</c:v>
                </c:pt>
                <c:pt idx="399">
                  <c:v>13.356995822</c:v>
                </c:pt>
                <c:pt idx="400">
                  <c:v>13.396986962</c:v>
                </c:pt>
                <c:pt idx="401">
                  <c:v>13.396986962</c:v>
                </c:pt>
                <c:pt idx="402">
                  <c:v>13.441976786</c:v>
                </c:pt>
                <c:pt idx="403">
                  <c:v>13.486965895</c:v>
                </c:pt>
                <c:pt idx="404">
                  <c:v>13.531954766</c:v>
                </c:pt>
                <c:pt idx="405">
                  <c:v>13.531954766</c:v>
                </c:pt>
                <c:pt idx="406">
                  <c:v>13.576944829</c:v>
                </c:pt>
                <c:pt idx="407">
                  <c:v>13.621933938</c:v>
                </c:pt>
                <c:pt idx="408">
                  <c:v>13.666874171</c:v>
                </c:pt>
                <c:pt idx="409">
                  <c:v>13.666874171</c:v>
                </c:pt>
                <c:pt idx="410">
                  <c:v>13.711863042</c:v>
                </c:pt>
                <c:pt idx="411">
                  <c:v>13.756853343</c:v>
                </c:pt>
                <c:pt idx="412">
                  <c:v>13.801841975</c:v>
                </c:pt>
                <c:pt idx="413">
                  <c:v>13.801841975</c:v>
                </c:pt>
                <c:pt idx="414">
                  <c:v>13.846832038</c:v>
                </c:pt>
                <c:pt idx="415">
                  <c:v>13.896820308</c:v>
                </c:pt>
                <c:pt idx="416">
                  <c:v>13.896820308</c:v>
                </c:pt>
                <c:pt idx="417">
                  <c:v>13.936811209</c:v>
                </c:pt>
                <c:pt idx="418">
                  <c:v>13.981800319</c:v>
                </c:pt>
                <c:pt idx="419">
                  <c:v>14.026790143</c:v>
                </c:pt>
                <c:pt idx="420">
                  <c:v>14.026790143</c:v>
                </c:pt>
                <c:pt idx="421">
                  <c:v>14.076778413</c:v>
                </c:pt>
                <c:pt idx="422">
                  <c:v>14.121767045</c:v>
                </c:pt>
                <c:pt idx="423">
                  <c:v>14.166733504</c:v>
                </c:pt>
                <c:pt idx="424">
                  <c:v>14.166733504</c:v>
                </c:pt>
                <c:pt idx="425">
                  <c:v>14.216721535</c:v>
                </c:pt>
                <c:pt idx="426">
                  <c:v>14.26171136</c:v>
                </c:pt>
                <c:pt idx="427">
                  <c:v>14.26171136</c:v>
                </c:pt>
                <c:pt idx="428">
                  <c:v>14.30670023</c:v>
                </c:pt>
                <c:pt idx="429">
                  <c:v>14.356689454</c:v>
                </c:pt>
                <c:pt idx="430">
                  <c:v>14.396679402</c:v>
                </c:pt>
                <c:pt idx="431">
                  <c:v>14.396679402</c:v>
                </c:pt>
                <c:pt idx="432">
                  <c:v>14.441669465</c:v>
                </c:pt>
                <c:pt idx="433">
                  <c:v>14.486658335</c:v>
                </c:pt>
                <c:pt idx="434">
                  <c:v>14.53164816</c:v>
                </c:pt>
                <c:pt idx="435">
                  <c:v>14.536646605</c:v>
                </c:pt>
                <c:pt idx="436">
                  <c:v>14.576637507</c:v>
                </c:pt>
                <c:pt idx="437">
                  <c:v>14.62162757</c:v>
                </c:pt>
                <c:pt idx="438">
                  <c:v>14.666596413</c:v>
                </c:pt>
                <c:pt idx="439">
                  <c:v>14.666596413</c:v>
                </c:pt>
                <c:pt idx="440">
                  <c:v>14.716584445</c:v>
                </c:pt>
                <c:pt idx="441">
                  <c:v>14.756575585</c:v>
                </c:pt>
                <c:pt idx="442">
                  <c:v>14.756575585</c:v>
                </c:pt>
                <c:pt idx="443">
                  <c:v>14.806563378</c:v>
                </c:pt>
                <c:pt idx="444">
                  <c:v>14.856552602</c:v>
                </c:pt>
                <c:pt idx="445">
                  <c:v>14.89654255</c:v>
                </c:pt>
                <c:pt idx="446">
                  <c:v>14.89654255</c:v>
                </c:pt>
                <c:pt idx="447">
                  <c:v>14.941532613</c:v>
                </c:pt>
                <c:pt idx="448">
                  <c:v>14.986521245</c:v>
                </c:pt>
                <c:pt idx="449">
                  <c:v>15.031511308</c:v>
                </c:pt>
                <c:pt idx="450">
                  <c:v>15.036510468</c:v>
                </c:pt>
                <c:pt idx="451">
                  <c:v>15.076501609</c:v>
                </c:pt>
                <c:pt idx="452">
                  <c:v>15.121490479</c:v>
                </c:pt>
                <c:pt idx="453">
                  <c:v>15.166426421</c:v>
                </c:pt>
                <c:pt idx="454">
                  <c:v>15.166426421</c:v>
                </c:pt>
                <c:pt idx="455">
                  <c:v>15.211416245</c:v>
                </c:pt>
                <c:pt idx="456">
                  <c:v>15.261404277</c:v>
                </c:pt>
                <c:pt idx="457">
                  <c:v>15.261404277</c:v>
                </c:pt>
                <c:pt idx="458">
                  <c:v>15.306394339</c:v>
                </c:pt>
                <c:pt idx="459">
                  <c:v>15.351383448</c:v>
                </c:pt>
                <c:pt idx="460">
                  <c:v>15.401372433</c:v>
                </c:pt>
                <c:pt idx="461">
                  <c:v>15.401372433</c:v>
                </c:pt>
                <c:pt idx="462">
                  <c:v>15.441362382</c:v>
                </c:pt>
                <c:pt idx="463">
                  <c:v>15.486352444</c:v>
                </c:pt>
                <c:pt idx="464">
                  <c:v>15.531341315</c:v>
                </c:pt>
                <c:pt idx="465">
                  <c:v>15.531341315</c:v>
                </c:pt>
                <c:pt idx="466">
                  <c:v>15.5813303</c:v>
                </c:pt>
                <c:pt idx="467">
                  <c:v>15.621320248</c:v>
                </c:pt>
                <c:pt idx="468">
                  <c:v>15.666318656</c:v>
                </c:pt>
                <c:pt idx="469">
                  <c:v>15.666318656</c:v>
                </c:pt>
                <c:pt idx="470">
                  <c:v>15.711307765</c:v>
                </c:pt>
                <c:pt idx="471">
                  <c:v>15.76129675</c:v>
                </c:pt>
                <c:pt idx="472">
                  <c:v>15.76129675</c:v>
                </c:pt>
                <c:pt idx="473">
                  <c:v>15.801286698</c:v>
                </c:pt>
                <c:pt idx="474">
                  <c:v>15.846276761</c:v>
                </c:pt>
                <c:pt idx="475">
                  <c:v>15.891265631</c:v>
                </c:pt>
                <c:pt idx="476">
                  <c:v>15.891265631</c:v>
                </c:pt>
                <c:pt idx="477">
                  <c:v>15.936255456</c:v>
                </c:pt>
                <c:pt idx="478">
                  <c:v>15.981244565</c:v>
                </c:pt>
                <c:pt idx="479">
                  <c:v>16.026234628</c:v>
                </c:pt>
                <c:pt idx="480">
                  <c:v>16.026234628</c:v>
                </c:pt>
                <c:pt idx="481">
                  <c:v>16.071223737</c:v>
                </c:pt>
                <c:pt idx="482">
                  <c:v>16.116213322</c:v>
                </c:pt>
                <c:pt idx="483">
                  <c:v>16.161109925</c:v>
                </c:pt>
                <c:pt idx="484">
                  <c:v>16.206099749</c:v>
                </c:pt>
                <c:pt idx="485">
                  <c:v>16.206099749</c:v>
                </c:pt>
                <c:pt idx="486">
                  <c:v>16.25108862</c:v>
                </c:pt>
                <c:pt idx="487">
                  <c:v>16.296078683</c:v>
                </c:pt>
                <c:pt idx="488">
                  <c:v>16.296078683</c:v>
                </c:pt>
                <c:pt idx="489">
                  <c:v>16.346066714</c:v>
                </c:pt>
                <c:pt idx="490">
                  <c:v>16.401054621</c:v>
                </c:pt>
                <c:pt idx="491">
                  <c:v>16.401054621</c:v>
                </c:pt>
                <c:pt idx="492">
                  <c:v>16.446043731</c:v>
                </c:pt>
                <c:pt idx="493">
                  <c:v>16.491033793</c:v>
                </c:pt>
                <c:pt idx="494">
                  <c:v>16.531023742</c:v>
                </c:pt>
                <c:pt idx="495">
                  <c:v>16.541021825</c:v>
                </c:pt>
                <c:pt idx="496">
                  <c:v>16.586010457</c:v>
                </c:pt>
                <c:pt idx="497">
                  <c:v>16.63100052</c:v>
                </c:pt>
                <c:pt idx="498">
                  <c:v>16.63100052</c:v>
                </c:pt>
                <c:pt idx="499">
                  <c:v>16.680963994</c:v>
                </c:pt>
                <c:pt idx="500">
                  <c:v>16.725953818</c:v>
                </c:pt>
                <c:pt idx="501">
                  <c:v>16.770942689</c:v>
                </c:pt>
                <c:pt idx="502">
                  <c:v>16.770942689</c:v>
                </c:pt>
                <c:pt idx="503">
                  <c:v>16.81593299</c:v>
                </c:pt>
                <c:pt idx="504">
                  <c:v>16.86092186</c:v>
                </c:pt>
                <c:pt idx="505">
                  <c:v>16.86092186</c:v>
                </c:pt>
                <c:pt idx="506">
                  <c:v>16.910910607</c:v>
                </c:pt>
                <c:pt idx="507">
                  <c:v>16.965897799</c:v>
                </c:pt>
                <c:pt idx="508">
                  <c:v>16.965897799</c:v>
                </c:pt>
                <c:pt idx="509">
                  <c:v>17.005888701</c:v>
                </c:pt>
                <c:pt idx="510">
                  <c:v>17.050878049</c:v>
                </c:pt>
                <c:pt idx="511">
                  <c:v>17.095867873</c:v>
                </c:pt>
                <c:pt idx="512">
                  <c:v>17.095867873</c:v>
                </c:pt>
                <c:pt idx="513">
                  <c:v>17.140856982</c:v>
                </c:pt>
                <c:pt idx="514">
                  <c:v>17.190824509</c:v>
                </c:pt>
                <c:pt idx="515">
                  <c:v>17.235814572</c:v>
                </c:pt>
                <c:pt idx="516">
                  <c:v>17.240813256</c:v>
                </c:pt>
                <c:pt idx="517">
                  <c:v>17.280804396</c:v>
                </c:pt>
                <c:pt idx="518">
                  <c:v>17.325793267</c:v>
                </c:pt>
                <c:pt idx="519">
                  <c:v>17.325793267</c:v>
                </c:pt>
                <c:pt idx="520">
                  <c:v>17.37078333</c:v>
                </c:pt>
                <c:pt idx="521">
                  <c:v>17.420771361</c:v>
                </c:pt>
                <c:pt idx="522">
                  <c:v>17.460762502</c:v>
                </c:pt>
                <c:pt idx="523">
                  <c:v>17.505751372</c:v>
                </c:pt>
                <c:pt idx="524">
                  <c:v>17.505751372</c:v>
                </c:pt>
                <c:pt idx="525">
                  <c:v>17.550741196</c:v>
                </c:pt>
                <c:pt idx="526">
                  <c:v>17.600729228</c:v>
                </c:pt>
                <c:pt idx="527">
                  <c:v>17.600729228</c:v>
                </c:pt>
                <c:pt idx="528">
                  <c:v>17.640720607</c:v>
                </c:pt>
                <c:pt idx="529">
                  <c:v>17.685687781</c:v>
                </c:pt>
                <c:pt idx="530">
                  <c:v>17.730677844</c:v>
                </c:pt>
                <c:pt idx="531">
                  <c:v>17.730677844</c:v>
                </c:pt>
                <c:pt idx="532">
                  <c:v>17.780665875</c:v>
                </c:pt>
                <c:pt idx="533">
                  <c:v>17.820657016</c:v>
                </c:pt>
                <c:pt idx="534">
                  <c:v>17.86564684</c:v>
                </c:pt>
                <c:pt idx="535">
                  <c:v>17.86564684</c:v>
                </c:pt>
                <c:pt idx="536">
                  <c:v>17.910635711</c:v>
                </c:pt>
                <c:pt idx="537">
                  <c:v>17.960624934</c:v>
                </c:pt>
                <c:pt idx="538">
                  <c:v>17.960624934</c:v>
                </c:pt>
                <c:pt idx="539">
                  <c:v>18.000615121</c:v>
                </c:pt>
                <c:pt idx="540">
                  <c:v>18.045604707</c:v>
                </c:pt>
                <c:pt idx="541">
                  <c:v>18.090593816</c:v>
                </c:pt>
                <c:pt idx="542">
                  <c:v>18.135583878</c:v>
                </c:pt>
                <c:pt idx="543">
                  <c:v>18.140583039</c:v>
                </c:pt>
                <c:pt idx="544">
                  <c:v>18.180485249</c:v>
                </c:pt>
                <c:pt idx="545">
                  <c:v>18.225475074</c:v>
                </c:pt>
                <c:pt idx="546">
                  <c:v>18.225475074</c:v>
                </c:pt>
                <c:pt idx="547">
                  <c:v>18.270465136</c:v>
                </c:pt>
                <c:pt idx="548">
                  <c:v>18.315454007</c:v>
                </c:pt>
                <c:pt idx="549">
                  <c:v>18.365442277</c:v>
                </c:pt>
                <c:pt idx="550">
                  <c:v>18.365442277</c:v>
                </c:pt>
                <c:pt idx="551">
                  <c:v>18.420430184</c:v>
                </c:pt>
                <c:pt idx="552">
                  <c:v>18.460421086</c:v>
                </c:pt>
                <c:pt idx="553">
                  <c:v>18.460421086</c:v>
                </c:pt>
                <c:pt idx="554">
                  <c:v>18.505409957</c:v>
                </c:pt>
                <c:pt idx="555">
                  <c:v>18.550399066</c:v>
                </c:pt>
                <c:pt idx="556">
                  <c:v>18.59538889</c:v>
                </c:pt>
                <c:pt idx="557">
                  <c:v>18.59538889</c:v>
                </c:pt>
                <c:pt idx="558">
                  <c:v>18.640379191</c:v>
                </c:pt>
                <c:pt idx="559">
                  <c:v>18.685360671</c:v>
                </c:pt>
                <c:pt idx="560">
                  <c:v>18.730350734</c:v>
                </c:pt>
                <c:pt idx="561">
                  <c:v>18.730350734</c:v>
                </c:pt>
                <c:pt idx="562">
                  <c:v>18.775339604</c:v>
                </c:pt>
                <c:pt idx="563">
                  <c:v>18.820329667</c:v>
                </c:pt>
                <c:pt idx="564">
                  <c:v>18.865318538</c:v>
                </c:pt>
                <c:pt idx="565">
                  <c:v>18.865318538</c:v>
                </c:pt>
                <c:pt idx="566">
                  <c:v>18.9103086</c:v>
                </c:pt>
                <c:pt idx="567">
                  <c:v>18.955298663</c:v>
                </c:pt>
                <c:pt idx="568">
                  <c:v>19.000287295</c:v>
                </c:pt>
                <c:pt idx="569">
                  <c:v>19.005286694</c:v>
                </c:pt>
                <c:pt idx="570">
                  <c:v>19.045277596</c:v>
                </c:pt>
                <c:pt idx="571">
                  <c:v>19.090266705</c:v>
                </c:pt>
                <c:pt idx="572">
                  <c:v>19.090266705</c:v>
                </c:pt>
                <c:pt idx="573">
                  <c:v>19.13525653</c:v>
                </c:pt>
                <c:pt idx="574">
                  <c:v>19.180214644</c:v>
                </c:pt>
                <c:pt idx="575">
                  <c:v>19.230203629</c:v>
                </c:pt>
                <c:pt idx="576">
                  <c:v>19.230203629</c:v>
                </c:pt>
                <c:pt idx="577">
                  <c:v>19.285190821</c:v>
                </c:pt>
                <c:pt idx="578">
                  <c:v>19.325181723</c:v>
                </c:pt>
                <c:pt idx="579">
                  <c:v>19.370170594</c:v>
                </c:pt>
                <c:pt idx="580">
                  <c:v>19.370170594</c:v>
                </c:pt>
                <c:pt idx="581">
                  <c:v>19.415160657</c:v>
                </c:pt>
                <c:pt idx="582">
                  <c:v>19.460150481</c:v>
                </c:pt>
                <c:pt idx="583">
                  <c:v>19.460150481</c:v>
                </c:pt>
                <c:pt idx="584">
                  <c:v>19.50513959</c:v>
                </c:pt>
                <c:pt idx="585">
                  <c:v>19.555128814</c:v>
                </c:pt>
                <c:pt idx="586">
                  <c:v>19.600117684</c:v>
                </c:pt>
                <c:pt idx="587">
                  <c:v>19.610115529</c:v>
                </c:pt>
                <c:pt idx="588">
                  <c:v>19.650106669</c:v>
                </c:pt>
                <c:pt idx="589">
                  <c:v>19.695049763</c:v>
                </c:pt>
                <c:pt idx="590">
                  <c:v>19.695049763</c:v>
                </c:pt>
                <c:pt idx="591">
                  <c:v>19.740039588</c:v>
                </c:pt>
                <c:pt idx="592">
                  <c:v>19.785028935</c:v>
                </c:pt>
                <c:pt idx="593">
                  <c:v>19.83001876</c:v>
                </c:pt>
                <c:pt idx="594">
                  <c:v>19.83001876</c:v>
                </c:pt>
                <c:pt idx="595">
                  <c:v>19.875007869</c:v>
                </c:pt>
                <c:pt idx="596">
                  <c:v>19.924996854</c:v>
                </c:pt>
                <c:pt idx="597">
                  <c:v>19.964987756</c:v>
                </c:pt>
                <c:pt idx="598">
                  <c:v>19.964987756</c:v>
                </c:pt>
                <c:pt idx="599">
                  <c:v>20.009976865</c:v>
                </c:pt>
                <c:pt idx="600">
                  <c:v>20.054966927</c:v>
                </c:pt>
                <c:pt idx="601">
                  <c:v>20.054966927</c:v>
                </c:pt>
                <c:pt idx="602">
                  <c:v>20.104954959</c:v>
                </c:pt>
                <c:pt idx="603">
                  <c:v>20.159896374</c:v>
                </c:pt>
                <c:pt idx="604">
                  <c:v>20.159896374</c:v>
                </c:pt>
                <c:pt idx="605">
                  <c:v>20.204885245</c:v>
                </c:pt>
                <c:pt idx="606">
                  <c:v>20.249875308</c:v>
                </c:pt>
                <c:pt idx="607">
                  <c:v>20.29486394</c:v>
                </c:pt>
                <c:pt idx="608">
                  <c:v>20.339854241</c:v>
                </c:pt>
                <c:pt idx="609">
                  <c:v>20.344853402</c:v>
                </c:pt>
                <c:pt idx="610">
                  <c:v>20.38484335</c:v>
                </c:pt>
                <c:pt idx="611">
                  <c:v>20.429833413</c:v>
                </c:pt>
                <c:pt idx="612">
                  <c:v>20.429833413</c:v>
                </c:pt>
                <c:pt idx="613">
                  <c:v>20.474823237</c:v>
                </c:pt>
                <c:pt idx="614">
                  <c:v>20.524811269</c:v>
                </c:pt>
                <c:pt idx="615">
                  <c:v>20.564802409</c:v>
                </c:pt>
                <c:pt idx="616">
                  <c:v>20.564802409</c:v>
                </c:pt>
                <c:pt idx="617">
                  <c:v>20.60979128</c:v>
                </c:pt>
                <c:pt idx="618">
                  <c:v>20.654781342</c:v>
                </c:pt>
                <c:pt idx="619">
                  <c:v>20.654781342</c:v>
                </c:pt>
                <c:pt idx="620">
                  <c:v>20.699771167</c:v>
                </c:pt>
                <c:pt idx="621">
                  <c:v>20.744760276</c:v>
                </c:pt>
                <c:pt idx="622">
                  <c:v>20.794748069</c:v>
                </c:pt>
                <c:pt idx="623">
                  <c:v>20.794748069</c:v>
                </c:pt>
                <c:pt idx="624">
                  <c:v>20.844737292</c:v>
                </c:pt>
                <c:pt idx="625">
                  <c:v>20.884728432</c:v>
                </c:pt>
                <c:pt idx="626">
                  <c:v>20.929717303</c:v>
                </c:pt>
                <c:pt idx="627">
                  <c:v>20.929717303</c:v>
                </c:pt>
                <c:pt idx="628">
                  <c:v>20.974707366</c:v>
                </c:pt>
                <c:pt idx="629">
                  <c:v>21.024695397</c:v>
                </c:pt>
                <c:pt idx="630">
                  <c:v>21.024695397</c:v>
                </c:pt>
                <c:pt idx="631">
                  <c:v>21.06968546</c:v>
                </c:pt>
                <c:pt idx="632">
                  <c:v>21.114674092</c:v>
                </c:pt>
                <c:pt idx="633">
                  <c:v>21.159664155</c:v>
                </c:pt>
                <c:pt idx="634">
                  <c:v>21.159664155</c:v>
                </c:pt>
                <c:pt idx="635">
                  <c:v>21.204654456</c:v>
                </c:pt>
                <c:pt idx="636">
                  <c:v>21.249643327</c:v>
                </c:pt>
                <c:pt idx="637">
                  <c:v>21.294633389</c:v>
                </c:pt>
                <c:pt idx="638">
                  <c:v>21.294633389</c:v>
                </c:pt>
                <c:pt idx="639">
                  <c:v>21.339622021</c:v>
                </c:pt>
                <c:pt idx="640">
                  <c:v>21.384612084</c:v>
                </c:pt>
                <c:pt idx="641">
                  <c:v>21.429602385</c:v>
                </c:pt>
                <c:pt idx="642">
                  <c:v>21.429602385</c:v>
                </c:pt>
                <c:pt idx="643">
                  <c:v>21.474591256</c:v>
                </c:pt>
                <c:pt idx="644">
                  <c:v>21.524580241</c:v>
                </c:pt>
                <c:pt idx="645">
                  <c:v>21.564571143</c:v>
                </c:pt>
                <c:pt idx="646">
                  <c:v>21.564571143</c:v>
                </c:pt>
                <c:pt idx="647">
                  <c:v>21.609560252</c:v>
                </c:pt>
                <c:pt idx="648">
                  <c:v>21.654550315</c:v>
                </c:pt>
                <c:pt idx="649">
                  <c:v>21.699486972</c:v>
                </c:pt>
                <c:pt idx="650">
                  <c:v>21.704485656</c:v>
                </c:pt>
                <c:pt idx="651">
                  <c:v>21.744476558</c:v>
                </c:pt>
                <c:pt idx="652">
                  <c:v>21.78946662</c:v>
                </c:pt>
                <c:pt idx="653">
                  <c:v>21.78946662</c:v>
                </c:pt>
                <c:pt idx="654">
                  <c:v>21.834455968</c:v>
                </c:pt>
                <c:pt idx="655">
                  <c:v>21.879445792</c:v>
                </c:pt>
                <c:pt idx="656">
                  <c:v>21.924434663</c:v>
                </c:pt>
                <c:pt idx="657">
                  <c:v>21.969424487</c:v>
                </c:pt>
                <c:pt idx="658">
                  <c:v>21.969424487</c:v>
                </c:pt>
                <c:pt idx="659">
                  <c:v>22.014413834</c:v>
                </c:pt>
                <c:pt idx="660">
                  <c:v>22.059403897</c:v>
                </c:pt>
                <c:pt idx="661">
                  <c:v>22.059403897</c:v>
                </c:pt>
                <c:pt idx="662">
                  <c:v>22.10439396</c:v>
                </c:pt>
                <c:pt idx="663">
                  <c:v>22.154381991</c:v>
                </c:pt>
                <c:pt idx="664">
                  <c:v>22.199267627</c:v>
                </c:pt>
                <c:pt idx="665">
                  <c:v>22.20926571</c:v>
                </c:pt>
                <c:pt idx="666">
                  <c:v>22.25425458</c:v>
                </c:pt>
                <c:pt idx="667">
                  <c:v>22.299244643</c:v>
                </c:pt>
                <c:pt idx="668">
                  <c:v>22.304242373</c:v>
                </c:pt>
                <c:pt idx="669">
                  <c:v>22.344233514</c:v>
                </c:pt>
                <c:pt idx="670">
                  <c:v>22.394222737</c:v>
                </c:pt>
                <c:pt idx="671">
                  <c:v>22.394222737</c:v>
                </c:pt>
                <c:pt idx="672">
                  <c:v>22.449209452</c:v>
                </c:pt>
                <c:pt idx="673">
                  <c:v>22.489200831</c:v>
                </c:pt>
                <c:pt idx="674">
                  <c:v>22.489200831</c:v>
                </c:pt>
                <c:pt idx="675">
                  <c:v>22.539188624</c:v>
                </c:pt>
                <c:pt idx="676">
                  <c:v>22.589177609</c:v>
                </c:pt>
                <c:pt idx="677">
                  <c:v>22.62916875</c:v>
                </c:pt>
                <c:pt idx="678">
                  <c:v>22.62916875</c:v>
                </c:pt>
                <c:pt idx="679">
                  <c:v>22.674104691</c:v>
                </c:pt>
                <c:pt idx="680">
                  <c:v>22.719094754</c:v>
                </c:pt>
                <c:pt idx="681">
                  <c:v>22.764083863</c:v>
                </c:pt>
                <c:pt idx="682">
                  <c:v>22.769082785</c:v>
                </c:pt>
                <c:pt idx="683">
                  <c:v>22.81907177</c:v>
                </c:pt>
                <c:pt idx="684">
                  <c:v>22.869059802</c:v>
                </c:pt>
                <c:pt idx="685">
                  <c:v>22.869059802</c:v>
                </c:pt>
                <c:pt idx="686">
                  <c:v>22.909050942</c:v>
                </c:pt>
                <c:pt idx="687">
                  <c:v>22.959039927</c:v>
                </c:pt>
                <c:pt idx="688">
                  <c:v>23.004028798</c:v>
                </c:pt>
                <c:pt idx="689">
                  <c:v>23.009027959</c:v>
                </c:pt>
                <c:pt idx="690">
                  <c:v>23.049018861</c:v>
                </c:pt>
                <c:pt idx="691">
                  <c:v>23.09400797</c:v>
                </c:pt>
                <c:pt idx="692">
                  <c:v>23.138997794</c:v>
                </c:pt>
                <c:pt idx="693">
                  <c:v>23.138997794</c:v>
                </c:pt>
                <c:pt idx="694">
                  <c:v>23.188985825</c:v>
                </c:pt>
                <c:pt idx="695">
                  <c:v>23.228976966</c:v>
                </c:pt>
                <c:pt idx="696">
                  <c:v>23.228976966</c:v>
                </c:pt>
                <c:pt idx="697">
                  <c:v>23.27396679</c:v>
                </c:pt>
                <c:pt idx="698">
                  <c:v>23.318955899</c:v>
                </c:pt>
                <c:pt idx="699">
                  <c:v>23.368944884</c:v>
                </c:pt>
                <c:pt idx="700">
                  <c:v>23.368944884</c:v>
                </c:pt>
                <c:pt idx="701">
                  <c:v>23.408936024</c:v>
                </c:pt>
                <c:pt idx="702">
                  <c:v>23.453924895</c:v>
                </c:pt>
                <c:pt idx="703">
                  <c:v>23.498914958</c:v>
                </c:pt>
                <c:pt idx="704">
                  <c:v>23.498914958</c:v>
                </c:pt>
                <c:pt idx="705">
                  <c:v>23.543903828</c:v>
                </c:pt>
                <c:pt idx="706">
                  <c:v>23.593892813</c:v>
                </c:pt>
                <c:pt idx="707">
                  <c:v>23.593892813</c:v>
                </c:pt>
                <c:pt idx="708">
                  <c:v>23.648880006</c:v>
                </c:pt>
                <c:pt idx="709">
                  <c:v>23.688829661</c:v>
                </c:pt>
                <c:pt idx="710">
                  <c:v>23.733819724</c:v>
                </c:pt>
                <c:pt idx="711">
                  <c:v>23.733819724</c:v>
                </c:pt>
                <c:pt idx="712">
                  <c:v>23.778808594</c:v>
                </c:pt>
                <c:pt idx="713">
                  <c:v>23.823798657</c:v>
                </c:pt>
                <c:pt idx="714">
                  <c:v>23.823798657</c:v>
                </c:pt>
                <c:pt idx="715">
                  <c:v>23.86878872</c:v>
                </c:pt>
                <c:pt idx="716">
                  <c:v>23.913777591</c:v>
                </c:pt>
                <c:pt idx="717">
                  <c:v>23.958767653</c:v>
                </c:pt>
                <c:pt idx="718">
                  <c:v>23.958767653</c:v>
                </c:pt>
                <c:pt idx="719">
                  <c:v>24.008755685</c:v>
                </c:pt>
                <c:pt idx="720">
                  <c:v>24.05874467</c:v>
                </c:pt>
                <c:pt idx="721">
                  <c:v>24.05874467</c:v>
                </c:pt>
                <c:pt idx="722">
                  <c:v>24.113731385</c:v>
                </c:pt>
                <c:pt idx="723">
                  <c:v>24.153722764</c:v>
                </c:pt>
                <c:pt idx="724">
                  <c:v>24.19866562</c:v>
                </c:pt>
                <c:pt idx="725">
                  <c:v>24.19866562</c:v>
                </c:pt>
                <c:pt idx="726">
                  <c:v>24.248653651</c:v>
                </c:pt>
                <c:pt idx="727">
                  <c:v>24.288644553</c:v>
                </c:pt>
                <c:pt idx="728">
                  <c:v>24.288644553</c:v>
                </c:pt>
                <c:pt idx="729">
                  <c:v>24.338632346</c:v>
                </c:pt>
                <c:pt idx="730">
                  <c:v>24.393620492</c:v>
                </c:pt>
                <c:pt idx="731">
                  <c:v>24.433610678</c:v>
                </c:pt>
                <c:pt idx="732">
                  <c:v>24.433610678</c:v>
                </c:pt>
                <c:pt idx="733">
                  <c:v>24.478600503</c:v>
                </c:pt>
                <c:pt idx="734">
                  <c:v>24.528589726</c:v>
                </c:pt>
                <c:pt idx="735">
                  <c:v>24.528589726</c:v>
                </c:pt>
                <c:pt idx="736">
                  <c:v>24.568580628</c:v>
                </c:pt>
                <c:pt idx="737">
                  <c:v>24.613569737</c:v>
                </c:pt>
                <c:pt idx="738">
                  <c:v>24.658559562</c:v>
                </c:pt>
                <c:pt idx="739">
                  <c:v>24.658559562</c:v>
                </c:pt>
                <c:pt idx="740">
                  <c:v>24.703505755</c:v>
                </c:pt>
                <c:pt idx="741">
                  <c:v>24.753493787</c:v>
                </c:pt>
                <c:pt idx="742">
                  <c:v>24.793484927</c:v>
                </c:pt>
                <c:pt idx="743">
                  <c:v>24.793484927</c:v>
                </c:pt>
                <c:pt idx="744">
                  <c:v>24.838473559</c:v>
                </c:pt>
                <c:pt idx="745">
                  <c:v>24.883463622</c:v>
                </c:pt>
                <c:pt idx="746">
                  <c:v>24.933452845</c:v>
                </c:pt>
                <c:pt idx="747">
                  <c:v>24.933452845</c:v>
                </c:pt>
                <c:pt idx="748">
                  <c:v>24.973443032</c:v>
                </c:pt>
                <c:pt idx="749">
                  <c:v>25.018432856</c:v>
                </c:pt>
                <c:pt idx="750">
                  <c:v>25.063422681</c:v>
                </c:pt>
                <c:pt idx="751">
                  <c:v>25.063422681</c:v>
                </c:pt>
                <c:pt idx="752">
                  <c:v>25.108411551</c:v>
                </c:pt>
                <c:pt idx="753">
                  <c:v>25.153401614</c:v>
                </c:pt>
                <c:pt idx="754">
                  <c:v>25.198390961</c:v>
                </c:pt>
                <c:pt idx="755">
                  <c:v>25.198390961</c:v>
                </c:pt>
                <c:pt idx="756">
                  <c:v>25.243380547</c:v>
                </c:pt>
                <c:pt idx="757">
                  <c:v>25.293369771</c:v>
                </c:pt>
                <c:pt idx="758">
                  <c:v>25.333360673</c:v>
                </c:pt>
                <c:pt idx="759">
                  <c:v>25.333360673</c:v>
                </c:pt>
                <c:pt idx="760">
                  <c:v>25.378349782</c:v>
                </c:pt>
                <c:pt idx="761">
                  <c:v>25.423339844</c:v>
                </c:pt>
                <c:pt idx="762">
                  <c:v>25.468328715</c:v>
                </c:pt>
                <c:pt idx="763">
                  <c:v>25.473327637</c:v>
                </c:pt>
                <c:pt idx="764">
                  <c:v>25.513318539</c:v>
                </c:pt>
                <c:pt idx="765">
                  <c:v>25.558308602</c:v>
                </c:pt>
                <c:pt idx="766">
                  <c:v>25.558308602</c:v>
                </c:pt>
                <c:pt idx="767">
                  <c:v>25.60329795</c:v>
                </c:pt>
                <c:pt idx="768">
                  <c:v>25.648287774</c:v>
                </c:pt>
                <c:pt idx="769">
                  <c:v>25.693211556</c:v>
                </c:pt>
                <c:pt idx="770">
                  <c:v>25.693211556</c:v>
                </c:pt>
                <c:pt idx="771">
                  <c:v>25.738200188</c:v>
                </c:pt>
                <c:pt idx="772">
                  <c:v>25.78319049</c:v>
                </c:pt>
                <c:pt idx="773">
                  <c:v>25.833179475</c:v>
                </c:pt>
                <c:pt idx="774">
                  <c:v>25.833179475</c:v>
                </c:pt>
                <c:pt idx="775">
                  <c:v>25.873169423</c:v>
                </c:pt>
                <c:pt idx="776">
                  <c:v>25.923158408</c:v>
                </c:pt>
                <c:pt idx="777">
                  <c:v>25.968148471</c:v>
                </c:pt>
                <c:pt idx="778">
                  <c:v>25.973146201</c:v>
                </c:pt>
                <c:pt idx="779">
                  <c:v>26.01313758</c:v>
                </c:pt>
                <c:pt idx="780">
                  <c:v>26.058127404</c:v>
                </c:pt>
                <c:pt idx="781">
                  <c:v>26.058127404</c:v>
                </c:pt>
                <c:pt idx="782">
                  <c:v>26.103117228</c:v>
                </c:pt>
                <c:pt idx="783">
                  <c:v>26.148106576</c:v>
                </c:pt>
                <c:pt idx="784">
                  <c:v>26.193041802</c:v>
                </c:pt>
                <c:pt idx="785">
                  <c:v>26.193041802</c:v>
                </c:pt>
                <c:pt idx="786">
                  <c:v>26.238031626</c:v>
                </c:pt>
                <c:pt idx="787">
                  <c:v>26.283020497</c:v>
                </c:pt>
                <c:pt idx="788">
                  <c:v>26.333009721</c:v>
                </c:pt>
                <c:pt idx="789">
                  <c:v>26.333009721</c:v>
                </c:pt>
                <c:pt idx="790">
                  <c:v>26.373000861</c:v>
                </c:pt>
                <c:pt idx="791">
                  <c:v>26.417989493</c:v>
                </c:pt>
                <c:pt idx="792">
                  <c:v>26.462979556</c:v>
                </c:pt>
                <c:pt idx="793">
                  <c:v>26.462979556</c:v>
                </c:pt>
                <c:pt idx="794">
                  <c:v>26.507968665</c:v>
                </c:pt>
                <c:pt idx="795">
                  <c:v>26.552958728</c:v>
                </c:pt>
                <c:pt idx="796">
                  <c:v>26.59794879</c:v>
                </c:pt>
                <c:pt idx="797">
                  <c:v>26.59794879</c:v>
                </c:pt>
                <c:pt idx="798">
                  <c:v>26.642937661</c:v>
                </c:pt>
                <c:pt idx="799">
                  <c:v>26.692903281</c:v>
                </c:pt>
                <c:pt idx="800">
                  <c:v>26.732894421</c:v>
                </c:pt>
                <c:pt idx="801">
                  <c:v>26.732894421</c:v>
                </c:pt>
                <c:pt idx="802">
                  <c:v>26.777883292</c:v>
                </c:pt>
                <c:pt idx="803">
                  <c:v>26.822873355</c:v>
                </c:pt>
                <c:pt idx="804">
                  <c:v>26.867863417</c:v>
                </c:pt>
                <c:pt idx="805">
                  <c:v>26.87286234</c:v>
                </c:pt>
                <c:pt idx="806">
                  <c:v>26.917851449</c:v>
                </c:pt>
                <c:pt idx="807">
                  <c:v>26.962841273</c:v>
                </c:pt>
                <c:pt idx="808">
                  <c:v>26.962841273</c:v>
                </c:pt>
                <c:pt idx="809">
                  <c:v>27.01283002</c:v>
                </c:pt>
                <c:pt idx="810">
                  <c:v>27.052820445</c:v>
                </c:pt>
                <c:pt idx="811">
                  <c:v>27.097810269</c:v>
                </c:pt>
                <c:pt idx="812">
                  <c:v>27.097810269</c:v>
                </c:pt>
                <c:pt idx="813">
                  <c:v>27.142800332</c:v>
                </c:pt>
                <c:pt idx="814">
                  <c:v>27.187720538</c:v>
                </c:pt>
                <c:pt idx="815">
                  <c:v>27.232709409</c:v>
                </c:pt>
                <c:pt idx="816">
                  <c:v>27.232709409</c:v>
                </c:pt>
                <c:pt idx="817">
                  <c:v>27.277699233</c:v>
                </c:pt>
                <c:pt idx="818">
                  <c:v>27.32268858</c:v>
                </c:pt>
                <c:pt idx="819">
                  <c:v>27.367678405</c:v>
                </c:pt>
                <c:pt idx="820">
                  <c:v>27.372677327</c:v>
                </c:pt>
                <c:pt idx="821">
                  <c:v>27.412668467</c:v>
                </c:pt>
                <c:pt idx="822">
                  <c:v>27.457657338</c:v>
                </c:pt>
                <c:pt idx="823">
                  <c:v>27.457657338</c:v>
                </c:pt>
                <c:pt idx="824">
                  <c:v>27.502647401</c:v>
                </c:pt>
                <c:pt idx="825">
                  <c:v>27.552636624</c:v>
                </c:pt>
                <c:pt idx="826">
                  <c:v>27.592627526</c:v>
                </c:pt>
                <c:pt idx="827">
                  <c:v>27.592627526</c:v>
                </c:pt>
                <c:pt idx="828">
                  <c:v>27.637616397</c:v>
                </c:pt>
                <c:pt idx="829">
                  <c:v>27.682675839</c:v>
                </c:pt>
                <c:pt idx="830">
                  <c:v>27.727664948</c:v>
                </c:pt>
                <c:pt idx="831">
                  <c:v>27.727664948</c:v>
                </c:pt>
                <c:pt idx="832">
                  <c:v>27.772654773</c:v>
                </c:pt>
                <c:pt idx="833">
                  <c:v>27.822643758</c:v>
                </c:pt>
                <c:pt idx="834">
                  <c:v>27.822643758</c:v>
                </c:pt>
                <c:pt idx="835">
                  <c:v>27.877630711</c:v>
                </c:pt>
                <c:pt idx="836">
                  <c:v>27.917621852</c:v>
                </c:pt>
                <c:pt idx="837">
                  <c:v>27.962611914</c:v>
                </c:pt>
                <c:pt idx="838">
                  <c:v>27.962611914</c:v>
                </c:pt>
                <c:pt idx="839">
                  <c:v>28.012599946</c:v>
                </c:pt>
                <c:pt idx="840">
                  <c:v>28.052590848</c:v>
                </c:pt>
                <c:pt idx="841">
                  <c:v>28.09758091</c:v>
                </c:pt>
                <c:pt idx="842">
                  <c:v>28.09758091</c:v>
                </c:pt>
                <c:pt idx="843">
                  <c:v>28.147568942</c:v>
                </c:pt>
                <c:pt idx="844">
                  <c:v>28.197430611</c:v>
                </c:pt>
                <c:pt idx="845">
                  <c:v>28.197430611</c:v>
                </c:pt>
                <c:pt idx="846">
                  <c:v>28.23742199</c:v>
                </c:pt>
                <c:pt idx="847">
                  <c:v>28.282410622</c:v>
                </c:pt>
                <c:pt idx="848">
                  <c:v>28.327400924</c:v>
                </c:pt>
                <c:pt idx="849">
                  <c:v>28.327400924</c:v>
                </c:pt>
                <c:pt idx="850">
                  <c:v>28.377389909</c:v>
                </c:pt>
                <c:pt idx="851">
                  <c:v>28.422378779</c:v>
                </c:pt>
                <c:pt idx="852">
                  <c:v>28.467368842</c:v>
                </c:pt>
                <c:pt idx="853">
                  <c:v>28.467368842</c:v>
                </c:pt>
                <c:pt idx="854">
                  <c:v>28.517358065</c:v>
                </c:pt>
                <c:pt idx="855">
                  <c:v>28.557348014</c:v>
                </c:pt>
                <c:pt idx="856">
                  <c:v>28.557348014</c:v>
                </c:pt>
                <c:pt idx="857">
                  <c:v>28.602337838</c:v>
                </c:pt>
                <c:pt idx="858">
                  <c:v>28.647327662</c:v>
                </c:pt>
                <c:pt idx="859">
                  <c:v>28.692297459</c:v>
                </c:pt>
                <c:pt idx="860">
                  <c:v>28.692297459</c:v>
                </c:pt>
                <c:pt idx="861">
                  <c:v>28.737287284</c:v>
                </c:pt>
                <c:pt idx="862">
                  <c:v>28.782277346</c:v>
                </c:pt>
                <c:pt idx="863">
                  <c:v>28.832265378</c:v>
                </c:pt>
                <c:pt idx="864">
                  <c:v>28.832265378</c:v>
                </c:pt>
                <c:pt idx="865">
                  <c:v>28.872256518</c:v>
                </c:pt>
                <c:pt idx="866">
                  <c:v>28.917246342</c:v>
                </c:pt>
                <c:pt idx="867">
                  <c:v>28.962235451</c:v>
                </c:pt>
                <c:pt idx="868">
                  <c:v>28.962235451</c:v>
                </c:pt>
                <c:pt idx="869">
                  <c:v>29.007225276</c:v>
                </c:pt>
                <c:pt idx="870">
                  <c:v>29.057214499</c:v>
                </c:pt>
                <c:pt idx="871">
                  <c:v>29.057214499</c:v>
                </c:pt>
                <c:pt idx="872">
                  <c:v>29.112201453</c:v>
                </c:pt>
                <c:pt idx="873">
                  <c:v>29.152192355</c:v>
                </c:pt>
                <c:pt idx="874">
                  <c:v>29.197144032</c:v>
                </c:pt>
                <c:pt idx="875">
                  <c:v>29.197144032</c:v>
                </c:pt>
                <c:pt idx="876">
                  <c:v>29.242133141</c:v>
                </c:pt>
                <c:pt idx="877">
                  <c:v>29.287123204</c:v>
                </c:pt>
                <c:pt idx="878">
                  <c:v>29.33211279</c:v>
                </c:pt>
                <c:pt idx="879">
                  <c:v>29.33211279</c:v>
                </c:pt>
                <c:pt idx="880">
                  <c:v>29.38210106</c:v>
                </c:pt>
                <c:pt idx="881">
                  <c:v>29.432090045</c:v>
                </c:pt>
                <c:pt idx="882">
                  <c:v>29.437089206</c:v>
                </c:pt>
                <c:pt idx="883">
                  <c:v>29.482077838</c:v>
                </c:pt>
                <c:pt idx="884">
                  <c:v>29.5270679</c:v>
                </c:pt>
                <c:pt idx="885">
                  <c:v>29.5270679</c:v>
                </c:pt>
                <c:pt idx="886">
                  <c:v>29.572058202</c:v>
                </c:pt>
                <c:pt idx="887">
                  <c:v>29.622045995</c:v>
                </c:pt>
                <c:pt idx="888">
                  <c:v>29.667035819</c:v>
                </c:pt>
                <c:pt idx="889">
                  <c:v>29.67699194</c:v>
                </c:pt>
                <c:pt idx="890">
                  <c:v>29.721982003</c:v>
                </c:pt>
                <c:pt idx="891">
                  <c:v>29.766970874</c:v>
                </c:pt>
                <c:pt idx="892">
                  <c:v>29.766970874</c:v>
                </c:pt>
                <c:pt idx="893">
                  <c:v>29.816960097</c:v>
                </c:pt>
                <c:pt idx="894">
                  <c:v>29.861948968</c:v>
                </c:pt>
                <c:pt idx="895">
                  <c:v>29.861948968</c:v>
                </c:pt>
                <c:pt idx="896">
                  <c:v>29.90693903</c:v>
                </c:pt>
                <c:pt idx="897">
                  <c:v>29.951929093</c:v>
                </c:pt>
                <c:pt idx="898">
                  <c:v>29.996918917</c:v>
                </c:pt>
                <c:pt idx="899">
                  <c:v>29.996918917</c:v>
                </c:pt>
                <c:pt idx="900">
                  <c:v>30.041908026</c:v>
                </c:pt>
                <c:pt idx="901">
                  <c:v>30.086898089</c:v>
                </c:pt>
                <c:pt idx="902">
                  <c:v>30.086898089</c:v>
                </c:pt>
                <c:pt idx="903">
                  <c:v>30.136887074</c:v>
                </c:pt>
                <c:pt idx="904">
                  <c:v>30.191845895</c:v>
                </c:pt>
                <c:pt idx="905">
                  <c:v>30.231837035</c:v>
                </c:pt>
                <c:pt idx="906">
                  <c:v>30.231837035</c:v>
                </c:pt>
                <c:pt idx="907">
                  <c:v>30.276826859</c:v>
                </c:pt>
                <c:pt idx="908">
                  <c:v>30.326814652</c:v>
                </c:pt>
                <c:pt idx="909">
                  <c:v>30.326814652</c:v>
                </c:pt>
                <c:pt idx="910">
                  <c:v>30.376803637</c:v>
                </c:pt>
                <c:pt idx="911">
                  <c:v>30.416795016</c:v>
                </c:pt>
                <c:pt idx="912">
                  <c:v>30.461783648</c:v>
                </c:pt>
                <c:pt idx="913">
                  <c:v>30.461783648</c:v>
                </c:pt>
                <c:pt idx="914">
                  <c:v>30.506773711</c:v>
                </c:pt>
                <c:pt idx="915">
                  <c:v>30.556762934</c:v>
                </c:pt>
                <c:pt idx="916">
                  <c:v>30.596753836</c:v>
                </c:pt>
                <c:pt idx="917">
                  <c:v>30.596753836</c:v>
                </c:pt>
                <c:pt idx="918">
                  <c:v>30.641742945</c:v>
                </c:pt>
                <c:pt idx="919">
                  <c:v>30.686751605</c:v>
                </c:pt>
                <c:pt idx="920">
                  <c:v>30.731741429</c:v>
                </c:pt>
                <c:pt idx="921">
                  <c:v>30.73674059</c:v>
                </c:pt>
                <c:pt idx="922">
                  <c:v>30.776730777</c:v>
                </c:pt>
                <c:pt idx="923">
                  <c:v>30.826719523</c:v>
                </c:pt>
                <c:pt idx="924">
                  <c:v>30.826719523</c:v>
                </c:pt>
                <c:pt idx="925">
                  <c:v>30.876707555</c:v>
                </c:pt>
                <c:pt idx="926">
                  <c:v>30.916698457</c:v>
                </c:pt>
                <c:pt idx="927">
                  <c:v>30.961688519</c:v>
                </c:pt>
                <c:pt idx="928">
                  <c:v>30.961688519</c:v>
                </c:pt>
                <c:pt idx="929">
                  <c:v>31.006678582</c:v>
                </c:pt>
                <c:pt idx="930">
                  <c:v>31.051667453</c:v>
                </c:pt>
                <c:pt idx="931">
                  <c:v>31.096657515</c:v>
                </c:pt>
                <c:pt idx="932">
                  <c:v>31.096657515</c:v>
                </c:pt>
                <c:pt idx="933">
                  <c:v>31.141647816</c:v>
                </c:pt>
                <c:pt idx="934">
                  <c:v>31.186529399</c:v>
                </c:pt>
                <c:pt idx="935">
                  <c:v>31.186529399</c:v>
                </c:pt>
                <c:pt idx="936">
                  <c:v>31.236517192</c:v>
                </c:pt>
                <c:pt idx="937">
                  <c:v>31.291505099</c:v>
                </c:pt>
                <c:pt idx="938">
                  <c:v>31.326497317</c:v>
                </c:pt>
                <c:pt idx="939">
                  <c:v>31.326497317</c:v>
                </c:pt>
                <c:pt idx="940">
                  <c:v>31.37648511</c:v>
                </c:pt>
                <c:pt idx="941">
                  <c:v>31.431473256</c:v>
                </c:pt>
                <c:pt idx="942">
                  <c:v>31.431473256</c:v>
                </c:pt>
                <c:pt idx="943">
                  <c:v>31.471464158</c:v>
                </c:pt>
                <c:pt idx="944">
                  <c:v>31.516453267</c:v>
                </c:pt>
                <c:pt idx="945">
                  <c:v>31.56144333</c:v>
                </c:pt>
                <c:pt idx="946">
                  <c:v>31.56144333</c:v>
                </c:pt>
                <c:pt idx="947">
                  <c:v>31.606433392</c:v>
                </c:pt>
                <c:pt idx="948">
                  <c:v>31.651422263</c:v>
                </c:pt>
                <c:pt idx="949">
                  <c:v>31.69636798</c:v>
                </c:pt>
                <c:pt idx="950">
                  <c:v>31.69636798</c:v>
                </c:pt>
                <c:pt idx="951">
                  <c:v>31.746356965</c:v>
                </c:pt>
                <c:pt idx="952">
                  <c:v>31.796344758</c:v>
                </c:pt>
                <c:pt idx="953">
                  <c:v>31.796344758</c:v>
                </c:pt>
                <c:pt idx="954">
                  <c:v>31.836335898</c:v>
                </c:pt>
                <c:pt idx="955">
                  <c:v>31.881326199</c:v>
                </c:pt>
                <c:pt idx="956">
                  <c:v>31.926316024</c:v>
                </c:pt>
                <c:pt idx="957">
                  <c:v>31.971304894</c:v>
                </c:pt>
                <c:pt idx="958">
                  <c:v>31.971304894</c:v>
                </c:pt>
                <c:pt idx="959">
                  <c:v>32.021293879</c:v>
                </c:pt>
                <c:pt idx="960">
                  <c:v>32.06128502</c:v>
                </c:pt>
                <c:pt idx="961">
                  <c:v>32.106275082</c:v>
                </c:pt>
                <c:pt idx="962">
                  <c:v>32.106275082</c:v>
                </c:pt>
                <c:pt idx="963">
                  <c:v>32.151263953</c:v>
                </c:pt>
                <c:pt idx="964">
                  <c:v>32.201220752</c:v>
                </c:pt>
                <c:pt idx="965">
                  <c:v>32.201220752</c:v>
                </c:pt>
                <c:pt idx="966">
                  <c:v>32.241211654</c:v>
                </c:pt>
                <c:pt idx="967">
                  <c:v>32.286200524</c:v>
                </c:pt>
                <c:pt idx="968">
                  <c:v>32.331190825</c:v>
                </c:pt>
                <c:pt idx="969">
                  <c:v>32.331190825</c:v>
                </c:pt>
                <c:pt idx="970">
                  <c:v>32.38117981</c:v>
                </c:pt>
                <c:pt idx="971">
                  <c:v>32.421170712</c:v>
                </c:pt>
                <c:pt idx="972">
                  <c:v>32.466160775</c:v>
                </c:pt>
                <c:pt idx="973">
                  <c:v>32.466160775</c:v>
                </c:pt>
                <c:pt idx="974">
                  <c:v>32.511149646</c:v>
                </c:pt>
                <c:pt idx="975">
                  <c:v>32.556139708</c:v>
                </c:pt>
                <c:pt idx="976">
                  <c:v>32.556139708</c:v>
                </c:pt>
                <c:pt idx="977">
                  <c:v>32.601129771</c:v>
                </c:pt>
                <c:pt idx="978">
                  <c:v>32.646118642</c:v>
                </c:pt>
                <c:pt idx="979">
                  <c:v>32.691062451</c:v>
                </c:pt>
                <c:pt idx="980">
                  <c:v>32.736052752</c:v>
                </c:pt>
                <c:pt idx="981">
                  <c:v>32.741051675</c:v>
                </c:pt>
                <c:pt idx="982">
                  <c:v>32.781042815</c:v>
                </c:pt>
                <c:pt idx="983">
                  <c:v>32.826031447</c:v>
                </c:pt>
                <c:pt idx="984">
                  <c:v>32.826031447</c:v>
                </c:pt>
                <c:pt idx="985">
                  <c:v>32.87102151</c:v>
                </c:pt>
                <c:pt idx="986">
                  <c:v>32.916011573</c:v>
                </c:pt>
                <c:pt idx="987">
                  <c:v>32.961001635</c:v>
                </c:pt>
                <c:pt idx="988">
                  <c:v>32.961001635</c:v>
                </c:pt>
                <c:pt idx="989">
                  <c:v>33.005990744</c:v>
                </c:pt>
                <c:pt idx="990">
                  <c:v>33.050980807</c:v>
                </c:pt>
                <c:pt idx="991">
                  <c:v>33.095970393</c:v>
                </c:pt>
                <c:pt idx="992">
                  <c:v>33.095970393</c:v>
                </c:pt>
                <c:pt idx="993">
                  <c:v>33.14095974</c:v>
                </c:pt>
                <c:pt idx="994">
                  <c:v>33.185917617</c:v>
                </c:pt>
                <c:pt idx="995">
                  <c:v>33.230907441</c:v>
                </c:pt>
                <c:pt idx="996">
                  <c:v>33.230907441</c:v>
                </c:pt>
                <c:pt idx="997">
                  <c:v>33.280896188</c:v>
                </c:pt>
                <c:pt idx="998">
                  <c:v>33.325885535</c:v>
                </c:pt>
                <c:pt idx="999">
                  <c:v>33.325885535</c:v>
                </c:pt>
                <c:pt idx="1000">
                  <c:v>33.370875598</c:v>
                </c:pt>
                <c:pt idx="1001">
                  <c:v>33.415865184</c:v>
                </c:pt>
                <c:pt idx="1002">
                  <c:v>33.460855246</c:v>
                </c:pt>
                <c:pt idx="1003">
                  <c:v>33.460855246</c:v>
                </c:pt>
                <c:pt idx="1004">
                  <c:v>33.505844594</c:v>
                </c:pt>
                <c:pt idx="1005">
                  <c:v>33.550834418</c:v>
                </c:pt>
                <c:pt idx="1006">
                  <c:v>33.595824481</c:v>
                </c:pt>
                <c:pt idx="1007">
                  <c:v>33.595824481</c:v>
                </c:pt>
                <c:pt idx="1008">
                  <c:v>33.640814305</c:v>
                </c:pt>
                <c:pt idx="1009">
                  <c:v>33.685747624</c:v>
                </c:pt>
                <c:pt idx="1010">
                  <c:v>33.730737687</c:v>
                </c:pt>
                <c:pt idx="1011">
                  <c:v>33.730737687</c:v>
                </c:pt>
                <c:pt idx="1012">
                  <c:v>33.780726672</c:v>
                </c:pt>
                <c:pt idx="1013">
                  <c:v>33.820717574</c:v>
                </c:pt>
                <c:pt idx="1014">
                  <c:v>33.820717574</c:v>
                </c:pt>
                <c:pt idx="1015">
                  <c:v>33.870705605</c:v>
                </c:pt>
                <c:pt idx="1016">
                  <c:v>33.92069459</c:v>
                </c:pt>
                <c:pt idx="1017">
                  <c:v>33.965684653</c:v>
                </c:pt>
                <c:pt idx="1018">
                  <c:v>33.965684653</c:v>
                </c:pt>
                <c:pt idx="1019">
                  <c:v>34.010673524</c:v>
                </c:pt>
                <c:pt idx="1020">
                  <c:v>34.060662747</c:v>
                </c:pt>
                <c:pt idx="1021">
                  <c:v>34.100653649</c:v>
                </c:pt>
                <c:pt idx="1022">
                  <c:v>34.100653649</c:v>
                </c:pt>
                <c:pt idx="1023">
                  <c:v>34.145643712</c:v>
                </c:pt>
                <c:pt idx="1024">
                  <c:v>34.190574408</c:v>
                </c:pt>
                <c:pt idx="1025">
                  <c:v>34.190574408</c:v>
                </c:pt>
                <c:pt idx="1026">
                  <c:v>34.235564709</c:v>
                </c:pt>
                <c:pt idx="1027">
                  <c:v>34.285553695</c:v>
                </c:pt>
                <c:pt idx="1028">
                  <c:v>34.335541726</c:v>
                </c:pt>
                <c:pt idx="1029">
                  <c:v>34.340540887</c:v>
                </c:pt>
                <c:pt idx="1030">
                  <c:v>34.380531789</c:v>
                </c:pt>
                <c:pt idx="1031">
                  <c:v>34.425521851</c:v>
                </c:pt>
                <c:pt idx="1032">
                  <c:v>34.425521851</c:v>
                </c:pt>
                <c:pt idx="1033">
                  <c:v>34.470511676</c:v>
                </c:pt>
                <c:pt idx="1034">
                  <c:v>34.515500785</c:v>
                </c:pt>
                <c:pt idx="1035">
                  <c:v>34.560490847</c:v>
                </c:pt>
                <c:pt idx="1036">
                  <c:v>34.605480672</c:v>
                </c:pt>
                <c:pt idx="1037">
                  <c:v>34.605480672</c:v>
                </c:pt>
                <c:pt idx="1038">
                  <c:v>34.650470734</c:v>
                </c:pt>
                <c:pt idx="1039">
                  <c:v>34.695469142</c:v>
                </c:pt>
                <c:pt idx="1040">
                  <c:v>34.695469142</c:v>
                </c:pt>
                <c:pt idx="1041">
                  <c:v>34.745458365</c:v>
                </c:pt>
                <c:pt idx="1042">
                  <c:v>34.785449267</c:v>
                </c:pt>
                <c:pt idx="1043">
                  <c:v>34.83043933</c:v>
                </c:pt>
                <c:pt idx="1044">
                  <c:v>34.83043933</c:v>
                </c:pt>
                <c:pt idx="1045">
                  <c:v>34.880427361</c:v>
                </c:pt>
                <c:pt idx="1046">
                  <c:v>34.935415269</c:v>
                </c:pt>
                <c:pt idx="1047">
                  <c:v>34.935415269</c:v>
                </c:pt>
                <c:pt idx="1048">
                  <c:v>34.975405932</c:v>
                </c:pt>
                <c:pt idx="1049">
                  <c:v>35.020396233</c:v>
                </c:pt>
                <c:pt idx="1050">
                  <c:v>35.065385342</c:v>
                </c:pt>
                <c:pt idx="1051">
                  <c:v>35.065385342</c:v>
                </c:pt>
                <c:pt idx="1052">
                  <c:v>35.110375405</c:v>
                </c:pt>
                <c:pt idx="1053">
                  <c:v>35.16036439</c:v>
                </c:pt>
                <c:pt idx="1054">
                  <c:v>35.200301648</c:v>
                </c:pt>
                <c:pt idx="1055">
                  <c:v>35.200301648</c:v>
                </c:pt>
                <c:pt idx="1056">
                  <c:v>35.250290871</c:v>
                </c:pt>
                <c:pt idx="1057">
                  <c:v>35.300279856</c:v>
                </c:pt>
                <c:pt idx="1058">
                  <c:v>35.305278779</c:v>
                </c:pt>
                <c:pt idx="1059">
                  <c:v>35.345269919</c:v>
                </c:pt>
                <c:pt idx="1060">
                  <c:v>35.39025879</c:v>
                </c:pt>
                <c:pt idx="1061">
                  <c:v>35.435248614</c:v>
                </c:pt>
                <c:pt idx="1062">
                  <c:v>35.435248614</c:v>
                </c:pt>
                <c:pt idx="1063">
                  <c:v>35.485237838</c:v>
                </c:pt>
                <c:pt idx="1064">
                  <c:v>35.52522874</c:v>
                </c:pt>
                <c:pt idx="1065">
                  <c:v>35.570218802</c:v>
                </c:pt>
                <c:pt idx="1066">
                  <c:v>35.570218802</c:v>
                </c:pt>
                <c:pt idx="1067">
                  <c:v>35.615207911</c:v>
                </c:pt>
                <c:pt idx="1068">
                  <c:v>35.660197497</c:v>
                </c:pt>
                <c:pt idx="1069">
                  <c:v>35.660197497</c:v>
                </c:pt>
                <c:pt idx="1070">
                  <c:v>35.705176831</c:v>
                </c:pt>
                <c:pt idx="1071">
                  <c:v>35.750167132</c:v>
                </c:pt>
                <c:pt idx="1072">
                  <c:v>35.795156003</c:v>
                </c:pt>
                <c:pt idx="1073">
                  <c:v>35.795156003</c:v>
                </c:pt>
                <c:pt idx="1074">
                  <c:v>35.845144749</c:v>
                </c:pt>
                <c:pt idx="1075">
                  <c:v>35.88513589</c:v>
                </c:pt>
                <c:pt idx="1076">
                  <c:v>35.930125714</c:v>
                </c:pt>
                <c:pt idx="1077">
                  <c:v>35.975115062</c:v>
                </c:pt>
                <c:pt idx="1078">
                  <c:v>35.975115062</c:v>
                </c:pt>
                <c:pt idx="1079">
                  <c:v>36.020105124</c:v>
                </c:pt>
                <c:pt idx="1080">
                  <c:v>36.070093871</c:v>
                </c:pt>
                <c:pt idx="1081">
                  <c:v>36.070093871</c:v>
                </c:pt>
                <c:pt idx="1082">
                  <c:v>36.110085011</c:v>
                </c:pt>
                <c:pt idx="1083">
                  <c:v>36.15507412</c:v>
                </c:pt>
                <c:pt idx="1084">
                  <c:v>36.1999681</c:v>
                </c:pt>
                <c:pt idx="1085">
                  <c:v>36.204966784</c:v>
                </c:pt>
                <c:pt idx="1086">
                  <c:v>36.244958163</c:v>
                </c:pt>
                <c:pt idx="1087">
                  <c:v>36.289947987</c:v>
                </c:pt>
                <c:pt idx="1088">
                  <c:v>36.334936858</c:v>
                </c:pt>
                <c:pt idx="1089">
                  <c:v>36.334936858</c:v>
                </c:pt>
                <c:pt idx="1090">
                  <c:v>36.384926081</c:v>
                </c:pt>
                <c:pt idx="1091">
                  <c:v>36.424916983</c:v>
                </c:pt>
                <c:pt idx="1092">
                  <c:v>36.424916983</c:v>
                </c:pt>
                <c:pt idx="1093">
                  <c:v>36.469907046</c:v>
                </c:pt>
                <c:pt idx="1094">
                  <c:v>36.514897109</c:v>
                </c:pt>
                <c:pt idx="1095">
                  <c:v>36.56488514</c:v>
                </c:pt>
                <c:pt idx="1096">
                  <c:v>36.56488514</c:v>
                </c:pt>
                <c:pt idx="1097">
                  <c:v>36.619873048</c:v>
                </c:pt>
                <c:pt idx="1098">
                  <c:v>36.664861918</c:v>
                </c:pt>
                <c:pt idx="1099">
                  <c:v>36.664861918</c:v>
                </c:pt>
                <c:pt idx="1100">
                  <c:v>36.714850903</c:v>
                </c:pt>
                <c:pt idx="1101">
                  <c:v>36.764839888</c:v>
                </c:pt>
                <c:pt idx="1102">
                  <c:v>36.764839888</c:v>
                </c:pt>
                <c:pt idx="1103">
                  <c:v>36.804831029</c:v>
                </c:pt>
                <c:pt idx="1104">
                  <c:v>36.849819899</c:v>
                </c:pt>
                <c:pt idx="1105">
                  <c:v>36.894809962</c:v>
                </c:pt>
                <c:pt idx="1106">
                  <c:v>36.894809962</c:v>
                </c:pt>
                <c:pt idx="1107">
                  <c:v>36.944799186</c:v>
                </c:pt>
                <c:pt idx="1108">
                  <c:v>36.989788771</c:v>
                </c:pt>
                <c:pt idx="1109">
                  <c:v>36.989788771</c:v>
                </c:pt>
                <c:pt idx="1110">
                  <c:v>37.03477788</c:v>
                </c:pt>
                <c:pt idx="1111">
                  <c:v>37.079768182</c:v>
                </c:pt>
                <c:pt idx="1112">
                  <c:v>37.129756928</c:v>
                </c:pt>
                <c:pt idx="1113">
                  <c:v>37.129756928</c:v>
                </c:pt>
                <c:pt idx="1114">
                  <c:v>37.184743882</c:v>
                </c:pt>
                <c:pt idx="1115">
                  <c:v>37.224700452</c:v>
                </c:pt>
                <c:pt idx="1116">
                  <c:v>37.224700452</c:v>
                </c:pt>
                <c:pt idx="1117">
                  <c:v>37.269690514</c:v>
                </c:pt>
                <c:pt idx="1118">
                  <c:v>37.314680577</c:v>
                </c:pt>
                <c:pt idx="1119">
                  <c:v>37.359670163</c:v>
                </c:pt>
                <c:pt idx="1120">
                  <c:v>37.404660464</c:v>
                </c:pt>
                <c:pt idx="1121">
                  <c:v>37.404660464</c:v>
                </c:pt>
                <c:pt idx="1122">
                  <c:v>37.454648257</c:v>
                </c:pt>
                <c:pt idx="1123">
                  <c:v>37.49963832</c:v>
                </c:pt>
                <c:pt idx="1124">
                  <c:v>37.504637481</c:v>
                </c:pt>
                <c:pt idx="1125">
                  <c:v>37.544628382</c:v>
                </c:pt>
                <c:pt idx="1126">
                  <c:v>37.594616175</c:v>
                </c:pt>
                <c:pt idx="1127">
                  <c:v>37.594616175</c:v>
                </c:pt>
                <c:pt idx="1128">
                  <c:v>37.644605399</c:v>
                </c:pt>
                <c:pt idx="1129">
                  <c:v>37.684596539</c:v>
                </c:pt>
                <c:pt idx="1130">
                  <c:v>37.729443312</c:v>
                </c:pt>
                <c:pt idx="1131">
                  <c:v>37.729443312</c:v>
                </c:pt>
                <c:pt idx="1132">
                  <c:v>37.774433375</c:v>
                </c:pt>
                <c:pt idx="1133">
                  <c:v>37.819422246</c:v>
                </c:pt>
                <c:pt idx="1134">
                  <c:v>37.86441207</c:v>
                </c:pt>
                <c:pt idx="1135">
                  <c:v>37.86441207</c:v>
                </c:pt>
                <c:pt idx="1136">
                  <c:v>37.909402371</c:v>
                </c:pt>
                <c:pt idx="1137">
                  <c:v>37.954392434</c:v>
                </c:pt>
                <c:pt idx="1138">
                  <c:v>37.999382258</c:v>
                </c:pt>
                <c:pt idx="1139">
                  <c:v>37.999382258</c:v>
                </c:pt>
                <c:pt idx="1140">
                  <c:v>38.04937029</c:v>
                </c:pt>
                <c:pt idx="1141">
                  <c:v>38.094360352</c:v>
                </c:pt>
                <c:pt idx="1142">
                  <c:v>38.094360352</c:v>
                </c:pt>
                <c:pt idx="1143">
                  <c:v>38.139350415</c:v>
                </c:pt>
                <c:pt idx="1144">
                  <c:v>38.189338446</c:v>
                </c:pt>
                <c:pt idx="1145">
                  <c:v>38.234382392</c:v>
                </c:pt>
                <c:pt idx="1146">
                  <c:v>38.234382392</c:v>
                </c:pt>
                <c:pt idx="1147">
                  <c:v>38.279372454</c:v>
                </c:pt>
                <c:pt idx="1148">
                  <c:v>38.324362279</c:v>
                </c:pt>
                <c:pt idx="1149">
                  <c:v>38.324362279</c:v>
                </c:pt>
                <c:pt idx="1150">
                  <c:v>38.374351264</c:v>
                </c:pt>
                <c:pt idx="1151">
                  <c:v>38.429338456</c:v>
                </c:pt>
                <c:pt idx="1152">
                  <c:v>38.429338456</c:v>
                </c:pt>
                <c:pt idx="1153">
                  <c:v>38.469329358</c:v>
                </c:pt>
                <c:pt idx="1154">
                  <c:v>38.514319421</c:v>
                </c:pt>
                <c:pt idx="1155">
                  <c:v>38.559308291</c:v>
                </c:pt>
                <c:pt idx="1156">
                  <c:v>38.559308291</c:v>
                </c:pt>
                <c:pt idx="1157">
                  <c:v>38.604298354</c:v>
                </c:pt>
                <c:pt idx="1158">
                  <c:v>38.649288178</c:v>
                </c:pt>
                <c:pt idx="1159">
                  <c:v>38.694278479</c:v>
                </c:pt>
                <c:pt idx="1160">
                  <c:v>38.694278479</c:v>
                </c:pt>
                <c:pt idx="1161">
                  <c:v>38.739214421</c:v>
                </c:pt>
                <c:pt idx="1162">
                  <c:v>38.789202214</c:v>
                </c:pt>
                <c:pt idx="1163">
                  <c:v>38.829193116</c:v>
                </c:pt>
                <c:pt idx="1164">
                  <c:v>38.839191199</c:v>
                </c:pt>
                <c:pt idx="1165">
                  <c:v>38.879182339</c:v>
                </c:pt>
                <c:pt idx="1166">
                  <c:v>38.924172402</c:v>
                </c:pt>
                <c:pt idx="1167">
                  <c:v>38.924172402</c:v>
                </c:pt>
                <c:pt idx="1168">
                  <c:v>38.969161273</c:v>
                </c:pt>
                <c:pt idx="1169">
                  <c:v>39.019150496</c:v>
                </c:pt>
                <c:pt idx="1170">
                  <c:v>39.064140321</c:v>
                </c:pt>
                <c:pt idx="1171">
                  <c:v>39.069139243</c:v>
                </c:pt>
                <c:pt idx="1172">
                  <c:v>39.114129306</c:v>
                </c:pt>
                <c:pt idx="1173">
                  <c:v>39.159119368</c:v>
                </c:pt>
                <c:pt idx="1174">
                  <c:v>39.159119368</c:v>
                </c:pt>
                <c:pt idx="1175">
                  <c:v>39.204059602</c:v>
                </c:pt>
                <c:pt idx="1176">
                  <c:v>39.254048587</c:v>
                </c:pt>
                <c:pt idx="1177">
                  <c:v>39.254048587</c:v>
                </c:pt>
                <c:pt idx="1178">
                  <c:v>39.309036732</c:v>
                </c:pt>
                <c:pt idx="1179">
                  <c:v>39.349027634</c:v>
                </c:pt>
                <c:pt idx="1180">
                  <c:v>39.399015666</c:v>
                </c:pt>
                <c:pt idx="1181">
                  <c:v>39.399015666</c:v>
                </c:pt>
                <c:pt idx="1182">
                  <c:v>39.449004651</c:v>
                </c:pt>
                <c:pt idx="1183">
                  <c:v>39.493994714</c:v>
                </c:pt>
                <c:pt idx="1184">
                  <c:v>39.538983584</c:v>
                </c:pt>
                <c:pt idx="1185">
                  <c:v>39.538983584</c:v>
                </c:pt>
                <c:pt idx="1186">
                  <c:v>39.588972569</c:v>
                </c:pt>
                <c:pt idx="1187">
                  <c:v>39.62896371</c:v>
                </c:pt>
                <c:pt idx="1188">
                  <c:v>39.62896371</c:v>
                </c:pt>
                <c:pt idx="1189">
                  <c:v>39.673953772</c:v>
                </c:pt>
                <c:pt idx="1190">
                  <c:v>39.723950387</c:v>
                </c:pt>
                <c:pt idx="1191">
                  <c:v>39.763941527</c:v>
                </c:pt>
                <c:pt idx="1192">
                  <c:v>39.763941527</c:v>
                </c:pt>
                <c:pt idx="1193">
                  <c:v>39.808931351</c:v>
                </c:pt>
                <c:pt idx="1194">
                  <c:v>39.853921176</c:v>
                </c:pt>
                <c:pt idx="1195">
                  <c:v>39.898911238</c:v>
                </c:pt>
                <c:pt idx="1196">
                  <c:v>39.898911238</c:v>
                </c:pt>
                <c:pt idx="1197">
                  <c:v>39.943901301</c:v>
                </c:pt>
                <c:pt idx="1198">
                  <c:v>39.98889041</c:v>
                </c:pt>
                <c:pt idx="1199">
                  <c:v>39.98889041</c:v>
                </c:pt>
                <c:pt idx="1200">
                  <c:v>40.038879157</c:v>
                </c:pt>
                <c:pt idx="1201">
                  <c:v>40.08886838</c:v>
                </c:pt>
                <c:pt idx="1202">
                  <c:v>40.133858443</c:v>
                </c:pt>
                <c:pt idx="1203">
                  <c:v>40.133858443</c:v>
                </c:pt>
                <c:pt idx="1204">
                  <c:v>40.178848267</c:v>
                </c:pt>
                <c:pt idx="1205">
                  <c:v>40.228782655</c:v>
                </c:pt>
                <c:pt idx="1206">
                  <c:v>40.228782655</c:v>
                </c:pt>
                <c:pt idx="1207">
                  <c:v>40.273772717</c:v>
                </c:pt>
                <c:pt idx="1208">
                  <c:v>40.31876278</c:v>
                </c:pt>
                <c:pt idx="1209">
                  <c:v>40.368752003</c:v>
                </c:pt>
                <c:pt idx="1210">
                  <c:v>40.368752003</c:v>
                </c:pt>
                <c:pt idx="1211">
                  <c:v>40.408741952</c:v>
                </c:pt>
                <c:pt idx="1212">
                  <c:v>40.453732014</c:v>
                </c:pt>
                <c:pt idx="1213">
                  <c:v>40.498721839</c:v>
                </c:pt>
                <c:pt idx="1214">
                  <c:v>40.498721839</c:v>
                </c:pt>
                <c:pt idx="1215">
                  <c:v>40.548711062</c:v>
                </c:pt>
                <c:pt idx="1216">
                  <c:v>40.588701964</c:v>
                </c:pt>
                <c:pt idx="1217">
                  <c:v>40.588701964</c:v>
                </c:pt>
                <c:pt idx="1218">
                  <c:v>40.638689757</c:v>
                </c:pt>
                <c:pt idx="1219">
                  <c:v>40.688678981</c:v>
                </c:pt>
                <c:pt idx="1220">
                  <c:v>40.728612424</c:v>
                </c:pt>
                <c:pt idx="1221">
                  <c:v>40.728612424</c:v>
                </c:pt>
                <c:pt idx="1222">
                  <c:v>40.773602248</c:v>
                </c:pt>
                <c:pt idx="1223">
                  <c:v>40.818592311</c:v>
                </c:pt>
                <c:pt idx="1224">
                  <c:v>40.868580342</c:v>
                </c:pt>
                <c:pt idx="1225">
                  <c:v>40.868580342</c:v>
                </c:pt>
                <c:pt idx="1226">
                  <c:v>40.908571006</c:v>
                </c:pt>
                <c:pt idx="1227">
                  <c:v>40.953561307</c:v>
                </c:pt>
                <c:pt idx="1228">
                  <c:v>40.998551369</c:v>
                </c:pt>
                <c:pt idx="1229">
                  <c:v>40.998551369</c:v>
                </c:pt>
                <c:pt idx="1230">
                  <c:v>41.048540116</c:v>
                </c:pt>
                <c:pt idx="1231">
                  <c:v>41.088530303</c:v>
                </c:pt>
                <c:pt idx="1232">
                  <c:v>41.133520127</c:v>
                </c:pt>
                <c:pt idx="1233">
                  <c:v>41.133520127</c:v>
                </c:pt>
                <c:pt idx="1234">
                  <c:v>41.17851019</c:v>
                </c:pt>
                <c:pt idx="1235">
                  <c:v>41.228476525</c:v>
                </c:pt>
                <c:pt idx="1236">
                  <c:v>41.228476525</c:v>
                </c:pt>
                <c:pt idx="1237">
                  <c:v>41.268467904</c:v>
                </c:pt>
                <c:pt idx="1238">
                  <c:v>41.318456889</c:v>
                </c:pt>
                <c:pt idx="1239">
                  <c:v>41.368444682</c:v>
                </c:pt>
                <c:pt idx="1240">
                  <c:v>41.373443604</c:v>
                </c:pt>
                <c:pt idx="1241">
                  <c:v>41.413434506</c:v>
                </c:pt>
                <c:pt idx="1242">
                  <c:v>41.458424807</c:v>
                </c:pt>
                <c:pt idx="1243">
                  <c:v>41.458424807</c:v>
                </c:pt>
                <c:pt idx="1244">
                  <c:v>41.50341487</c:v>
                </c:pt>
                <c:pt idx="1245">
                  <c:v>41.548404933</c:v>
                </c:pt>
                <c:pt idx="1246">
                  <c:v>41.593393565</c:v>
                </c:pt>
                <c:pt idx="1247">
                  <c:v>41.593393565</c:v>
                </c:pt>
                <c:pt idx="1248">
                  <c:v>41.638383628</c:v>
                </c:pt>
                <c:pt idx="1249">
                  <c:v>41.683373929</c:v>
                </c:pt>
                <c:pt idx="1250">
                  <c:v>41.728298665</c:v>
                </c:pt>
                <c:pt idx="1251">
                  <c:v>41.728298665</c:v>
                </c:pt>
                <c:pt idx="1252">
                  <c:v>41.773288489</c:v>
                </c:pt>
                <c:pt idx="1253">
                  <c:v>41.818278313</c:v>
                </c:pt>
                <c:pt idx="1254">
                  <c:v>41.863268376</c:v>
                </c:pt>
                <c:pt idx="1255">
                  <c:v>41.863268376</c:v>
                </c:pt>
                <c:pt idx="1256">
                  <c:v>41.913256408</c:v>
                </c:pt>
                <c:pt idx="1257">
                  <c:v>41.953247548</c:v>
                </c:pt>
                <c:pt idx="1258">
                  <c:v>41.953247548</c:v>
                </c:pt>
                <c:pt idx="1259">
                  <c:v>42.003236295</c:v>
                </c:pt>
                <c:pt idx="1260">
                  <c:v>42.05322528</c:v>
                </c:pt>
                <c:pt idx="1261">
                  <c:v>42.098214389</c:v>
                </c:pt>
                <c:pt idx="1262">
                  <c:v>42.098214389</c:v>
                </c:pt>
                <c:pt idx="1263">
                  <c:v>42.143204451</c:v>
                </c:pt>
                <c:pt idx="1264">
                  <c:v>42.193193436</c:v>
                </c:pt>
                <c:pt idx="1265">
                  <c:v>42.233193398</c:v>
                </c:pt>
                <c:pt idx="1266">
                  <c:v>42.233193398</c:v>
                </c:pt>
                <c:pt idx="1267">
                  <c:v>42.278183461</c:v>
                </c:pt>
                <c:pt idx="1268">
                  <c:v>42.328171254</c:v>
                </c:pt>
                <c:pt idx="1269">
                  <c:v>42.328171254</c:v>
                </c:pt>
                <c:pt idx="1270">
                  <c:v>42.368162394</c:v>
                </c:pt>
                <c:pt idx="1271">
                  <c:v>42.413152457</c:v>
                </c:pt>
                <c:pt idx="1272">
                  <c:v>42.458142281</c:v>
                </c:pt>
                <c:pt idx="1273">
                  <c:v>42.458142281</c:v>
                </c:pt>
                <c:pt idx="1274">
                  <c:v>42.503132344</c:v>
                </c:pt>
                <c:pt idx="1275">
                  <c:v>42.553121329</c:v>
                </c:pt>
                <c:pt idx="1276">
                  <c:v>42.598110438</c:v>
                </c:pt>
                <c:pt idx="1277">
                  <c:v>42.598110438</c:v>
                </c:pt>
                <c:pt idx="1278">
                  <c:v>42.643100501</c:v>
                </c:pt>
                <c:pt idx="1279">
                  <c:v>42.693089486</c:v>
                </c:pt>
                <c:pt idx="1280">
                  <c:v>42.732996703</c:v>
                </c:pt>
                <c:pt idx="1281">
                  <c:v>42.732996703</c:v>
                </c:pt>
                <c:pt idx="1282">
                  <c:v>42.782985688</c:v>
                </c:pt>
                <c:pt idx="1283">
                  <c:v>42.832973719</c:v>
                </c:pt>
                <c:pt idx="1284">
                  <c:v>42.832973719</c:v>
                </c:pt>
                <c:pt idx="1285">
                  <c:v>42.872964621</c:v>
                </c:pt>
                <c:pt idx="1286">
                  <c:v>42.922953606</c:v>
                </c:pt>
                <c:pt idx="1287">
                  <c:v>42.972942591</c:v>
                </c:pt>
                <c:pt idx="1288">
                  <c:v>42.972942591</c:v>
                </c:pt>
                <c:pt idx="1289">
                  <c:v>43.012933732</c:v>
                </c:pt>
                <c:pt idx="1290">
                  <c:v>43.057922602</c:v>
                </c:pt>
                <c:pt idx="1291">
                  <c:v>43.057922602</c:v>
                </c:pt>
                <c:pt idx="1292">
                  <c:v>43.102912904</c:v>
                </c:pt>
                <c:pt idx="1293">
                  <c:v>43.147902728</c:v>
                </c:pt>
                <c:pt idx="1294">
                  <c:v>43.192892552</c:v>
                </c:pt>
                <c:pt idx="1295">
                  <c:v>43.192892552</c:v>
                </c:pt>
                <c:pt idx="1296">
                  <c:v>43.237912179</c:v>
                </c:pt>
                <c:pt idx="1297">
                  <c:v>43.282902242</c:v>
                </c:pt>
                <c:pt idx="1298">
                  <c:v>43.332890273</c:v>
                </c:pt>
                <c:pt idx="1299">
                  <c:v>43.332890273</c:v>
                </c:pt>
                <c:pt idx="1300">
                  <c:v>43.372881175</c:v>
                </c:pt>
                <c:pt idx="1301">
                  <c:v>43.417871238</c:v>
                </c:pt>
                <c:pt idx="1302">
                  <c:v>43.462861062</c:v>
                </c:pt>
                <c:pt idx="1303">
                  <c:v>43.462861062</c:v>
                </c:pt>
                <c:pt idx="1304">
                  <c:v>43.512850047</c:v>
                </c:pt>
                <c:pt idx="1305">
                  <c:v>43.552841426</c:v>
                </c:pt>
                <c:pt idx="1306">
                  <c:v>43.597831012</c:v>
                </c:pt>
                <c:pt idx="1307">
                  <c:v>43.597831012</c:v>
                </c:pt>
                <c:pt idx="1308">
                  <c:v>43.642821074</c:v>
                </c:pt>
                <c:pt idx="1309">
                  <c:v>43.692809106</c:v>
                </c:pt>
                <c:pt idx="1310">
                  <c:v>43.732681514</c:v>
                </c:pt>
                <c:pt idx="1311">
                  <c:v>43.732681514</c:v>
                </c:pt>
                <c:pt idx="1312">
                  <c:v>43.777671576</c:v>
                </c:pt>
                <c:pt idx="1313">
                  <c:v>43.822661639</c:v>
                </c:pt>
                <c:pt idx="1314">
                  <c:v>43.872650386</c:v>
                </c:pt>
                <c:pt idx="1315">
                  <c:v>43.872650386</c:v>
                </c:pt>
                <c:pt idx="1316">
                  <c:v>43.912641764</c:v>
                </c:pt>
                <c:pt idx="1317">
                  <c:v>43.962629796</c:v>
                </c:pt>
                <c:pt idx="1318">
                  <c:v>43.962629796</c:v>
                </c:pt>
                <c:pt idx="1319">
                  <c:v>44.012618542</c:v>
                </c:pt>
                <c:pt idx="1320">
                  <c:v>44.057608605</c:v>
                </c:pt>
                <c:pt idx="1321">
                  <c:v>44.057608605</c:v>
                </c:pt>
                <c:pt idx="1322">
                  <c:v>44.102598668</c:v>
                </c:pt>
                <c:pt idx="1323">
                  <c:v>44.152587415</c:v>
                </c:pt>
                <c:pt idx="1324">
                  <c:v>44.197576762</c:v>
                </c:pt>
                <c:pt idx="1325">
                  <c:v>44.197576762</c:v>
                </c:pt>
                <c:pt idx="1326">
                  <c:v>44.242527724</c:v>
                </c:pt>
                <c:pt idx="1327">
                  <c:v>44.292516471</c:v>
                </c:pt>
                <c:pt idx="1328">
                  <c:v>44.332507373</c:v>
                </c:pt>
                <c:pt idx="1329">
                  <c:v>44.332507373</c:v>
                </c:pt>
                <c:pt idx="1330">
                  <c:v>44.377497435</c:v>
                </c:pt>
                <c:pt idx="1331">
                  <c:v>44.42248726</c:v>
                </c:pt>
                <c:pt idx="1332">
                  <c:v>44.42248726</c:v>
                </c:pt>
                <c:pt idx="1333">
                  <c:v>44.467477561</c:v>
                </c:pt>
                <c:pt idx="1334">
                  <c:v>44.512466431</c:v>
                </c:pt>
                <c:pt idx="1335">
                  <c:v>44.557456256</c:v>
                </c:pt>
                <c:pt idx="1336">
                  <c:v>44.557456256</c:v>
                </c:pt>
                <c:pt idx="1337">
                  <c:v>44.602446318</c:v>
                </c:pt>
                <c:pt idx="1338">
                  <c:v>44.652435542</c:v>
                </c:pt>
                <c:pt idx="1339">
                  <c:v>44.692426444</c:v>
                </c:pt>
                <c:pt idx="1340">
                  <c:v>44.692426444</c:v>
                </c:pt>
                <c:pt idx="1341">
                  <c:v>44.737445832</c:v>
                </c:pt>
                <c:pt idx="1342">
                  <c:v>44.782435895</c:v>
                </c:pt>
                <c:pt idx="1343">
                  <c:v>44.827424765</c:v>
                </c:pt>
                <c:pt idx="1344">
                  <c:v>44.827424765</c:v>
                </c:pt>
                <c:pt idx="1345">
                  <c:v>44.87741375</c:v>
                </c:pt>
                <c:pt idx="1346">
                  <c:v>44.932401896</c:v>
                </c:pt>
                <c:pt idx="1347">
                  <c:v>44.972392798</c:v>
                </c:pt>
                <c:pt idx="1348">
                  <c:v>44.972392798</c:v>
                </c:pt>
                <c:pt idx="1349">
                  <c:v>45.017381907</c:v>
                </c:pt>
                <c:pt idx="1350">
                  <c:v>45.067370892</c:v>
                </c:pt>
                <c:pt idx="1351">
                  <c:v>45.067370892</c:v>
                </c:pt>
                <c:pt idx="1352">
                  <c:v>45.117359877</c:v>
                </c:pt>
                <c:pt idx="1353">
                  <c:v>45.157350779</c:v>
                </c:pt>
                <c:pt idx="1354">
                  <c:v>45.157350779</c:v>
                </c:pt>
                <c:pt idx="1355">
                  <c:v>45.202340842</c:v>
                </c:pt>
                <c:pt idx="1356">
                  <c:v>45.247244597</c:v>
                </c:pt>
                <c:pt idx="1357">
                  <c:v>45.292234422</c:v>
                </c:pt>
                <c:pt idx="1358">
                  <c:v>45.292234422</c:v>
                </c:pt>
                <c:pt idx="1359">
                  <c:v>45.342222691</c:v>
                </c:pt>
                <c:pt idx="1360">
                  <c:v>45.392211438</c:v>
                </c:pt>
                <c:pt idx="1361">
                  <c:v>45.43220234</c:v>
                </c:pt>
                <c:pt idx="1362">
                  <c:v>45.43220234</c:v>
                </c:pt>
                <c:pt idx="1363">
                  <c:v>45.477192641</c:v>
                </c:pt>
                <c:pt idx="1364">
                  <c:v>45.522182704</c:v>
                </c:pt>
                <c:pt idx="1365">
                  <c:v>45.522182704</c:v>
                </c:pt>
                <c:pt idx="1366">
                  <c:v>45.567172766</c:v>
                </c:pt>
                <c:pt idx="1367">
                  <c:v>45.617160798</c:v>
                </c:pt>
                <c:pt idx="1368">
                  <c:v>45.667149783</c:v>
                </c:pt>
                <c:pt idx="1369">
                  <c:v>45.667149783</c:v>
                </c:pt>
                <c:pt idx="1370">
                  <c:v>45.707140685</c:v>
                </c:pt>
                <c:pt idx="1371">
                  <c:v>45.752067567</c:v>
                </c:pt>
                <c:pt idx="1372">
                  <c:v>45.752067567</c:v>
                </c:pt>
                <c:pt idx="1373">
                  <c:v>45.80205679</c:v>
                </c:pt>
                <c:pt idx="1374">
                  <c:v>45.857043744</c:v>
                </c:pt>
                <c:pt idx="1375">
                  <c:v>45.897034407</c:v>
                </c:pt>
                <c:pt idx="1376">
                  <c:v>45.897034407</c:v>
                </c:pt>
                <c:pt idx="1377">
                  <c:v>45.947023631</c:v>
                </c:pt>
                <c:pt idx="1378">
                  <c:v>45.997012378</c:v>
                </c:pt>
                <c:pt idx="1379">
                  <c:v>45.997012378</c:v>
                </c:pt>
                <c:pt idx="1380">
                  <c:v>46.037003518</c:v>
                </c:pt>
                <c:pt idx="1381">
                  <c:v>46.081993581</c:v>
                </c:pt>
                <c:pt idx="1382">
                  <c:v>46.126983643</c:v>
                </c:pt>
                <c:pt idx="1383">
                  <c:v>46.126983643</c:v>
                </c:pt>
                <c:pt idx="1384">
                  <c:v>46.171972752</c:v>
                </c:pt>
                <c:pt idx="1385">
                  <c:v>46.216946841</c:v>
                </c:pt>
                <c:pt idx="1386">
                  <c:v>46.261936665</c:v>
                </c:pt>
                <c:pt idx="1387">
                  <c:v>46.261936665</c:v>
                </c:pt>
                <c:pt idx="1388">
                  <c:v>46.306926728</c:v>
                </c:pt>
                <c:pt idx="1389">
                  <c:v>46.351916791</c:v>
                </c:pt>
                <c:pt idx="1390">
                  <c:v>46.396906853</c:v>
                </c:pt>
                <c:pt idx="1391">
                  <c:v>46.396906853</c:v>
                </c:pt>
                <c:pt idx="1392">
                  <c:v>46.441896678</c:v>
                </c:pt>
                <c:pt idx="1393">
                  <c:v>46.48688674</c:v>
                </c:pt>
                <c:pt idx="1394">
                  <c:v>46.536874772</c:v>
                </c:pt>
                <c:pt idx="1395">
                  <c:v>46.536874772</c:v>
                </c:pt>
                <c:pt idx="1396">
                  <c:v>46.576866627</c:v>
                </c:pt>
                <c:pt idx="1397">
                  <c:v>46.621855737</c:v>
                </c:pt>
                <c:pt idx="1398">
                  <c:v>46.666845799</c:v>
                </c:pt>
                <c:pt idx="1399">
                  <c:v>46.666845799</c:v>
                </c:pt>
                <c:pt idx="1400">
                  <c:v>46.71678114</c:v>
                </c:pt>
                <c:pt idx="1401">
                  <c:v>46.756772042</c:v>
                </c:pt>
                <c:pt idx="1402">
                  <c:v>46.756772042</c:v>
                </c:pt>
                <c:pt idx="1403">
                  <c:v>46.801762105</c:v>
                </c:pt>
                <c:pt idx="1404">
                  <c:v>46.846751929</c:v>
                </c:pt>
                <c:pt idx="1405">
                  <c:v>46.89673996</c:v>
                </c:pt>
                <c:pt idx="1406">
                  <c:v>46.89673996</c:v>
                </c:pt>
                <c:pt idx="1407">
                  <c:v>46.941730023</c:v>
                </c:pt>
                <c:pt idx="1408">
                  <c:v>46.986720086</c:v>
                </c:pt>
                <c:pt idx="1409">
                  <c:v>47.03170991</c:v>
                </c:pt>
                <c:pt idx="1410">
                  <c:v>47.036708833</c:v>
                </c:pt>
                <c:pt idx="1411">
                  <c:v>47.076699973</c:v>
                </c:pt>
                <c:pt idx="1412">
                  <c:v>47.121690036</c:v>
                </c:pt>
                <c:pt idx="1413">
                  <c:v>47.16667986</c:v>
                </c:pt>
                <c:pt idx="1414">
                  <c:v>47.16667986</c:v>
                </c:pt>
                <c:pt idx="1415">
                  <c:v>47.21666813</c:v>
                </c:pt>
                <c:pt idx="1416">
                  <c:v>47.256659032</c:v>
                </c:pt>
                <c:pt idx="1417">
                  <c:v>47.256659032</c:v>
                </c:pt>
                <c:pt idx="1418">
                  <c:v>47.306648017</c:v>
                </c:pt>
                <c:pt idx="1419">
                  <c:v>47.356637002</c:v>
                </c:pt>
                <c:pt idx="1420">
                  <c:v>47.396627904</c:v>
                </c:pt>
                <c:pt idx="1421">
                  <c:v>47.396627904</c:v>
                </c:pt>
              </c:numCache>
            </c:numRef>
          </c:xVal>
          <c:yVal>
            <c:numRef>
              <c:f>Sheet1!$B$5:$B$1426</c:f>
              <c:numCache>
                <c:formatCode>General</c:formatCode>
                <c:ptCount val="1422"/>
                <c:pt idx="0">
                  <c:v>-0.000343104926331134</c:v>
                </c:pt>
                <c:pt idx="1">
                  <c:v>-0.000163320817693657</c:v>
                </c:pt>
                <c:pt idx="2">
                  <c:v>-0.000136047224636115</c:v>
                </c:pt>
                <c:pt idx="3">
                  <c:v>-0.000136047224636115</c:v>
                </c:pt>
                <c:pt idx="4">
                  <c:v>-6.10420807967693E-005</c:v>
                </c:pt>
                <c:pt idx="5">
                  <c:v>-4.53463323803749E-005</c:v>
                </c:pt>
                <c:pt idx="6">
                  <c:v>0.000146502203251048</c:v>
                </c:pt>
                <c:pt idx="7">
                  <c:v>0.000146502203251048</c:v>
                </c:pt>
                <c:pt idx="8">
                  <c:v>7.49206137054814E-005</c:v>
                </c:pt>
                <c:pt idx="9">
                  <c:v>-3.59392255105395E-005</c:v>
                </c:pt>
                <c:pt idx="10">
                  <c:v>-1.66845454253606E-005</c:v>
                </c:pt>
                <c:pt idx="11">
                  <c:v>-1.66845454253606E-005</c:v>
                </c:pt>
                <c:pt idx="12">
                  <c:v>-4.96852848721752E-005</c:v>
                </c:pt>
                <c:pt idx="13">
                  <c:v>-5.71062508776254E-005</c:v>
                </c:pt>
                <c:pt idx="14">
                  <c:v>-1.67019322595274E-005</c:v>
                </c:pt>
                <c:pt idx="15">
                  <c:v>-1.89253209369744E-005</c:v>
                </c:pt>
                <c:pt idx="16">
                  <c:v>-7.9599631860966E-005</c:v>
                </c:pt>
                <c:pt idx="17">
                  <c:v>-2.67904925952966E-005</c:v>
                </c:pt>
                <c:pt idx="18">
                  <c:v>-2.67904925952966E-005</c:v>
                </c:pt>
                <c:pt idx="19">
                  <c:v>0.000101325058515733</c:v>
                </c:pt>
                <c:pt idx="20">
                  <c:v>2.105647922096E-005</c:v>
                </c:pt>
                <c:pt idx="21">
                  <c:v>-0.000115086750249627</c:v>
                </c:pt>
                <c:pt idx="22">
                  <c:v>-0.000115086750249627</c:v>
                </c:pt>
                <c:pt idx="23">
                  <c:v>-5.08272181339586E-005</c:v>
                </c:pt>
                <c:pt idx="24">
                  <c:v>-0.000124261634325079</c:v>
                </c:pt>
                <c:pt idx="25">
                  <c:v>2.63543420770673E-005</c:v>
                </c:pt>
                <c:pt idx="26">
                  <c:v>2.63543420770673E-005</c:v>
                </c:pt>
                <c:pt idx="27">
                  <c:v>-2.84625633853453E-005</c:v>
                </c:pt>
                <c:pt idx="28">
                  <c:v>-4.27018985870165E-005</c:v>
                </c:pt>
                <c:pt idx="29">
                  <c:v>-8.35370393883483E-005</c:v>
                </c:pt>
                <c:pt idx="30">
                  <c:v>-9.15086584163949E-005</c:v>
                </c:pt>
                <c:pt idx="31">
                  <c:v>-7.45920331103323E-005</c:v>
                </c:pt>
                <c:pt idx="32">
                  <c:v>3.30506858229052E-005</c:v>
                </c:pt>
                <c:pt idx="33">
                  <c:v>3.30506858229052E-005</c:v>
                </c:pt>
                <c:pt idx="34">
                  <c:v>-2.83291259190743E-005</c:v>
                </c:pt>
                <c:pt idx="35">
                  <c:v>-6.81068143140173E-005</c:v>
                </c:pt>
                <c:pt idx="36">
                  <c:v>-0.000112115890776837</c:v>
                </c:pt>
                <c:pt idx="37">
                  <c:v>-0.000103902116265903</c:v>
                </c:pt>
                <c:pt idx="38">
                  <c:v>-0.000103902116265903</c:v>
                </c:pt>
                <c:pt idx="39">
                  <c:v>-0.000124586705025548</c:v>
                </c:pt>
                <c:pt idx="40">
                  <c:v>-0.000104319347931425</c:v>
                </c:pt>
                <c:pt idx="41">
                  <c:v>3.68083072448955E-005</c:v>
                </c:pt>
                <c:pt idx="42">
                  <c:v>0.00245928740376672</c:v>
                </c:pt>
                <c:pt idx="43">
                  <c:v>0.00245928740376672</c:v>
                </c:pt>
                <c:pt idx="44">
                  <c:v>0.00857454422653672</c:v>
                </c:pt>
                <c:pt idx="45">
                  <c:v>0.0148772174188075</c:v>
                </c:pt>
                <c:pt idx="46">
                  <c:v>0.0227900485009986</c:v>
                </c:pt>
                <c:pt idx="47">
                  <c:v>0.0324349420883426</c:v>
                </c:pt>
                <c:pt idx="48">
                  <c:v>0.0324349420883426</c:v>
                </c:pt>
                <c:pt idx="49">
                  <c:v>0.0415291280435133</c:v>
                </c:pt>
                <c:pt idx="50">
                  <c:v>0.0483009353734068</c:v>
                </c:pt>
                <c:pt idx="51">
                  <c:v>0.0483009353734068</c:v>
                </c:pt>
                <c:pt idx="52">
                  <c:v>0.0563247231290031</c:v>
                </c:pt>
                <c:pt idx="53">
                  <c:v>0.062780109205519</c:v>
                </c:pt>
                <c:pt idx="54">
                  <c:v>0.062780109205519</c:v>
                </c:pt>
                <c:pt idx="55">
                  <c:v>0.0711335625249017</c:v>
                </c:pt>
                <c:pt idx="56">
                  <c:v>0.0791147820152193</c:v>
                </c:pt>
                <c:pt idx="57">
                  <c:v>0.0791147820152193</c:v>
                </c:pt>
                <c:pt idx="58">
                  <c:v>0.0849881095688823</c:v>
                </c:pt>
                <c:pt idx="59">
                  <c:v>0.0925359842417606</c:v>
                </c:pt>
                <c:pt idx="60">
                  <c:v>0.0925359842417606</c:v>
                </c:pt>
                <c:pt idx="61">
                  <c:v>0.0982759944163211</c:v>
                </c:pt>
                <c:pt idx="62">
                  <c:v>0.104509483611791</c:v>
                </c:pt>
                <c:pt idx="63">
                  <c:v>0.112245769480671</c:v>
                </c:pt>
                <c:pt idx="64">
                  <c:v>0.112245769480671</c:v>
                </c:pt>
                <c:pt idx="65">
                  <c:v>0.120687086908605</c:v>
                </c:pt>
                <c:pt idx="66">
                  <c:v>0.125979895426039</c:v>
                </c:pt>
                <c:pt idx="67">
                  <c:v>0.125979895426039</c:v>
                </c:pt>
                <c:pt idx="68">
                  <c:v>0.132618937393668</c:v>
                </c:pt>
                <c:pt idx="69">
                  <c:v>0.138361950525929</c:v>
                </c:pt>
                <c:pt idx="70">
                  <c:v>0.138361950525929</c:v>
                </c:pt>
                <c:pt idx="71">
                  <c:v>0.14679148793226</c:v>
                </c:pt>
                <c:pt idx="72">
                  <c:v>0.152482227124197</c:v>
                </c:pt>
                <c:pt idx="73">
                  <c:v>0.159652591684502</c:v>
                </c:pt>
                <c:pt idx="74">
                  <c:v>0.166947827210547</c:v>
                </c:pt>
                <c:pt idx="75">
                  <c:v>0.166947827210547</c:v>
                </c:pt>
                <c:pt idx="76">
                  <c:v>0.174053222247953</c:v>
                </c:pt>
                <c:pt idx="77">
                  <c:v>0.178932460660856</c:v>
                </c:pt>
                <c:pt idx="78">
                  <c:v>0.178932460660856</c:v>
                </c:pt>
                <c:pt idx="79">
                  <c:v>0.184850680293558</c:v>
                </c:pt>
                <c:pt idx="80">
                  <c:v>0.191819766938099</c:v>
                </c:pt>
                <c:pt idx="81">
                  <c:v>0.199738221586935</c:v>
                </c:pt>
                <c:pt idx="82">
                  <c:v>0.199738221586935</c:v>
                </c:pt>
                <c:pt idx="83">
                  <c:v>0.20762549242457</c:v>
                </c:pt>
                <c:pt idx="84">
                  <c:v>0.213793303319756</c:v>
                </c:pt>
                <c:pt idx="85">
                  <c:v>0.219850576821867</c:v>
                </c:pt>
                <c:pt idx="86">
                  <c:v>0.219850576821867</c:v>
                </c:pt>
                <c:pt idx="87">
                  <c:v>0.228329624582449</c:v>
                </c:pt>
                <c:pt idx="88">
                  <c:v>0.234183397826417</c:v>
                </c:pt>
                <c:pt idx="89">
                  <c:v>0.234183397826417</c:v>
                </c:pt>
                <c:pt idx="90">
                  <c:v>0.240735345293246</c:v>
                </c:pt>
                <c:pt idx="91">
                  <c:v>0.247708909835892</c:v>
                </c:pt>
                <c:pt idx="92">
                  <c:v>0.254405200427037</c:v>
                </c:pt>
                <c:pt idx="93">
                  <c:v>0.254405200427037</c:v>
                </c:pt>
                <c:pt idx="94">
                  <c:v>0.261147057706709</c:v>
                </c:pt>
                <c:pt idx="95">
                  <c:v>0.268083581518202</c:v>
                </c:pt>
                <c:pt idx="96">
                  <c:v>0.276715618812371</c:v>
                </c:pt>
                <c:pt idx="97">
                  <c:v>0.282552158972629</c:v>
                </c:pt>
                <c:pt idx="98">
                  <c:v>0.28330992285476</c:v>
                </c:pt>
                <c:pt idx="99">
                  <c:v>0.290623460945328</c:v>
                </c:pt>
                <c:pt idx="100">
                  <c:v>0.297693142892749</c:v>
                </c:pt>
                <c:pt idx="101">
                  <c:v>0.305034793896772</c:v>
                </c:pt>
                <c:pt idx="102">
                  <c:v>0.305034793896772</c:v>
                </c:pt>
                <c:pt idx="103">
                  <c:v>0.313308586478099</c:v>
                </c:pt>
                <c:pt idx="104">
                  <c:v>0.324009096923332</c:v>
                </c:pt>
                <c:pt idx="105">
                  <c:v>0.328353969082302</c:v>
                </c:pt>
                <c:pt idx="106">
                  <c:v>0.328353969082302</c:v>
                </c:pt>
                <c:pt idx="107">
                  <c:v>0.335525603000379</c:v>
                </c:pt>
                <c:pt idx="108">
                  <c:v>0.3417601795938</c:v>
                </c:pt>
                <c:pt idx="109">
                  <c:v>0.350720068026838</c:v>
                </c:pt>
                <c:pt idx="110">
                  <c:v>0.350720068026838</c:v>
                </c:pt>
                <c:pt idx="111">
                  <c:v>0.358344287669002</c:v>
                </c:pt>
                <c:pt idx="112">
                  <c:v>0.367183595798421</c:v>
                </c:pt>
                <c:pt idx="113">
                  <c:v>0.375087674392763</c:v>
                </c:pt>
                <c:pt idx="114">
                  <c:v>0.375087674392763</c:v>
                </c:pt>
                <c:pt idx="115">
                  <c:v>0.38248294307888</c:v>
                </c:pt>
                <c:pt idx="116">
                  <c:v>0.388871210449792</c:v>
                </c:pt>
                <c:pt idx="117">
                  <c:v>0.396346028401218</c:v>
                </c:pt>
                <c:pt idx="118">
                  <c:v>0.396346028401218</c:v>
                </c:pt>
                <c:pt idx="119">
                  <c:v>0.403273583809419</c:v>
                </c:pt>
                <c:pt idx="120">
                  <c:v>0.411779544910227</c:v>
                </c:pt>
                <c:pt idx="121">
                  <c:v>0.411779544910227</c:v>
                </c:pt>
                <c:pt idx="122">
                  <c:v>0.411779544910227</c:v>
                </c:pt>
                <c:pt idx="123">
                  <c:v>0.418476062877941</c:v>
                </c:pt>
                <c:pt idx="124">
                  <c:v>0.418476062877941</c:v>
                </c:pt>
                <c:pt idx="125">
                  <c:v>0.424200937528414</c:v>
                </c:pt>
                <c:pt idx="126">
                  <c:v>0.432717986696975</c:v>
                </c:pt>
                <c:pt idx="127">
                  <c:v>0.440382404046697</c:v>
                </c:pt>
                <c:pt idx="128">
                  <c:v>0.441146832917236</c:v>
                </c:pt>
                <c:pt idx="129">
                  <c:v>0.448803002775023</c:v>
                </c:pt>
                <c:pt idx="130">
                  <c:v>0.454535112735147</c:v>
                </c:pt>
                <c:pt idx="131">
                  <c:v>0.454535112735147</c:v>
                </c:pt>
                <c:pt idx="132">
                  <c:v>0.462036947918839</c:v>
                </c:pt>
                <c:pt idx="133">
                  <c:v>0.469196963261675</c:v>
                </c:pt>
                <c:pt idx="134">
                  <c:v>0.477036528282847</c:v>
                </c:pt>
                <c:pt idx="135">
                  <c:v>0.477036528282847</c:v>
                </c:pt>
                <c:pt idx="136">
                  <c:v>0.483974431103079</c:v>
                </c:pt>
                <c:pt idx="137">
                  <c:v>0.492555532997777</c:v>
                </c:pt>
                <c:pt idx="138">
                  <c:v>0.498546196950117</c:v>
                </c:pt>
                <c:pt idx="139">
                  <c:v>0.498546196950117</c:v>
                </c:pt>
                <c:pt idx="140">
                  <c:v>0.50527458901898</c:v>
                </c:pt>
                <c:pt idx="141">
                  <c:v>0.514001330166328</c:v>
                </c:pt>
                <c:pt idx="142">
                  <c:v>0.514001330166328</c:v>
                </c:pt>
                <c:pt idx="143">
                  <c:v>0.518864770596208</c:v>
                </c:pt>
                <c:pt idx="144">
                  <c:v>0.520306974189539</c:v>
                </c:pt>
                <c:pt idx="145">
                  <c:v>0.516845342490305</c:v>
                </c:pt>
                <c:pt idx="146">
                  <c:v>0.512701129163132</c:v>
                </c:pt>
                <c:pt idx="147">
                  <c:v>0.512701129163132</c:v>
                </c:pt>
                <c:pt idx="148">
                  <c:v>0.50567172257179</c:v>
                </c:pt>
                <c:pt idx="149">
                  <c:v>0.503131924186721</c:v>
                </c:pt>
                <c:pt idx="150">
                  <c:v>0.503131924186721</c:v>
                </c:pt>
                <c:pt idx="151">
                  <c:v>0.502949911985264</c:v>
                </c:pt>
                <c:pt idx="152">
                  <c:v>0.504416151442355</c:v>
                </c:pt>
                <c:pt idx="153">
                  <c:v>0.505636124598841</c:v>
                </c:pt>
                <c:pt idx="154">
                  <c:v>0.505636124598841</c:v>
                </c:pt>
                <c:pt idx="155">
                  <c:v>0.506463423788643</c:v>
                </c:pt>
                <c:pt idx="156">
                  <c:v>0.505714655329586</c:v>
                </c:pt>
                <c:pt idx="157">
                  <c:v>0.504524702271319</c:v>
                </c:pt>
                <c:pt idx="158">
                  <c:v>0.504445571403747</c:v>
                </c:pt>
                <c:pt idx="159">
                  <c:v>0.504352688407784</c:v>
                </c:pt>
                <c:pt idx="160">
                  <c:v>0.504709412382389</c:v>
                </c:pt>
                <c:pt idx="161">
                  <c:v>0.504709412382389</c:v>
                </c:pt>
                <c:pt idx="162">
                  <c:v>0.505405604812862</c:v>
                </c:pt>
                <c:pt idx="163">
                  <c:v>0.505592998770402</c:v>
                </c:pt>
                <c:pt idx="164">
                  <c:v>0.505507912018156</c:v>
                </c:pt>
                <c:pt idx="165">
                  <c:v>0.505507912018156</c:v>
                </c:pt>
                <c:pt idx="166">
                  <c:v>0.505276915175324</c:v>
                </c:pt>
                <c:pt idx="167">
                  <c:v>0.50447802239509</c:v>
                </c:pt>
                <c:pt idx="168">
                  <c:v>0.504993657418665</c:v>
                </c:pt>
                <c:pt idx="169">
                  <c:v>0.505036939739228</c:v>
                </c:pt>
                <c:pt idx="170">
                  <c:v>0.504989597182184</c:v>
                </c:pt>
                <c:pt idx="171">
                  <c:v>0.505017286565543</c:v>
                </c:pt>
                <c:pt idx="172">
                  <c:v>0.504633065342766</c:v>
                </c:pt>
                <c:pt idx="173">
                  <c:v>0.504633065342766</c:v>
                </c:pt>
                <c:pt idx="174">
                  <c:v>0.504004262136317</c:v>
                </c:pt>
                <c:pt idx="175">
                  <c:v>0.503997377827816</c:v>
                </c:pt>
                <c:pt idx="176">
                  <c:v>0.503997377827816</c:v>
                </c:pt>
                <c:pt idx="177">
                  <c:v>0.504282959216731</c:v>
                </c:pt>
                <c:pt idx="178">
                  <c:v>0.504797998802183</c:v>
                </c:pt>
                <c:pt idx="179">
                  <c:v>0.504800587541944</c:v>
                </c:pt>
                <c:pt idx="180">
                  <c:v>0.504800587541944</c:v>
                </c:pt>
                <c:pt idx="181">
                  <c:v>0.504496546408339</c:v>
                </c:pt>
                <c:pt idx="182">
                  <c:v>0.504879708560056</c:v>
                </c:pt>
                <c:pt idx="183">
                  <c:v>0.505349126851699</c:v>
                </c:pt>
                <c:pt idx="184">
                  <c:v>0.505349126851699</c:v>
                </c:pt>
                <c:pt idx="185">
                  <c:v>0.50478289482846</c:v>
                </c:pt>
                <c:pt idx="186">
                  <c:v>0.504677519998955</c:v>
                </c:pt>
                <c:pt idx="187">
                  <c:v>0.504129209195188</c:v>
                </c:pt>
                <c:pt idx="188">
                  <c:v>0.504129209195188</c:v>
                </c:pt>
                <c:pt idx="189">
                  <c:v>0.504093689975359</c:v>
                </c:pt>
                <c:pt idx="190">
                  <c:v>0.503644717474904</c:v>
                </c:pt>
                <c:pt idx="191">
                  <c:v>0.503644717474904</c:v>
                </c:pt>
                <c:pt idx="192">
                  <c:v>0.503331849639032</c:v>
                </c:pt>
                <c:pt idx="193">
                  <c:v>0.502653264561863</c:v>
                </c:pt>
                <c:pt idx="194">
                  <c:v>0.502663246722408</c:v>
                </c:pt>
                <c:pt idx="195">
                  <c:v>0.502663246722408</c:v>
                </c:pt>
                <c:pt idx="196">
                  <c:v>0.504173906422272</c:v>
                </c:pt>
                <c:pt idx="197">
                  <c:v>0.504033448176295</c:v>
                </c:pt>
                <c:pt idx="198">
                  <c:v>0.504033448176295</c:v>
                </c:pt>
                <c:pt idx="199">
                  <c:v>0.503445561249476</c:v>
                </c:pt>
                <c:pt idx="200">
                  <c:v>0.503354231301269</c:v>
                </c:pt>
                <c:pt idx="201">
                  <c:v>0.503671489012807</c:v>
                </c:pt>
                <c:pt idx="202">
                  <c:v>0.503671489012807</c:v>
                </c:pt>
                <c:pt idx="203">
                  <c:v>0.503349397659464</c:v>
                </c:pt>
                <c:pt idx="204">
                  <c:v>0.502944922366033</c:v>
                </c:pt>
                <c:pt idx="205">
                  <c:v>0.503021668235273</c:v>
                </c:pt>
                <c:pt idx="206">
                  <c:v>0.50302580225466</c:v>
                </c:pt>
                <c:pt idx="207">
                  <c:v>0.503533392444186</c:v>
                </c:pt>
                <c:pt idx="208">
                  <c:v>0.503525938808242</c:v>
                </c:pt>
                <c:pt idx="209">
                  <c:v>0.503525938808242</c:v>
                </c:pt>
                <c:pt idx="210">
                  <c:v>0.503671112855254</c:v>
                </c:pt>
                <c:pt idx="211">
                  <c:v>0.50416560843014</c:v>
                </c:pt>
                <c:pt idx="212">
                  <c:v>0.503860784352406</c:v>
                </c:pt>
                <c:pt idx="213">
                  <c:v>0.503860784352406</c:v>
                </c:pt>
                <c:pt idx="214">
                  <c:v>0.504770670395273</c:v>
                </c:pt>
                <c:pt idx="215">
                  <c:v>0.504638187961748</c:v>
                </c:pt>
                <c:pt idx="216">
                  <c:v>0.504638187961748</c:v>
                </c:pt>
                <c:pt idx="217">
                  <c:v>0.505272780081833</c:v>
                </c:pt>
                <c:pt idx="218">
                  <c:v>0.506435658082784</c:v>
                </c:pt>
                <c:pt idx="219">
                  <c:v>0.506287543765724</c:v>
                </c:pt>
                <c:pt idx="220">
                  <c:v>0.506037159209207</c:v>
                </c:pt>
                <c:pt idx="221">
                  <c:v>0.506049211803058</c:v>
                </c:pt>
                <c:pt idx="222">
                  <c:v>0.50580460122506</c:v>
                </c:pt>
                <c:pt idx="223">
                  <c:v>0.504617219686524</c:v>
                </c:pt>
                <c:pt idx="224">
                  <c:v>0.504617219686524</c:v>
                </c:pt>
                <c:pt idx="225">
                  <c:v>0.503585895468527</c:v>
                </c:pt>
                <c:pt idx="226">
                  <c:v>0.503460462335326</c:v>
                </c:pt>
                <c:pt idx="227">
                  <c:v>0.503050365461578</c:v>
                </c:pt>
                <c:pt idx="228">
                  <c:v>0.503050365461578</c:v>
                </c:pt>
                <c:pt idx="229">
                  <c:v>0.503333046782542</c:v>
                </c:pt>
                <c:pt idx="230">
                  <c:v>0.503524009923125</c:v>
                </c:pt>
                <c:pt idx="231">
                  <c:v>0.503878758963557</c:v>
                </c:pt>
                <c:pt idx="232">
                  <c:v>0.503878758963557</c:v>
                </c:pt>
                <c:pt idx="233">
                  <c:v>0.50434843778176</c:v>
                </c:pt>
                <c:pt idx="234">
                  <c:v>0.503374520856959</c:v>
                </c:pt>
                <c:pt idx="235">
                  <c:v>0.503374520856959</c:v>
                </c:pt>
                <c:pt idx="236">
                  <c:v>0.504087206698506</c:v>
                </c:pt>
                <c:pt idx="237">
                  <c:v>0.50439110729063</c:v>
                </c:pt>
                <c:pt idx="238">
                  <c:v>0.505018385492483</c:v>
                </c:pt>
                <c:pt idx="239">
                  <c:v>0.505046857582252</c:v>
                </c:pt>
                <c:pt idx="240">
                  <c:v>0.50495656667019</c:v>
                </c:pt>
                <c:pt idx="241">
                  <c:v>0.504526027105611</c:v>
                </c:pt>
                <c:pt idx="242">
                  <c:v>0.504526027105611</c:v>
                </c:pt>
                <c:pt idx="243">
                  <c:v>0.504230390729669</c:v>
                </c:pt>
                <c:pt idx="244">
                  <c:v>0.503691758575465</c:v>
                </c:pt>
                <c:pt idx="245">
                  <c:v>0.50459715561294</c:v>
                </c:pt>
                <c:pt idx="246">
                  <c:v>0.50459715561294</c:v>
                </c:pt>
                <c:pt idx="247">
                  <c:v>0.504414187818253</c:v>
                </c:pt>
                <c:pt idx="248">
                  <c:v>0.50496298352461</c:v>
                </c:pt>
                <c:pt idx="249">
                  <c:v>0.504652011427088</c:v>
                </c:pt>
                <c:pt idx="250">
                  <c:v>0.504652011427088</c:v>
                </c:pt>
                <c:pt idx="251">
                  <c:v>0.50501289529707</c:v>
                </c:pt>
                <c:pt idx="252">
                  <c:v>0.504192168520443</c:v>
                </c:pt>
                <c:pt idx="253">
                  <c:v>0.505415127921119</c:v>
                </c:pt>
                <c:pt idx="254">
                  <c:v>0.505415127921119</c:v>
                </c:pt>
                <c:pt idx="255">
                  <c:v>0.506500052830335</c:v>
                </c:pt>
                <c:pt idx="256">
                  <c:v>0.50659471896936</c:v>
                </c:pt>
                <c:pt idx="257">
                  <c:v>0.50660770127002</c:v>
                </c:pt>
                <c:pt idx="258">
                  <c:v>0.50660770127002</c:v>
                </c:pt>
                <c:pt idx="259">
                  <c:v>0.507083656035695</c:v>
                </c:pt>
                <c:pt idx="260">
                  <c:v>0.507312860052368</c:v>
                </c:pt>
                <c:pt idx="261">
                  <c:v>0.507312860052368</c:v>
                </c:pt>
                <c:pt idx="262">
                  <c:v>0.507339152163284</c:v>
                </c:pt>
                <c:pt idx="263">
                  <c:v>0.506630516924038</c:v>
                </c:pt>
                <c:pt idx="264">
                  <c:v>0.506185843022377</c:v>
                </c:pt>
                <c:pt idx="265">
                  <c:v>0.506136120795818</c:v>
                </c:pt>
                <c:pt idx="266">
                  <c:v>0.506539596671404</c:v>
                </c:pt>
                <c:pt idx="267">
                  <c:v>0.506707143853439</c:v>
                </c:pt>
                <c:pt idx="268">
                  <c:v>0.506707143853439</c:v>
                </c:pt>
                <c:pt idx="269">
                  <c:v>0.506500142781878</c:v>
                </c:pt>
                <c:pt idx="270">
                  <c:v>0.507031430850706</c:v>
                </c:pt>
                <c:pt idx="271">
                  <c:v>0.507931836398126</c:v>
                </c:pt>
                <c:pt idx="272">
                  <c:v>0.508008367731594</c:v>
                </c:pt>
                <c:pt idx="273">
                  <c:v>0.507925968511686</c:v>
                </c:pt>
                <c:pt idx="274">
                  <c:v>0.507876624840981</c:v>
                </c:pt>
                <c:pt idx="275">
                  <c:v>0.507876624840981</c:v>
                </c:pt>
                <c:pt idx="276">
                  <c:v>0.507680795244418</c:v>
                </c:pt>
                <c:pt idx="277">
                  <c:v>0.508615743638749</c:v>
                </c:pt>
                <c:pt idx="278">
                  <c:v>0.510072115046149</c:v>
                </c:pt>
                <c:pt idx="279">
                  <c:v>0.510072115046149</c:v>
                </c:pt>
                <c:pt idx="280">
                  <c:v>0.510542978314436</c:v>
                </c:pt>
                <c:pt idx="281">
                  <c:v>0.510071474634828</c:v>
                </c:pt>
                <c:pt idx="282">
                  <c:v>0.509758870174943</c:v>
                </c:pt>
                <c:pt idx="283">
                  <c:v>0.509757670175018</c:v>
                </c:pt>
                <c:pt idx="284">
                  <c:v>0.510041585647935</c:v>
                </c:pt>
                <c:pt idx="285">
                  <c:v>0.510494526874252</c:v>
                </c:pt>
                <c:pt idx="286">
                  <c:v>0.510494526874252</c:v>
                </c:pt>
                <c:pt idx="287">
                  <c:v>0.512007467635032</c:v>
                </c:pt>
                <c:pt idx="288">
                  <c:v>0.512335556389572</c:v>
                </c:pt>
                <c:pt idx="289">
                  <c:v>0.51179294238757</c:v>
                </c:pt>
                <c:pt idx="290">
                  <c:v>0.51179294238757</c:v>
                </c:pt>
                <c:pt idx="291">
                  <c:v>0.512294542802851</c:v>
                </c:pt>
                <c:pt idx="292">
                  <c:v>0.512767945356113</c:v>
                </c:pt>
                <c:pt idx="293">
                  <c:v>0.512767945356113</c:v>
                </c:pt>
                <c:pt idx="294">
                  <c:v>0.514055326462605</c:v>
                </c:pt>
                <c:pt idx="295">
                  <c:v>0.51493643240635</c:v>
                </c:pt>
                <c:pt idx="296">
                  <c:v>0.514057735824625</c:v>
                </c:pt>
                <c:pt idx="297">
                  <c:v>0.514057735824625</c:v>
                </c:pt>
                <c:pt idx="298">
                  <c:v>0.513874157293231</c:v>
                </c:pt>
                <c:pt idx="299">
                  <c:v>0.513991244272531</c:v>
                </c:pt>
                <c:pt idx="300">
                  <c:v>0.514970213758637</c:v>
                </c:pt>
                <c:pt idx="301">
                  <c:v>0.515123947022207</c:v>
                </c:pt>
                <c:pt idx="302">
                  <c:v>0.515533798607038</c:v>
                </c:pt>
                <c:pt idx="303">
                  <c:v>0.515925792897829</c:v>
                </c:pt>
                <c:pt idx="304">
                  <c:v>0.515925792897829</c:v>
                </c:pt>
                <c:pt idx="305">
                  <c:v>0.515107548120577</c:v>
                </c:pt>
                <c:pt idx="306">
                  <c:v>0.515339512479924</c:v>
                </c:pt>
                <c:pt idx="307">
                  <c:v>0.514731658067091</c:v>
                </c:pt>
                <c:pt idx="308">
                  <c:v>0.514731658067091</c:v>
                </c:pt>
                <c:pt idx="309">
                  <c:v>0.515095015528674</c:v>
                </c:pt>
                <c:pt idx="310">
                  <c:v>0.515491840041301</c:v>
                </c:pt>
                <c:pt idx="311">
                  <c:v>0.516282310426596</c:v>
                </c:pt>
                <c:pt idx="312">
                  <c:v>0.516282310426596</c:v>
                </c:pt>
                <c:pt idx="313">
                  <c:v>0.514642533173906</c:v>
                </c:pt>
                <c:pt idx="314">
                  <c:v>0.514143853944781</c:v>
                </c:pt>
                <c:pt idx="315">
                  <c:v>0.514223412587358</c:v>
                </c:pt>
                <c:pt idx="316">
                  <c:v>0.514223412587358</c:v>
                </c:pt>
                <c:pt idx="317">
                  <c:v>0.514532252935319</c:v>
                </c:pt>
                <c:pt idx="318">
                  <c:v>0.515498169440994</c:v>
                </c:pt>
                <c:pt idx="319">
                  <c:v>0.515498169440994</c:v>
                </c:pt>
                <c:pt idx="320">
                  <c:v>0.515403089860439</c:v>
                </c:pt>
                <c:pt idx="321">
                  <c:v>0.51630821302547</c:v>
                </c:pt>
                <c:pt idx="322">
                  <c:v>0.517502774418891</c:v>
                </c:pt>
                <c:pt idx="323">
                  <c:v>0.517502774418891</c:v>
                </c:pt>
                <c:pt idx="324">
                  <c:v>0.518775166523842</c:v>
                </c:pt>
                <c:pt idx="325">
                  <c:v>0.520523317969856</c:v>
                </c:pt>
                <c:pt idx="326">
                  <c:v>0.520523317969856</c:v>
                </c:pt>
                <c:pt idx="327">
                  <c:v>0.520380137459772</c:v>
                </c:pt>
                <c:pt idx="328">
                  <c:v>0.521054620713388</c:v>
                </c:pt>
                <c:pt idx="329">
                  <c:v>0.521433429923226</c:v>
                </c:pt>
                <c:pt idx="330">
                  <c:v>0.52185458093648</c:v>
                </c:pt>
                <c:pt idx="331">
                  <c:v>0.52185458093648</c:v>
                </c:pt>
                <c:pt idx="332">
                  <c:v>0.52243489352917</c:v>
                </c:pt>
                <c:pt idx="333">
                  <c:v>0.522354581264086</c:v>
                </c:pt>
                <c:pt idx="334">
                  <c:v>0.522354581264086</c:v>
                </c:pt>
                <c:pt idx="335">
                  <c:v>0.522768740850836</c:v>
                </c:pt>
                <c:pt idx="336">
                  <c:v>0.522239163651706</c:v>
                </c:pt>
                <c:pt idx="337">
                  <c:v>0.523646099955654</c:v>
                </c:pt>
                <c:pt idx="338">
                  <c:v>0.523646099955654</c:v>
                </c:pt>
                <c:pt idx="339">
                  <c:v>0.523798800015481</c:v>
                </c:pt>
                <c:pt idx="340">
                  <c:v>0.524273202685058</c:v>
                </c:pt>
                <c:pt idx="341">
                  <c:v>0.525028522872991</c:v>
                </c:pt>
                <c:pt idx="342">
                  <c:v>0.525028522872991</c:v>
                </c:pt>
                <c:pt idx="343">
                  <c:v>0.52304465785835</c:v>
                </c:pt>
                <c:pt idx="344">
                  <c:v>0.522734910244586</c:v>
                </c:pt>
                <c:pt idx="345">
                  <c:v>0.524813920483399</c:v>
                </c:pt>
                <c:pt idx="346">
                  <c:v>0.525041255653289</c:v>
                </c:pt>
                <c:pt idx="347">
                  <c:v>0.526367199384388</c:v>
                </c:pt>
                <c:pt idx="348">
                  <c:v>0.526745097291157</c:v>
                </c:pt>
                <c:pt idx="349">
                  <c:v>0.526745097291157</c:v>
                </c:pt>
                <c:pt idx="350">
                  <c:v>0.527817166028469</c:v>
                </c:pt>
                <c:pt idx="351">
                  <c:v>0.526746029584409</c:v>
                </c:pt>
                <c:pt idx="352">
                  <c:v>0.526823592714614</c:v>
                </c:pt>
                <c:pt idx="353">
                  <c:v>0.526823592714614</c:v>
                </c:pt>
                <c:pt idx="354">
                  <c:v>0.527343196658731</c:v>
                </c:pt>
                <c:pt idx="355">
                  <c:v>0.526718499404631</c:v>
                </c:pt>
                <c:pt idx="356">
                  <c:v>0.52802577180545</c:v>
                </c:pt>
                <c:pt idx="357">
                  <c:v>0.52802577180545</c:v>
                </c:pt>
                <c:pt idx="358">
                  <c:v>0.530899625025733</c:v>
                </c:pt>
                <c:pt idx="359">
                  <c:v>0.531691019542105</c:v>
                </c:pt>
                <c:pt idx="360">
                  <c:v>0.53238678335394</c:v>
                </c:pt>
                <c:pt idx="361">
                  <c:v>0.53238678335394</c:v>
                </c:pt>
                <c:pt idx="362">
                  <c:v>0.531844126922377</c:v>
                </c:pt>
                <c:pt idx="363">
                  <c:v>0.532013631216863</c:v>
                </c:pt>
                <c:pt idx="364">
                  <c:v>0.532013631216863</c:v>
                </c:pt>
                <c:pt idx="365">
                  <c:v>0.532036867641941</c:v>
                </c:pt>
                <c:pt idx="366">
                  <c:v>0.531232222259329</c:v>
                </c:pt>
                <c:pt idx="367">
                  <c:v>0.531266282550447</c:v>
                </c:pt>
                <c:pt idx="368">
                  <c:v>0.531266282550447</c:v>
                </c:pt>
                <c:pt idx="369">
                  <c:v>0.530717044058507</c:v>
                </c:pt>
                <c:pt idx="370">
                  <c:v>0.530770862551647</c:v>
                </c:pt>
                <c:pt idx="371">
                  <c:v>0.53063132756904</c:v>
                </c:pt>
                <c:pt idx="372">
                  <c:v>0.530751811463364</c:v>
                </c:pt>
                <c:pt idx="373">
                  <c:v>0.529942843514041</c:v>
                </c:pt>
                <c:pt idx="374">
                  <c:v>0.530521456013063</c:v>
                </c:pt>
                <c:pt idx="375">
                  <c:v>0.530521456013063</c:v>
                </c:pt>
                <c:pt idx="376">
                  <c:v>0.530991545650768</c:v>
                </c:pt>
                <c:pt idx="377">
                  <c:v>0.530400045334097</c:v>
                </c:pt>
                <c:pt idx="378">
                  <c:v>0.530433816419447</c:v>
                </c:pt>
                <c:pt idx="379">
                  <c:v>0.530433816419447</c:v>
                </c:pt>
                <c:pt idx="380">
                  <c:v>0.530898906699978</c:v>
                </c:pt>
                <c:pt idx="381">
                  <c:v>0.530752731198964</c:v>
                </c:pt>
                <c:pt idx="382">
                  <c:v>0.530752731198964</c:v>
                </c:pt>
                <c:pt idx="383">
                  <c:v>0.530812901903674</c:v>
                </c:pt>
                <c:pt idx="384">
                  <c:v>0.530852063533281</c:v>
                </c:pt>
                <c:pt idx="385">
                  <c:v>0.530677768857331</c:v>
                </c:pt>
                <c:pt idx="386">
                  <c:v>0.530677768857331</c:v>
                </c:pt>
                <c:pt idx="387">
                  <c:v>0.529852159617319</c:v>
                </c:pt>
                <c:pt idx="388">
                  <c:v>0.529998648702728</c:v>
                </c:pt>
                <c:pt idx="389">
                  <c:v>0.530528142072362</c:v>
                </c:pt>
                <c:pt idx="390">
                  <c:v>0.530528142072362</c:v>
                </c:pt>
                <c:pt idx="391">
                  <c:v>0.529931939278834</c:v>
                </c:pt>
                <c:pt idx="392">
                  <c:v>0.530058535942784</c:v>
                </c:pt>
                <c:pt idx="393">
                  <c:v>0.529827571276911</c:v>
                </c:pt>
                <c:pt idx="394">
                  <c:v>0.529827571276911</c:v>
                </c:pt>
                <c:pt idx="395">
                  <c:v>0.528290352811694</c:v>
                </c:pt>
                <c:pt idx="396">
                  <c:v>0.527716390843098</c:v>
                </c:pt>
                <c:pt idx="397">
                  <c:v>0.527716390843098</c:v>
                </c:pt>
                <c:pt idx="398">
                  <c:v>0.527328845989042</c:v>
                </c:pt>
                <c:pt idx="399">
                  <c:v>0.52761729942858</c:v>
                </c:pt>
                <c:pt idx="400">
                  <c:v>0.527598425586584</c:v>
                </c:pt>
                <c:pt idx="401">
                  <c:v>0.527598425586584</c:v>
                </c:pt>
                <c:pt idx="402">
                  <c:v>0.527801657016989</c:v>
                </c:pt>
                <c:pt idx="403">
                  <c:v>0.526636452730197</c:v>
                </c:pt>
                <c:pt idx="404">
                  <c:v>0.52627115807381</c:v>
                </c:pt>
                <c:pt idx="405">
                  <c:v>0.52627115807381</c:v>
                </c:pt>
                <c:pt idx="406">
                  <c:v>0.526031531265503</c:v>
                </c:pt>
                <c:pt idx="407">
                  <c:v>0.526045300179775</c:v>
                </c:pt>
                <c:pt idx="408">
                  <c:v>0.525479090442765</c:v>
                </c:pt>
                <c:pt idx="409">
                  <c:v>0.525479090442765</c:v>
                </c:pt>
                <c:pt idx="410">
                  <c:v>0.523529546763111</c:v>
                </c:pt>
                <c:pt idx="411">
                  <c:v>0.52382142299051</c:v>
                </c:pt>
                <c:pt idx="412">
                  <c:v>0.524095283030373</c:v>
                </c:pt>
                <c:pt idx="413">
                  <c:v>0.524095283030373</c:v>
                </c:pt>
                <c:pt idx="414">
                  <c:v>0.523678045405922</c:v>
                </c:pt>
                <c:pt idx="415">
                  <c:v>0.523319428215068</c:v>
                </c:pt>
                <c:pt idx="416">
                  <c:v>0.523319428215068</c:v>
                </c:pt>
                <c:pt idx="417">
                  <c:v>0.523147274138191</c:v>
                </c:pt>
                <c:pt idx="418">
                  <c:v>0.52261126147011</c:v>
                </c:pt>
                <c:pt idx="419">
                  <c:v>0.52261462867976</c:v>
                </c:pt>
                <c:pt idx="420">
                  <c:v>0.52261462867976</c:v>
                </c:pt>
                <c:pt idx="421">
                  <c:v>0.520874100839036</c:v>
                </c:pt>
                <c:pt idx="422">
                  <c:v>0.520892985900089</c:v>
                </c:pt>
                <c:pt idx="423">
                  <c:v>0.521219412448368</c:v>
                </c:pt>
                <c:pt idx="424">
                  <c:v>0.521219412448368</c:v>
                </c:pt>
                <c:pt idx="425">
                  <c:v>0.521521031391191</c:v>
                </c:pt>
                <c:pt idx="426">
                  <c:v>0.520280607283757</c:v>
                </c:pt>
                <c:pt idx="427">
                  <c:v>0.520280607283757</c:v>
                </c:pt>
                <c:pt idx="428">
                  <c:v>0.518935642003752</c:v>
                </c:pt>
                <c:pt idx="429">
                  <c:v>0.518551062213187</c:v>
                </c:pt>
                <c:pt idx="430">
                  <c:v>0.51869736611302</c:v>
                </c:pt>
                <c:pt idx="431">
                  <c:v>0.51869736611302</c:v>
                </c:pt>
                <c:pt idx="432">
                  <c:v>0.51829571292361</c:v>
                </c:pt>
                <c:pt idx="433">
                  <c:v>0.518261949953205</c:v>
                </c:pt>
                <c:pt idx="434">
                  <c:v>0.518027752720874</c:v>
                </c:pt>
                <c:pt idx="435">
                  <c:v>0.518081576770758</c:v>
                </c:pt>
                <c:pt idx="436">
                  <c:v>0.517372357374822</c:v>
                </c:pt>
                <c:pt idx="437">
                  <c:v>0.516864308129026</c:v>
                </c:pt>
                <c:pt idx="438">
                  <c:v>0.516730609382562</c:v>
                </c:pt>
                <c:pt idx="439">
                  <c:v>0.516730609382562</c:v>
                </c:pt>
                <c:pt idx="440">
                  <c:v>0.515629454693971</c:v>
                </c:pt>
                <c:pt idx="441">
                  <c:v>0.514875605431203</c:v>
                </c:pt>
                <c:pt idx="442">
                  <c:v>0.514875605431203</c:v>
                </c:pt>
                <c:pt idx="443">
                  <c:v>0.515619780053784</c:v>
                </c:pt>
                <c:pt idx="444">
                  <c:v>0.514651852344346</c:v>
                </c:pt>
                <c:pt idx="445">
                  <c:v>0.513534746197533</c:v>
                </c:pt>
                <c:pt idx="446">
                  <c:v>0.513534746197533</c:v>
                </c:pt>
                <c:pt idx="447">
                  <c:v>0.512937244807717</c:v>
                </c:pt>
                <c:pt idx="448">
                  <c:v>0.51231711181671</c:v>
                </c:pt>
                <c:pt idx="449">
                  <c:v>0.511987053469694</c:v>
                </c:pt>
                <c:pt idx="450">
                  <c:v>0.512007593231802</c:v>
                </c:pt>
                <c:pt idx="451">
                  <c:v>0.51240502110178</c:v>
                </c:pt>
                <c:pt idx="452">
                  <c:v>0.511346507562223</c:v>
                </c:pt>
                <c:pt idx="453">
                  <c:v>0.511144851081104</c:v>
                </c:pt>
                <c:pt idx="454">
                  <c:v>0.511144851081104</c:v>
                </c:pt>
                <c:pt idx="455">
                  <c:v>0.511184565073506</c:v>
                </c:pt>
                <c:pt idx="456">
                  <c:v>0.5108459620324</c:v>
                </c:pt>
                <c:pt idx="457">
                  <c:v>0.5108459620324</c:v>
                </c:pt>
                <c:pt idx="458">
                  <c:v>0.510005881934421</c:v>
                </c:pt>
                <c:pt idx="459">
                  <c:v>0.509873874561094</c:v>
                </c:pt>
                <c:pt idx="460">
                  <c:v>0.510316149919862</c:v>
                </c:pt>
                <c:pt idx="461">
                  <c:v>0.510316149919862</c:v>
                </c:pt>
                <c:pt idx="462">
                  <c:v>0.509298790684679</c:v>
                </c:pt>
                <c:pt idx="463">
                  <c:v>0.508996933657261</c:v>
                </c:pt>
                <c:pt idx="464">
                  <c:v>0.508679291387065</c:v>
                </c:pt>
                <c:pt idx="465">
                  <c:v>0.508679291387065</c:v>
                </c:pt>
                <c:pt idx="466">
                  <c:v>0.508623591688945</c:v>
                </c:pt>
                <c:pt idx="467">
                  <c:v>0.508339104253521</c:v>
                </c:pt>
                <c:pt idx="468">
                  <c:v>0.50811034173679</c:v>
                </c:pt>
                <c:pt idx="469">
                  <c:v>0.50811034173679</c:v>
                </c:pt>
                <c:pt idx="470">
                  <c:v>0.507622124911373</c:v>
                </c:pt>
                <c:pt idx="471">
                  <c:v>0.507192379637931</c:v>
                </c:pt>
                <c:pt idx="472">
                  <c:v>0.507192379637931</c:v>
                </c:pt>
                <c:pt idx="473">
                  <c:v>0.507145108198848</c:v>
                </c:pt>
                <c:pt idx="474">
                  <c:v>0.506889750024931</c:v>
                </c:pt>
                <c:pt idx="475">
                  <c:v>0.506054197607528</c:v>
                </c:pt>
                <c:pt idx="476">
                  <c:v>0.506054197607528</c:v>
                </c:pt>
                <c:pt idx="477">
                  <c:v>0.505185960850703</c:v>
                </c:pt>
                <c:pt idx="478">
                  <c:v>0.504355170805591</c:v>
                </c:pt>
                <c:pt idx="479">
                  <c:v>0.504212896842131</c:v>
                </c:pt>
                <c:pt idx="480">
                  <c:v>0.504212896842131</c:v>
                </c:pt>
                <c:pt idx="481">
                  <c:v>0.503480098557962</c:v>
                </c:pt>
                <c:pt idx="482">
                  <c:v>0.502283205567166</c:v>
                </c:pt>
                <c:pt idx="483">
                  <c:v>0.502370533602404</c:v>
                </c:pt>
                <c:pt idx="484">
                  <c:v>0.501777802526846</c:v>
                </c:pt>
                <c:pt idx="485">
                  <c:v>0.501777802526846</c:v>
                </c:pt>
                <c:pt idx="486">
                  <c:v>0.501670873583052</c:v>
                </c:pt>
                <c:pt idx="487">
                  <c:v>0.501511892503407</c:v>
                </c:pt>
                <c:pt idx="488">
                  <c:v>0.501511892503407</c:v>
                </c:pt>
                <c:pt idx="489">
                  <c:v>0.501210575777733</c:v>
                </c:pt>
                <c:pt idx="490">
                  <c:v>0.501825609299173</c:v>
                </c:pt>
                <c:pt idx="491">
                  <c:v>0.501825609299173</c:v>
                </c:pt>
                <c:pt idx="492">
                  <c:v>0.501504358813351</c:v>
                </c:pt>
                <c:pt idx="493">
                  <c:v>0.502082095232868</c:v>
                </c:pt>
                <c:pt idx="494">
                  <c:v>0.502913599489394</c:v>
                </c:pt>
                <c:pt idx="495">
                  <c:v>0.503070618188666</c:v>
                </c:pt>
                <c:pt idx="496">
                  <c:v>0.502492758454948</c:v>
                </c:pt>
                <c:pt idx="497">
                  <c:v>0.503016403576706</c:v>
                </c:pt>
                <c:pt idx="498">
                  <c:v>0.503016403576706</c:v>
                </c:pt>
                <c:pt idx="499">
                  <c:v>0.503058842991038</c:v>
                </c:pt>
                <c:pt idx="500">
                  <c:v>0.503150444792718</c:v>
                </c:pt>
                <c:pt idx="501">
                  <c:v>0.502161542639005</c:v>
                </c:pt>
                <c:pt idx="502">
                  <c:v>0.502161542639005</c:v>
                </c:pt>
                <c:pt idx="503">
                  <c:v>0.502412693349705</c:v>
                </c:pt>
                <c:pt idx="504">
                  <c:v>0.503144155847011</c:v>
                </c:pt>
                <c:pt idx="505">
                  <c:v>0.503144155847011</c:v>
                </c:pt>
                <c:pt idx="506">
                  <c:v>0.503597441373065</c:v>
                </c:pt>
                <c:pt idx="507">
                  <c:v>0.503559269996788</c:v>
                </c:pt>
                <c:pt idx="508">
                  <c:v>0.503559269996788</c:v>
                </c:pt>
                <c:pt idx="509">
                  <c:v>0.503218630767198</c:v>
                </c:pt>
                <c:pt idx="510">
                  <c:v>0.502789619712846</c:v>
                </c:pt>
                <c:pt idx="511">
                  <c:v>0.502845400847166</c:v>
                </c:pt>
                <c:pt idx="512">
                  <c:v>0.502845400847166</c:v>
                </c:pt>
                <c:pt idx="513">
                  <c:v>0.503426719625648</c:v>
                </c:pt>
                <c:pt idx="514">
                  <c:v>0.503666850186586</c:v>
                </c:pt>
                <c:pt idx="515">
                  <c:v>0.50396425305137</c:v>
                </c:pt>
                <c:pt idx="516">
                  <c:v>0.504025133716871</c:v>
                </c:pt>
                <c:pt idx="517">
                  <c:v>0.503314205017808</c:v>
                </c:pt>
                <c:pt idx="518">
                  <c:v>0.503537902021657</c:v>
                </c:pt>
                <c:pt idx="519">
                  <c:v>0.503537902021657</c:v>
                </c:pt>
                <c:pt idx="520">
                  <c:v>0.503847613338621</c:v>
                </c:pt>
                <c:pt idx="521">
                  <c:v>0.503210541020374</c:v>
                </c:pt>
                <c:pt idx="522">
                  <c:v>0.502714712934232</c:v>
                </c:pt>
                <c:pt idx="523">
                  <c:v>0.502301130454674</c:v>
                </c:pt>
                <c:pt idx="524">
                  <c:v>0.502301130454674</c:v>
                </c:pt>
                <c:pt idx="525">
                  <c:v>0.502507510171528</c:v>
                </c:pt>
                <c:pt idx="526">
                  <c:v>0.503539962115213</c:v>
                </c:pt>
                <c:pt idx="527">
                  <c:v>0.503539962115213</c:v>
                </c:pt>
                <c:pt idx="528">
                  <c:v>0.504160076487474</c:v>
                </c:pt>
                <c:pt idx="529">
                  <c:v>0.50354566136293</c:v>
                </c:pt>
                <c:pt idx="530">
                  <c:v>0.503941126077651</c:v>
                </c:pt>
                <c:pt idx="531">
                  <c:v>0.503941126077651</c:v>
                </c:pt>
                <c:pt idx="532">
                  <c:v>0.504513703882852</c:v>
                </c:pt>
                <c:pt idx="533">
                  <c:v>0.505480619703317</c:v>
                </c:pt>
                <c:pt idx="534">
                  <c:v>0.505674159471599</c:v>
                </c:pt>
                <c:pt idx="535">
                  <c:v>0.505674159471599</c:v>
                </c:pt>
                <c:pt idx="536">
                  <c:v>0.5060847688812</c:v>
                </c:pt>
                <c:pt idx="537">
                  <c:v>0.506579251641386</c:v>
                </c:pt>
                <c:pt idx="538">
                  <c:v>0.506579251641386</c:v>
                </c:pt>
                <c:pt idx="539">
                  <c:v>0.507187504677215</c:v>
                </c:pt>
                <c:pt idx="540">
                  <c:v>0.507100977093516</c:v>
                </c:pt>
                <c:pt idx="541">
                  <c:v>0.507289092989894</c:v>
                </c:pt>
                <c:pt idx="542">
                  <c:v>0.507861433096186</c:v>
                </c:pt>
                <c:pt idx="543">
                  <c:v>0.507939586146215</c:v>
                </c:pt>
                <c:pt idx="544">
                  <c:v>0.507754196842855</c:v>
                </c:pt>
                <c:pt idx="545">
                  <c:v>0.508495116305837</c:v>
                </c:pt>
                <c:pt idx="546">
                  <c:v>0.508495116305837</c:v>
                </c:pt>
                <c:pt idx="547">
                  <c:v>0.508733419420874</c:v>
                </c:pt>
                <c:pt idx="548">
                  <c:v>0.508820203412968</c:v>
                </c:pt>
                <c:pt idx="549">
                  <c:v>0.509467907526708</c:v>
                </c:pt>
                <c:pt idx="550">
                  <c:v>0.509467907526708</c:v>
                </c:pt>
                <c:pt idx="551">
                  <c:v>0.509342250176024</c:v>
                </c:pt>
                <c:pt idx="552">
                  <c:v>0.509430662796188</c:v>
                </c:pt>
                <c:pt idx="553">
                  <c:v>0.509430662796188</c:v>
                </c:pt>
                <c:pt idx="554">
                  <c:v>0.509229795245946</c:v>
                </c:pt>
                <c:pt idx="555">
                  <c:v>0.509346672304739</c:v>
                </c:pt>
                <c:pt idx="556">
                  <c:v>0.509661608476625</c:v>
                </c:pt>
                <c:pt idx="557">
                  <c:v>0.509661608476625</c:v>
                </c:pt>
                <c:pt idx="558">
                  <c:v>0.509921000194698</c:v>
                </c:pt>
                <c:pt idx="559">
                  <c:v>0.510505881411366</c:v>
                </c:pt>
                <c:pt idx="560">
                  <c:v>0.511364451026077</c:v>
                </c:pt>
                <c:pt idx="561">
                  <c:v>0.511364451026077</c:v>
                </c:pt>
                <c:pt idx="562">
                  <c:v>0.511214462685464</c:v>
                </c:pt>
                <c:pt idx="563">
                  <c:v>0.511072361737739</c:v>
                </c:pt>
                <c:pt idx="564">
                  <c:v>0.511835491517663</c:v>
                </c:pt>
                <c:pt idx="565">
                  <c:v>0.511835491517663</c:v>
                </c:pt>
                <c:pt idx="566">
                  <c:v>0.512119207746262</c:v>
                </c:pt>
                <c:pt idx="567">
                  <c:v>0.512610982052182</c:v>
                </c:pt>
                <c:pt idx="568">
                  <c:v>0.512410315586872</c:v>
                </c:pt>
                <c:pt idx="569">
                  <c:v>0.512492248073379</c:v>
                </c:pt>
                <c:pt idx="570">
                  <c:v>0.512881919771904</c:v>
                </c:pt>
                <c:pt idx="571">
                  <c:v>0.513555677702882</c:v>
                </c:pt>
                <c:pt idx="572">
                  <c:v>0.513555677702882</c:v>
                </c:pt>
                <c:pt idx="573">
                  <c:v>0.513860964949838</c:v>
                </c:pt>
                <c:pt idx="574">
                  <c:v>0.513205549239845</c:v>
                </c:pt>
                <c:pt idx="575">
                  <c:v>0.513808864271897</c:v>
                </c:pt>
                <c:pt idx="576">
                  <c:v>0.513808864271897</c:v>
                </c:pt>
                <c:pt idx="577">
                  <c:v>0.513783069577655</c:v>
                </c:pt>
                <c:pt idx="578">
                  <c:v>0.513495558541313</c:v>
                </c:pt>
                <c:pt idx="579">
                  <c:v>0.513480446477312</c:v>
                </c:pt>
                <c:pt idx="580">
                  <c:v>0.513480446477312</c:v>
                </c:pt>
                <c:pt idx="581">
                  <c:v>0.513353162512633</c:v>
                </c:pt>
                <c:pt idx="582">
                  <c:v>0.514045915349194</c:v>
                </c:pt>
                <c:pt idx="583">
                  <c:v>0.514045915349194</c:v>
                </c:pt>
                <c:pt idx="584">
                  <c:v>0.513947060926396</c:v>
                </c:pt>
                <c:pt idx="585">
                  <c:v>0.514231222659317</c:v>
                </c:pt>
                <c:pt idx="586">
                  <c:v>0.514458864623965</c:v>
                </c:pt>
                <c:pt idx="587">
                  <c:v>0.51372645949083</c:v>
                </c:pt>
                <c:pt idx="588">
                  <c:v>0.514109638000904</c:v>
                </c:pt>
                <c:pt idx="589">
                  <c:v>0.514948491414665</c:v>
                </c:pt>
                <c:pt idx="590">
                  <c:v>0.514948491414665</c:v>
                </c:pt>
                <c:pt idx="591">
                  <c:v>0.515203907758239</c:v>
                </c:pt>
                <c:pt idx="592">
                  <c:v>0.515467868085579</c:v>
                </c:pt>
                <c:pt idx="593">
                  <c:v>0.516356114906556</c:v>
                </c:pt>
                <c:pt idx="594">
                  <c:v>0.516356114906556</c:v>
                </c:pt>
                <c:pt idx="595">
                  <c:v>0.515837724113039</c:v>
                </c:pt>
                <c:pt idx="596">
                  <c:v>0.51609541292765</c:v>
                </c:pt>
                <c:pt idx="597">
                  <c:v>0.515988226805313</c:v>
                </c:pt>
                <c:pt idx="598">
                  <c:v>0.515988226805313</c:v>
                </c:pt>
                <c:pt idx="599">
                  <c:v>0.515913869938356</c:v>
                </c:pt>
                <c:pt idx="600">
                  <c:v>0.516484476544022</c:v>
                </c:pt>
                <c:pt idx="601">
                  <c:v>0.516484476544022</c:v>
                </c:pt>
                <c:pt idx="602">
                  <c:v>0.516865923277643</c:v>
                </c:pt>
                <c:pt idx="603">
                  <c:v>0.516406607777529</c:v>
                </c:pt>
                <c:pt idx="604">
                  <c:v>0.516406607777529</c:v>
                </c:pt>
                <c:pt idx="605">
                  <c:v>0.516301756816224</c:v>
                </c:pt>
                <c:pt idx="606">
                  <c:v>0.516570670092065</c:v>
                </c:pt>
                <c:pt idx="607">
                  <c:v>0.516607408609812</c:v>
                </c:pt>
                <c:pt idx="608">
                  <c:v>0.516167139146333</c:v>
                </c:pt>
                <c:pt idx="609">
                  <c:v>0.516253900825812</c:v>
                </c:pt>
                <c:pt idx="610">
                  <c:v>0.516104077890832</c:v>
                </c:pt>
                <c:pt idx="611">
                  <c:v>0.516347144348473</c:v>
                </c:pt>
                <c:pt idx="612">
                  <c:v>0.516347144348473</c:v>
                </c:pt>
                <c:pt idx="613">
                  <c:v>0.515430008388551</c:v>
                </c:pt>
                <c:pt idx="614">
                  <c:v>0.51563562310096</c:v>
                </c:pt>
                <c:pt idx="615">
                  <c:v>0.515905348970801</c:v>
                </c:pt>
                <c:pt idx="616">
                  <c:v>0.515905348970801</c:v>
                </c:pt>
                <c:pt idx="617">
                  <c:v>0.515531364653606</c:v>
                </c:pt>
                <c:pt idx="618">
                  <c:v>0.516174206145</c:v>
                </c:pt>
                <c:pt idx="619">
                  <c:v>0.516174206145</c:v>
                </c:pt>
                <c:pt idx="620">
                  <c:v>0.516552451811362</c:v>
                </c:pt>
                <c:pt idx="621">
                  <c:v>0.51553805626242</c:v>
                </c:pt>
                <c:pt idx="622">
                  <c:v>0.516089419179154</c:v>
                </c:pt>
                <c:pt idx="623">
                  <c:v>0.516089419179154</c:v>
                </c:pt>
                <c:pt idx="624">
                  <c:v>0.517070932044524</c:v>
                </c:pt>
                <c:pt idx="625">
                  <c:v>0.517226701170103</c:v>
                </c:pt>
                <c:pt idx="626">
                  <c:v>0.517298403265867</c:v>
                </c:pt>
                <c:pt idx="627">
                  <c:v>0.517298403265867</c:v>
                </c:pt>
                <c:pt idx="628">
                  <c:v>0.516662144100905</c:v>
                </c:pt>
                <c:pt idx="629">
                  <c:v>0.51744035576313</c:v>
                </c:pt>
                <c:pt idx="630">
                  <c:v>0.51744035576313</c:v>
                </c:pt>
                <c:pt idx="631">
                  <c:v>0.5183360752844</c:v>
                </c:pt>
                <c:pt idx="632">
                  <c:v>0.51892456560171</c:v>
                </c:pt>
                <c:pt idx="633">
                  <c:v>0.519000753776073</c:v>
                </c:pt>
                <c:pt idx="634">
                  <c:v>0.519000753776073</c:v>
                </c:pt>
                <c:pt idx="635">
                  <c:v>0.518934551850849</c:v>
                </c:pt>
                <c:pt idx="636">
                  <c:v>0.518134442791287</c:v>
                </c:pt>
                <c:pt idx="637">
                  <c:v>0.518803338444216</c:v>
                </c:pt>
                <c:pt idx="638">
                  <c:v>0.518803338444216</c:v>
                </c:pt>
                <c:pt idx="639">
                  <c:v>0.519016195301952</c:v>
                </c:pt>
                <c:pt idx="640">
                  <c:v>0.51952668175545</c:v>
                </c:pt>
                <c:pt idx="641">
                  <c:v>0.520062756336845</c:v>
                </c:pt>
                <c:pt idx="642">
                  <c:v>0.520062756336845</c:v>
                </c:pt>
                <c:pt idx="643">
                  <c:v>0.519400555005129</c:v>
                </c:pt>
                <c:pt idx="644">
                  <c:v>0.519934690582426</c:v>
                </c:pt>
                <c:pt idx="645">
                  <c:v>0.52084850256394</c:v>
                </c:pt>
                <c:pt idx="646">
                  <c:v>0.52084850256394</c:v>
                </c:pt>
                <c:pt idx="647">
                  <c:v>0.520687984660708</c:v>
                </c:pt>
                <c:pt idx="648">
                  <c:v>0.520998773690426</c:v>
                </c:pt>
                <c:pt idx="649">
                  <c:v>0.521438822654133</c:v>
                </c:pt>
                <c:pt idx="650">
                  <c:v>0.520536282014939</c:v>
                </c:pt>
                <c:pt idx="651">
                  <c:v>0.520637324134373</c:v>
                </c:pt>
                <c:pt idx="652">
                  <c:v>0.521651757617105</c:v>
                </c:pt>
                <c:pt idx="653">
                  <c:v>0.521651757617105</c:v>
                </c:pt>
                <c:pt idx="654">
                  <c:v>0.522620953638892</c:v>
                </c:pt>
                <c:pt idx="655">
                  <c:v>0.522860762423536</c:v>
                </c:pt>
                <c:pt idx="656">
                  <c:v>0.52348487475035</c:v>
                </c:pt>
                <c:pt idx="657">
                  <c:v>0.524353784572663</c:v>
                </c:pt>
                <c:pt idx="658">
                  <c:v>0.524353784572663</c:v>
                </c:pt>
                <c:pt idx="659">
                  <c:v>0.522997449405312</c:v>
                </c:pt>
                <c:pt idx="660">
                  <c:v>0.523848098240903</c:v>
                </c:pt>
                <c:pt idx="661">
                  <c:v>0.523848098240903</c:v>
                </c:pt>
                <c:pt idx="662">
                  <c:v>0.523314547831431</c:v>
                </c:pt>
                <c:pt idx="663">
                  <c:v>0.523160669827476</c:v>
                </c:pt>
                <c:pt idx="664">
                  <c:v>0.523299394471656</c:v>
                </c:pt>
                <c:pt idx="665">
                  <c:v>0.522327964289131</c:v>
                </c:pt>
                <c:pt idx="666">
                  <c:v>0.521787248219739</c:v>
                </c:pt>
                <c:pt idx="667">
                  <c:v>0.52254494011941</c:v>
                </c:pt>
                <c:pt idx="668">
                  <c:v>0.522187632108466</c:v>
                </c:pt>
                <c:pt idx="669">
                  <c:v>0.523004391682324</c:v>
                </c:pt>
                <c:pt idx="670">
                  <c:v>0.522828458717091</c:v>
                </c:pt>
                <c:pt idx="671">
                  <c:v>0.522828458717091</c:v>
                </c:pt>
                <c:pt idx="672">
                  <c:v>0.521853619173841</c:v>
                </c:pt>
                <c:pt idx="673">
                  <c:v>0.520759868469792</c:v>
                </c:pt>
                <c:pt idx="674">
                  <c:v>0.520759868469792</c:v>
                </c:pt>
                <c:pt idx="675">
                  <c:v>0.519382503293311</c:v>
                </c:pt>
                <c:pt idx="676">
                  <c:v>0.518388856824468</c:v>
                </c:pt>
                <c:pt idx="677">
                  <c:v>0.518356715067992</c:v>
                </c:pt>
                <c:pt idx="678">
                  <c:v>0.518356715067992</c:v>
                </c:pt>
                <c:pt idx="679">
                  <c:v>0.519091987659882</c:v>
                </c:pt>
                <c:pt idx="680">
                  <c:v>0.518437431833972</c:v>
                </c:pt>
                <c:pt idx="681">
                  <c:v>0.518387188084626</c:v>
                </c:pt>
                <c:pt idx="682">
                  <c:v>0.518408876438307</c:v>
                </c:pt>
                <c:pt idx="683">
                  <c:v>0.518806707981375</c:v>
                </c:pt>
                <c:pt idx="684">
                  <c:v>0.519411180487116</c:v>
                </c:pt>
                <c:pt idx="685">
                  <c:v>0.519411180487116</c:v>
                </c:pt>
                <c:pt idx="686">
                  <c:v>0.519459136790349</c:v>
                </c:pt>
                <c:pt idx="687">
                  <c:v>0.520869781429731</c:v>
                </c:pt>
                <c:pt idx="688">
                  <c:v>0.521850271917901</c:v>
                </c:pt>
                <c:pt idx="689">
                  <c:v>0.521709186392251</c:v>
                </c:pt>
                <c:pt idx="690">
                  <c:v>0.521895996854411</c:v>
                </c:pt>
                <c:pt idx="691">
                  <c:v>0.523466065048201</c:v>
                </c:pt>
                <c:pt idx="692">
                  <c:v>0.524835391403328</c:v>
                </c:pt>
                <c:pt idx="693">
                  <c:v>0.524835391403328</c:v>
                </c:pt>
                <c:pt idx="694">
                  <c:v>0.524243822000326</c:v>
                </c:pt>
                <c:pt idx="695">
                  <c:v>0.523202233313881</c:v>
                </c:pt>
                <c:pt idx="696">
                  <c:v>0.523202233313881</c:v>
                </c:pt>
                <c:pt idx="697">
                  <c:v>0.522853487577306</c:v>
                </c:pt>
                <c:pt idx="698">
                  <c:v>0.523490313606002</c:v>
                </c:pt>
                <c:pt idx="699">
                  <c:v>0.523885469543047</c:v>
                </c:pt>
                <c:pt idx="700">
                  <c:v>0.523885469543047</c:v>
                </c:pt>
                <c:pt idx="701">
                  <c:v>0.521899617039962</c:v>
                </c:pt>
                <c:pt idx="702">
                  <c:v>0.521615481331873</c:v>
                </c:pt>
                <c:pt idx="703">
                  <c:v>0.522020894701868</c:v>
                </c:pt>
                <c:pt idx="704">
                  <c:v>0.522020894701868</c:v>
                </c:pt>
                <c:pt idx="705">
                  <c:v>0.521572393179651</c:v>
                </c:pt>
                <c:pt idx="706">
                  <c:v>0.521192396102067</c:v>
                </c:pt>
                <c:pt idx="707">
                  <c:v>0.521192396102067</c:v>
                </c:pt>
                <c:pt idx="708">
                  <c:v>0.523453767983962</c:v>
                </c:pt>
                <c:pt idx="709">
                  <c:v>0.524067251787059</c:v>
                </c:pt>
                <c:pt idx="710">
                  <c:v>0.524338089026512</c:v>
                </c:pt>
                <c:pt idx="711">
                  <c:v>0.524338089026512</c:v>
                </c:pt>
                <c:pt idx="712">
                  <c:v>0.521611713605016</c:v>
                </c:pt>
                <c:pt idx="713">
                  <c:v>0.521049599904267</c:v>
                </c:pt>
                <c:pt idx="714">
                  <c:v>0.521049599904267</c:v>
                </c:pt>
                <c:pt idx="715">
                  <c:v>0.522696589054922</c:v>
                </c:pt>
                <c:pt idx="716">
                  <c:v>0.524156539122892</c:v>
                </c:pt>
                <c:pt idx="717">
                  <c:v>0.525020791250757</c:v>
                </c:pt>
                <c:pt idx="718">
                  <c:v>0.525020791250757</c:v>
                </c:pt>
                <c:pt idx="719">
                  <c:v>0.521871033692107</c:v>
                </c:pt>
                <c:pt idx="720">
                  <c:v>0.522535769301147</c:v>
                </c:pt>
                <c:pt idx="721">
                  <c:v>0.522535769301147</c:v>
                </c:pt>
                <c:pt idx="722">
                  <c:v>0.52439412741966</c:v>
                </c:pt>
                <c:pt idx="723">
                  <c:v>0.52444527367323</c:v>
                </c:pt>
                <c:pt idx="724">
                  <c:v>0.52477147920057</c:v>
                </c:pt>
                <c:pt idx="725">
                  <c:v>0.52477147920057</c:v>
                </c:pt>
                <c:pt idx="726">
                  <c:v>0.523871503665966</c:v>
                </c:pt>
                <c:pt idx="727">
                  <c:v>0.524295906370708</c:v>
                </c:pt>
                <c:pt idx="728">
                  <c:v>0.524295906370708</c:v>
                </c:pt>
                <c:pt idx="729">
                  <c:v>0.525247309289618</c:v>
                </c:pt>
                <c:pt idx="730">
                  <c:v>0.524804977372912</c:v>
                </c:pt>
                <c:pt idx="731">
                  <c:v>0.524640819404705</c:v>
                </c:pt>
                <c:pt idx="732">
                  <c:v>0.524640819404705</c:v>
                </c:pt>
                <c:pt idx="733">
                  <c:v>0.524227597178907</c:v>
                </c:pt>
                <c:pt idx="734">
                  <c:v>0.525121308280789</c:v>
                </c:pt>
                <c:pt idx="735">
                  <c:v>0.525121308280789</c:v>
                </c:pt>
                <c:pt idx="736">
                  <c:v>0.525185739338257</c:v>
                </c:pt>
                <c:pt idx="737">
                  <c:v>0.520573490351912</c:v>
                </c:pt>
                <c:pt idx="738">
                  <c:v>0.511677982268902</c:v>
                </c:pt>
                <c:pt idx="739">
                  <c:v>0.511677982268902</c:v>
                </c:pt>
                <c:pt idx="740">
                  <c:v>0.503457079571561</c:v>
                </c:pt>
                <c:pt idx="741">
                  <c:v>0.495198048359935</c:v>
                </c:pt>
                <c:pt idx="742">
                  <c:v>0.487938470711365</c:v>
                </c:pt>
                <c:pt idx="743">
                  <c:v>0.487938470711365</c:v>
                </c:pt>
                <c:pt idx="744">
                  <c:v>0.481507725179157</c:v>
                </c:pt>
                <c:pt idx="745">
                  <c:v>0.475446968691995</c:v>
                </c:pt>
                <c:pt idx="746">
                  <c:v>0.47196395012846</c:v>
                </c:pt>
                <c:pt idx="747">
                  <c:v>0.47196395012846</c:v>
                </c:pt>
                <c:pt idx="748">
                  <c:v>0.466673289283743</c:v>
                </c:pt>
                <c:pt idx="749">
                  <c:v>0.460543829441958</c:v>
                </c:pt>
                <c:pt idx="750">
                  <c:v>0.453243919887416</c:v>
                </c:pt>
                <c:pt idx="751">
                  <c:v>0.453243919887416</c:v>
                </c:pt>
                <c:pt idx="752">
                  <c:v>0.447559501768189</c:v>
                </c:pt>
                <c:pt idx="753">
                  <c:v>0.440784403228001</c:v>
                </c:pt>
                <c:pt idx="754">
                  <c:v>0.435021172416012</c:v>
                </c:pt>
                <c:pt idx="755">
                  <c:v>0.435021172416012</c:v>
                </c:pt>
                <c:pt idx="756">
                  <c:v>0.428686220933527</c:v>
                </c:pt>
                <c:pt idx="757">
                  <c:v>0.421291048638405</c:v>
                </c:pt>
                <c:pt idx="758">
                  <c:v>0.414274673148971</c:v>
                </c:pt>
                <c:pt idx="759">
                  <c:v>0.414274673148971</c:v>
                </c:pt>
                <c:pt idx="760">
                  <c:v>0.40642509764067</c:v>
                </c:pt>
                <c:pt idx="761">
                  <c:v>0.399867571132631</c:v>
                </c:pt>
                <c:pt idx="762">
                  <c:v>0.394903056526101</c:v>
                </c:pt>
                <c:pt idx="763">
                  <c:v>0.393213738493857</c:v>
                </c:pt>
                <c:pt idx="764">
                  <c:v>0.38712124107394</c:v>
                </c:pt>
                <c:pt idx="765">
                  <c:v>0.379699491438436</c:v>
                </c:pt>
                <c:pt idx="766">
                  <c:v>0.379699491438436</c:v>
                </c:pt>
                <c:pt idx="767">
                  <c:v>0.37207487713143</c:v>
                </c:pt>
                <c:pt idx="768">
                  <c:v>0.366381550493271</c:v>
                </c:pt>
                <c:pt idx="769">
                  <c:v>0.358730074359758</c:v>
                </c:pt>
                <c:pt idx="770">
                  <c:v>0.358730074359758</c:v>
                </c:pt>
                <c:pt idx="771">
                  <c:v>0.352337162402617</c:v>
                </c:pt>
                <c:pt idx="772">
                  <c:v>0.34309620653092</c:v>
                </c:pt>
                <c:pt idx="773">
                  <c:v>0.335633579730407</c:v>
                </c:pt>
                <c:pt idx="774">
                  <c:v>0.335633579730407</c:v>
                </c:pt>
                <c:pt idx="775">
                  <c:v>0.328574618361459</c:v>
                </c:pt>
                <c:pt idx="776">
                  <c:v>0.319709641664404</c:v>
                </c:pt>
                <c:pt idx="777">
                  <c:v>0.313881258989061</c:v>
                </c:pt>
                <c:pt idx="778">
                  <c:v>0.313179377885668</c:v>
                </c:pt>
                <c:pt idx="779">
                  <c:v>0.306172584985573</c:v>
                </c:pt>
                <c:pt idx="780">
                  <c:v>0.298421686538609</c:v>
                </c:pt>
                <c:pt idx="781">
                  <c:v>0.298421686538609</c:v>
                </c:pt>
                <c:pt idx="782">
                  <c:v>0.290244773009328</c:v>
                </c:pt>
                <c:pt idx="783">
                  <c:v>0.282374849086374</c:v>
                </c:pt>
                <c:pt idx="784">
                  <c:v>0.274385396424713</c:v>
                </c:pt>
                <c:pt idx="785">
                  <c:v>0.274385396424713</c:v>
                </c:pt>
                <c:pt idx="786">
                  <c:v>0.267526287616708</c:v>
                </c:pt>
                <c:pt idx="787">
                  <c:v>0.26149584366028</c:v>
                </c:pt>
                <c:pt idx="788">
                  <c:v>0.255227983937381</c:v>
                </c:pt>
                <c:pt idx="789">
                  <c:v>0.255227983937381</c:v>
                </c:pt>
                <c:pt idx="790">
                  <c:v>0.247881784963435</c:v>
                </c:pt>
                <c:pt idx="791">
                  <c:v>0.240674092424896</c:v>
                </c:pt>
                <c:pt idx="792">
                  <c:v>0.233855320581503</c:v>
                </c:pt>
                <c:pt idx="793">
                  <c:v>0.233855320581503</c:v>
                </c:pt>
                <c:pt idx="794">
                  <c:v>0.22666484094635</c:v>
                </c:pt>
                <c:pt idx="795">
                  <c:v>0.217010370347995</c:v>
                </c:pt>
                <c:pt idx="796">
                  <c:v>0.210643971166352</c:v>
                </c:pt>
                <c:pt idx="797">
                  <c:v>0.210643971166352</c:v>
                </c:pt>
                <c:pt idx="798">
                  <c:v>0.202335474889055</c:v>
                </c:pt>
                <c:pt idx="799">
                  <c:v>0.193291058092013</c:v>
                </c:pt>
                <c:pt idx="800">
                  <c:v>0.187126368596418</c:v>
                </c:pt>
                <c:pt idx="801">
                  <c:v>0.187126368596418</c:v>
                </c:pt>
                <c:pt idx="802">
                  <c:v>0.180380630364748</c:v>
                </c:pt>
                <c:pt idx="803">
                  <c:v>0.173919237934139</c:v>
                </c:pt>
                <c:pt idx="804">
                  <c:v>0.166096007079588</c:v>
                </c:pt>
                <c:pt idx="805">
                  <c:v>0.165363797320208</c:v>
                </c:pt>
                <c:pt idx="806">
                  <c:v>0.158188320768724</c:v>
                </c:pt>
                <c:pt idx="807">
                  <c:v>0.150470120567523</c:v>
                </c:pt>
                <c:pt idx="808">
                  <c:v>0.150470120567523</c:v>
                </c:pt>
                <c:pt idx="809">
                  <c:v>0.142838657184988</c:v>
                </c:pt>
                <c:pt idx="810">
                  <c:v>0.137610144966757</c:v>
                </c:pt>
                <c:pt idx="811">
                  <c:v>0.130688094810282</c:v>
                </c:pt>
                <c:pt idx="812">
                  <c:v>0.130688094810282</c:v>
                </c:pt>
                <c:pt idx="813">
                  <c:v>0.121960630390627</c:v>
                </c:pt>
                <c:pt idx="814">
                  <c:v>0.116368670413441</c:v>
                </c:pt>
                <c:pt idx="815">
                  <c:v>0.107968590857242</c:v>
                </c:pt>
                <c:pt idx="816">
                  <c:v>0.107968590857242</c:v>
                </c:pt>
                <c:pt idx="817">
                  <c:v>0.0997034733922084</c:v>
                </c:pt>
                <c:pt idx="818">
                  <c:v>0.0930696020522054</c:v>
                </c:pt>
                <c:pt idx="819">
                  <c:v>0.0848807982567043</c:v>
                </c:pt>
                <c:pt idx="820">
                  <c:v>0.0840939472572341</c:v>
                </c:pt>
                <c:pt idx="821">
                  <c:v>0.0784969876115679</c:v>
                </c:pt>
                <c:pt idx="822">
                  <c:v>0.0710751408858839</c:v>
                </c:pt>
                <c:pt idx="823">
                  <c:v>0.0710751408858839</c:v>
                </c:pt>
                <c:pt idx="824">
                  <c:v>0.0636991360332234</c:v>
                </c:pt>
                <c:pt idx="825">
                  <c:v>0.056585205565196</c:v>
                </c:pt>
                <c:pt idx="826">
                  <c:v>0.0505217259302624</c:v>
                </c:pt>
                <c:pt idx="827">
                  <c:v>0.0505217259302624</c:v>
                </c:pt>
                <c:pt idx="828">
                  <c:v>0.0417195378483238</c:v>
                </c:pt>
                <c:pt idx="829">
                  <c:v>0.0345912847334099</c:v>
                </c:pt>
                <c:pt idx="830">
                  <c:v>0.0278179132018</c:v>
                </c:pt>
                <c:pt idx="831">
                  <c:v>0.0278179132018</c:v>
                </c:pt>
                <c:pt idx="832">
                  <c:v>0.0200445659282897</c:v>
                </c:pt>
                <c:pt idx="833">
                  <c:v>0.0107277296425649</c:v>
                </c:pt>
                <c:pt idx="834">
                  <c:v>0.0107277296425649</c:v>
                </c:pt>
                <c:pt idx="835">
                  <c:v>-9.62144232936613E-005</c:v>
                </c:pt>
                <c:pt idx="836">
                  <c:v>-0.00348552597785975</c:v>
                </c:pt>
                <c:pt idx="837">
                  <c:v>-0.00441413086514064</c:v>
                </c:pt>
                <c:pt idx="838">
                  <c:v>-0.00441413086514064</c:v>
                </c:pt>
                <c:pt idx="839">
                  <c:v>-0.00105779958836216</c:v>
                </c:pt>
                <c:pt idx="840">
                  <c:v>0.00380723214008036</c:v>
                </c:pt>
                <c:pt idx="841">
                  <c:v>0.00902607420726903</c:v>
                </c:pt>
                <c:pt idx="842">
                  <c:v>0.00902607420726903</c:v>
                </c:pt>
                <c:pt idx="843">
                  <c:v>0.0122320799566559</c:v>
                </c:pt>
                <c:pt idx="844">
                  <c:v>0.0115013736144338</c:v>
                </c:pt>
                <c:pt idx="845">
                  <c:v>0.0115013736144338</c:v>
                </c:pt>
                <c:pt idx="846">
                  <c:v>0.00999800786564925</c:v>
                </c:pt>
                <c:pt idx="847">
                  <c:v>0.00729521356030749</c:v>
                </c:pt>
                <c:pt idx="848">
                  <c:v>0.0074274918933788</c:v>
                </c:pt>
                <c:pt idx="849">
                  <c:v>0.0074274918933788</c:v>
                </c:pt>
                <c:pt idx="850">
                  <c:v>0.00808806629059042</c:v>
                </c:pt>
                <c:pt idx="851">
                  <c:v>0.00875529962149907</c:v>
                </c:pt>
                <c:pt idx="852">
                  <c:v>0.00950681197007994</c:v>
                </c:pt>
                <c:pt idx="853">
                  <c:v>0.00950681197007994</c:v>
                </c:pt>
                <c:pt idx="854">
                  <c:v>0.00863377669150156</c:v>
                </c:pt>
                <c:pt idx="855">
                  <c:v>0.00878098069811722</c:v>
                </c:pt>
                <c:pt idx="856">
                  <c:v>0.00878098069811722</c:v>
                </c:pt>
                <c:pt idx="857">
                  <c:v>0.00901347850001547</c:v>
                </c:pt>
                <c:pt idx="858">
                  <c:v>0.00804870568300722</c:v>
                </c:pt>
                <c:pt idx="859">
                  <c:v>0.00906818056506123</c:v>
                </c:pt>
                <c:pt idx="860">
                  <c:v>0.00906818056506123</c:v>
                </c:pt>
                <c:pt idx="861">
                  <c:v>0.00983788791300061</c:v>
                </c:pt>
                <c:pt idx="862">
                  <c:v>0.00816823764153421</c:v>
                </c:pt>
                <c:pt idx="863">
                  <c:v>0.00802361533253831</c:v>
                </c:pt>
                <c:pt idx="864">
                  <c:v>0.00802361533253831</c:v>
                </c:pt>
                <c:pt idx="865">
                  <c:v>0.00805830906128235</c:v>
                </c:pt>
                <c:pt idx="866">
                  <c:v>0.00824584988770027</c:v>
                </c:pt>
                <c:pt idx="867">
                  <c:v>0.00912919213571808</c:v>
                </c:pt>
                <c:pt idx="868">
                  <c:v>0.00912919213571808</c:v>
                </c:pt>
                <c:pt idx="869">
                  <c:v>0.00915735416256994</c:v>
                </c:pt>
                <c:pt idx="870">
                  <c:v>0.00956019345045126</c:v>
                </c:pt>
                <c:pt idx="871">
                  <c:v>0.00956019345045126</c:v>
                </c:pt>
                <c:pt idx="872">
                  <c:v>0.0097107428379527</c:v>
                </c:pt>
                <c:pt idx="873">
                  <c:v>0.0102852810062139</c:v>
                </c:pt>
                <c:pt idx="874">
                  <c:v>0.0106789209888087</c:v>
                </c:pt>
                <c:pt idx="875">
                  <c:v>0.0106789209888087</c:v>
                </c:pt>
                <c:pt idx="876">
                  <c:v>0.00962003849126114</c:v>
                </c:pt>
                <c:pt idx="877">
                  <c:v>0.00925261254431503</c:v>
                </c:pt>
                <c:pt idx="878">
                  <c:v>0.00941172660347042</c:v>
                </c:pt>
                <c:pt idx="879">
                  <c:v>0.00941172660347042</c:v>
                </c:pt>
                <c:pt idx="880">
                  <c:v>0.00864176135707359</c:v>
                </c:pt>
                <c:pt idx="881">
                  <c:v>0.00886428140301909</c:v>
                </c:pt>
                <c:pt idx="882">
                  <c:v>0.00901332554850995</c:v>
                </c:pt>
                <c:pt idx="883">
                  <c:v>0.00905130069202473</c:v>
                </c:pt>
                <c:pt idx="884">
                  <c:v>0.00973350587193695</c:v>
                </c:pt>
                <c:pt idx="885">
                  <c:v>0.00973350587193695</c:v>
                </c:pt>
                <c:pt idx="886">
                  <c:v>0.0103575159152443</c:v>
                </c:pt>
                <c:pt idx="887">
                  <c:v>0.0102453373514927</c:v>
                </c:pt>
                <c:pt idx="888">
                  <c:v>0.0105961980614421</c:v>
                </c:pt>
                <c:pt idx="889">
                  <c:v>0.00944028802839461</c:v>
                </c:pt>
                <c:pt idx="890">
                  <c:v>0.0100314091653538</c:v>
                </c:pt>
                <c:pt idx="891">
                  <c:v>0.00962390122969573</c:v>
                </c:pt>
                <c:pt idx="892">
                  <c:v>0.00962390122969573</c:v>
                </c:pt>
                <c:pt idx="893">
                  <c:v>0.00840118074270077</c:v>
                </c:pt>
                <c:pt idx="894">
                  <c:v>0.00878550463178274</c:v>
                </c:pt>
                <c:pt idx="895">
                  <c:v>0.00878550463178274</c:v>
                </c:pt>
                <c:pt idx="896">
                  <c:v>0.00896188201096373</c:v>
                </c:pt>
                <c:pt idx="897">
                  <c:v>0.00936994074514933</c:v>
                </c:pt>
                <c:pt idx="898">
                  <c:v>0.00935767456981437</c:v>
                </c:pt>
                <c:pt idx="899">
                  <c:v>0.00935767456981437</c:v>
                </c:pt>
                <c:pt idx="900">
                  <c:v>0.00903720345355127</c:v>
                </c:pt>
                <c:pt idx="901">
                  <c:v>0.00883801944019946</c:v>
                </c:pt>
                <c:pt idx="902">
                  <c:v>0.00883801944019946</c:v>
                </c:pt>
                <c:pt idx="903">
                  <c:v>0.00917904307816642</c:v>
                </c:pt>
                <c:pt idx="904">
                  <c:v>0.00941295042680959</c:v>
                </c:pt>
                <c:pt idx="905">
                  <c:v>0.00956323905162279</c:v>
                </c:pt>
                <c:pt idx="906">
                  <c:v>0.00956323905162279</c:v>
                </c:pt>
                <c:pt idx="907">
                  <c:v>0.00996919611171415</c:v>
                </c:pt>
                <c:pt idx="908">
                  <c:v>0.0103647107323707</c:v>
                </c:pt>
                <c:pt idx="909">
                  <c:v>0.0103647107323707</c:v>
                </c:pt>
                <c:pt idx="910">
                  <c:v>0.0114976295284408</c:v>
                </c:pt>
                <c:pt idx="911">
                  <c:v>0.010479923260393</c:v>
                </c:pt>
                <c:pt idx="912">
                  <c:v>0.0103129249057921</c:v>
                </c:pt>
                <c:pt idx="913">
                  <c:v>0.0103129249057921</c:v>
                </c:pt>
                <c:pt idx="914">
                  <c:v>0.00934939318299877</c:v>
                </c:pt>
                <c:pt idx="915">
                  <c:v>0.0101816255648481</c:v>
                </c:pt>
                <c:pt idx="916">
                  <c:v>0.0104877009421099</c:v>
                </c:pt>
                <c:pt idx="917">
                  <c:v>0.0104877009421099</c:v>
                </c:pt>
                <c:pt idx="918">
                  <c:v>0.0114776405334383</c:v>
                </c:pt>
                <c:pt idx="919">
                  <c:v>0.0121028642045722</c:v>
                </c:pt>
                <c:pt idx="920">
                  <c:v>0.0129029969628939</c:v>
                </c:pt>
                <c:pt idx="921">
                  <c:v>0.0130096762523356</c:v>
                </c:pt>
                <c:pt idx="922">
                  <c:v>0.0121834712869553</c:v>
                </c:pt>
                <c:pt idx="923">
                  <c:v>0.0135415958524055</c:v>
                </c:pt>
                <c:pt idx="924">
                  <c:v>0.0135415958524055</c:v>
                </c:pt>
                <c:pt idx="925">
                  <c:v>0.0131247812247474</c:v>
                </c:pt>
                <c:pt idx="926">
                  <c:v>0.0134155382134303</c:v>
                </c:pt>
                <c:pt idx="927">
                  <c:v>0.0143065452243499</c:v>
                </c:pt>
                <c:pt idx="928">
                  <c:v>0.0143065452243499</c:v>
                </c:pt>
                <c:pt idx="929">
                  <c:v>0.0132097882697001</c:v>
                </c:pt>
                <c:pt idx="930">
                  <c:v>0.0129411228512472</c:v>
                </c:pt>
                <c:pt idx="931">
                  <c:v>0.0125932489673319</c:v>
                </c:pt>
                <c:pt idx="932">
                  <c:v>0.0125932489673319</c:v>
                </c:pt>
                <c:pt idx="933">
                  <c:v>0.0134665584859034</c:v>
                </c:pt>
                <c:pt idx="934">
                  <c:v>0.0141929201736747</c:v>
                </c:pt>
                <c:pt idx="935">
                  <c:v>0.0141929201736747</c:v>
                </c:pt>
                <c:pt idx="936">
                  <c:v>0.0143266677479864</c:v>
                </c:pt>
                <c:pt idx="937">
                  <c:v>0.0132684889381695</c:v>
                </c:pt>
                <c:pt idx="938">
                  <c:v>0.0124703694003011</c:v>
                </c:pt>
                <c:pt idx="939">
                  <c:v>0.0124703694003011</c:v>
                </c:pt>
                <c:pt idx="940">
                  <c:v>0.0123855540720505</c:v>
                </c:pt>
                <c:pt idx="941">
                  <c:v>0.0122856398368573</c:v>
                </c:pt>
                <c:pt idx="942">
                  <c:v>0.0122856398368573</c:v>
                </c:pt>
                <c:pt idx="943">
                  <c:v>0.0121659405347949</c:v>
                </c:pt>
                <c:pt idx="944">
                  <c:v>0.0111946062394288</c:v>
                </c:pt>
                <c:pt idx="945">
                  <c:v>0.0117240234916679</c:v>
                </c:pt>
                <c:pt idx="946">
                  <c:v>0.0117240234916679</c:v>
                </c:pt>
                <c:pt idx="947">
                  <c:v>0.0115804744283514</c:v>
                </c:pt>
                <c:pt idx="948">
                  <c:v>0.0102864793936841</c:v>
                </c:pt>
                <c:pt idx="949">
                  <c:v>0.00975003893176771</c:v>
                </c:pt>
                <c:pt idx="950">
                  <c:v>0.00975003893176771</c:v>
                </c:pt>
                <c:pt idx="951">
                  <c:v>0.00920718769301825</c:v>
                </c:pt>
                <c:pt idx="952">
                  <c:v>0.0086433631190783</c:v>
                </c:pt>
                <c:pt idx="953">
                  <c:v>0.0086433631190783</c:v>
                </c:pt>
                <c:pt idx="954">
                  <c:v>0.00922940825049892</c:v>
                </c:pt>
                <c:pt idx="955">
                  <c:v>0.0097746960397579</c:v>
                </c:pt>
                <c:pt idx="956">
                  <c:v>0.00965831226399846</c:v>
                </c:pt>
                <c:pt idx="957">
                  <c:v>0.00886535883207332</c:v>
                </c:pt>
                <c:pt idx="958">
                  <c:v>0.00886535883207332</c:v>
                </c:pt>
                <c:pt idx="959">
                  <c:v>0.0107242649245711</c:v>
                </c:pt>
                <c:pt idx="960">
                  <c:v>0.0116950196014646</c:v>
                </c:pt>
                <c:pt idx="961">
                  <c:v>0.0117812235823016</c:v>
                </c:pt>
                <c:pt idx="962">
                  <c:v>0.0117812235823016</c:v>
                </c:pt>
                <c:pt idx="963">
                  <c:v>0.00953557999373132</c:v>
                </c:pt>
                <c:pt idx="964">
                  <c:v>0.00909599672105371</c:v>
                </c:pt>
                <c:pt idx="965">
                  <c:v>0.00909599672105371</c:v>
                </c:pt>
                <c:pt idx="966">
                  <c:v>0.00907179247509232</c:v>
                </c:pt>
                <c:pt idx="967">
                  <c:v>0.00829892284625834</c:v>
                </c:pt>
                <c:pt idx="968">
                  <c:v>0.00784029887009235</c:v>
                </c:pt>
                <c:pt idx="969">
                  <c:v>0.00784029887009235</c:v>
                </c:pt>
                <c:pt idx="970">
                  <c:v>0.0072930170176253</c:v>
                </c:pt>
                <c:pt idx="971">
                  <c:v>0.00760062895569248</c:v>
                </c:pt>
                <c:pt idx="972">
                  <c:v>0.00642751970452778</c:v>
                </c:pt>
                <c:pt idx="973">
                  <c:v>0.00642751970452778</c:v>
                </c:pt>
                <c:pt idx="974">
                  <c:v>0.00491820434310883</c:v>
                </c:pt>
                <c:pt idx="975">
                  <c:v>0.00429290625132366</c:v>
                </c:pt>
                <c:pt idx="976">
                  <c:v>0.00429290625132366</c:v>
                </c:pt>
                <c:pt idx="977">
                  <c:v>0.00454985713320036</c:v>
                </c:pt>
                <c:pt idx="978">
                  <c:v>0.00571243098138224</c:v>
                </c:pt>
                <c:pt idx="979">
                  <c:v>0.00692203439341164</c:v>
                </c:pt>
                <c:pt idx="980">
                  <c:v>0.00759113341132264</c:v>
                </c:pt>
                <c:pt idx="981">
                  <c:v>0.00676711091197066</c:v>
                </c:pt>
                <c:pt idx="982">
                  <c:v>0.00585716642296227</c:v>
                </c:pt>
                <c:pt idx="983">
                  <c:v>0.00600606776792065</c:v>
                </c:pt>
                <c:pt idx="984">
                  <c:v>0.00600606776792065</c:v>
                </c:pt>
                <c:pt idx="985">
                  <c:v>0.00644097973020605</c:v>
                </c:pt>
                <c:pt idx="986">
                  <c:v>0.00583671766206333</c:v>
                </c:pt>
                <c:pt idx="987">
                  <c:v>0.00558596069747652</c:v>
                </c:pt>
                <c:pt idx="988">
                  <c:v>0.00558596069747652</c:v>
                </c:pt>
                <c:pt idx="989">
                  <c:v>0.0052874079194896</c:v>
                </c:pt>
                <c:pt idx="990">
                  <c:v>0.00370992109443016</c:v>
                </c:pt>
                <c:pt idx="991">
                  <c:v>0.00341930081255021</c:v>
                </c:pt>
                <c:pt idx="992">
                  <c:v>0.00341930081255021</c:v>
                </c:pt>
                <c:pt idx="993">
                  <c:v>0.00157436808110251</c:v>
                </c:pt>
                <c:pt idx="994">
                  <c:v>0.000634335516297553</c:v>
                </c:pt>
                <c:pt idx="995">
                  <c:v>-0.000229453869400258</c:v>
                </c:pt>
                <c:pt idx="996">
                  <c:v>-0.000229453869400258</c:v>
                </c:pt>
                <c:pt idx="997">
                  <c:v>-0.00112307425821262</c:v>
                </c:pt>
                <c:pt idx="998">
                  <c:v>-0.00231961010634948</c:v>
                </c:pt>
                <c:pt idx="999">
                  <c:v>-0.00231961010634948</c:v>
                </c:pt>
                <c:pt idx="1000">
                  <c:v>-0.00437814445090618</c:v>
                </c:pt>
                <c:pt idx="1001">
                  <c:v>-0.00591183847351104</c:v>
                </c:pt>
                <c:pt idx="1002">
                  <c:v>-0.00485596133577143</c:v>
                </c:pt>
                <c:pt idx="1003">
                  <c:v>-0.00485596133577143</c:v>
                </c:pt>
                <c:pt idx="1004">
                  <c:v>-0.00390627117035318</c:v>
                </c:pt>
                <c:pt idx="1005">
                  <c:v>-0.00321868285039228</c:v>
                </c:pt>
                <c:pt idx="1006">
                  <c:v>-0.0033538299077373</c:v>
                </c:pt>
                <c:pt idx="1007">
                  <c:v>-0.0033538299077373</c:v>
                </c:pt>
                <c:pt idx="1008">
                  <c:v>-0.00439881133827245</c:v>
                </c:pt>
                <c:pt idx="1009">
                  <c:v>-0.00555430725368679</c:v>
                </c:pt>
                <c:pt idx="1010">
                  <c:v>-0.00695541377236257</c:v>
                </c:pt>
                <c:pt idx="1011">
                  <c:v>-0.00695541377236257</c:v>
                </c:pt>
                <c:pt idx="1012">
                  <c:v>-0.00820811793528137</c:v>
                </c:pt>
                <c:pt idx="1013">
                  <c:v>-0.0070295825597295</c:v>
                </c:pt>
                <c:pt idx="1014">
                  <c:v>-0.0070295825597295</c:v>
                </c:pt>
                <c:pt idx="1015">
                  <c:v>-0.00703647381164911</c:v>
                </c:pt>
                <c:pt idx="1016">
                  <c:v>-0.00715665570443849</c:v>
                </c:pt>
                <c:pt idx="1017">
                  <c:v>-0.0077644095198696</c:v>
                </c:pt>
                <c:pt idx="1018">
                  <c:v>-0.0077644095198696</c:v>
                </c:pt>
                <c:pt idx="1019">
                  <c:v>-0.00696461459496047</c:v>
                </c:pt>
                <c:pt idx="1020">
                  <c:v>-0.00501312715378865</c:v>
                </c:pt>
                <c:pt idx="1021">
                  <c:v>-0.00541672582232989</c:v>
                </c:pt>
                <c:pt idx="1022">
                  <c:v>-0.00541672582232989</c:v>
                </c:pt>
                <c:pt idx="1023">
                  <c:v>-0.00516508671614036</c:v>
                </c:pt>
                <c:pt idx="1024">
                  <c:v>-0.0074672756358366</c:v>
                </c:pt>
                <c:pt idx="1025">
                  <c:v>-0.0074672756358366</c:v>
                </c:pt>
                <c:pt idx="1026">
                  <c:v>-0.00676317576755566</c:v>
                </c:pt>
                <c:pt idx="1027">
                  <c:v>-0.010115969057417</c:v>
                </c:pt>
                <c:pt idx="1028">
                  <c:v>-0.010957116175512</c:v>
                </c:pt>
                <c:pt idx="1029">
                  <c:v>-0.0117576142515913</c:v>
                </c:pt>
                <c:pt idx="1030">
                  <c:v>-0.0131843377924002</c:v>
                </c:pt>
                <c:pt idx="1031">
                  <c:v>-0.0146939125613497</c:v>
                </c:pt>
                <c:pt idx="1032">
                  <c:v>-0.0146939125613497</c:v>
                </c:pt>
                <c:pt idx="1033">
                  <c:v>-0.0144240593928081</c:v>
                </c:pt>
                <c:pt idx="1034">
                  <c:v>-0.0175530266635261</c:v>
                </c:pt>
                <c:pt idx="1035">
                  <c:v>-0.0218860508839758</c:v>
                </c:pt>
                <c:pt idx="1036">
                  <c:v>-0.022793772139907</c:v>
                </c:pt>
                <c:pt idx="1037">
                  <c:v>-0.022793772139907</c:v>
                </c:pt>
                <c:pt idx="1038">
                  <c:v>-0.0223802555244413</c:v>
                </c:pt>
                <c:pt idx="1039">
                  <c:v>-0.0216586687815376</c:v>
                </c:pt>
                <c:pt idx="1040">
                  <c:v>-0.0216586687815376</c:v>
                </c:pt>
                <c:pt idx="1041">
                  <c:v>-0.0230084021464977</c:v>
                </c:pt>
                <c:pt idx="1042">
                  <c:v>-0.0230067509105266</c:v>
                </c:pt>
                <c:pt idx="1043">
                  <c:v>-0.0227365785988294</c:v>
                </c:pt>
                <c:pt idx="1044">
                  <c:v>-0.0227365785988294</c:v>
                </c:pt>
                <c:pt idx="1045">
                  <c:v>-0.0239238675398908</c:v>
                </c:pt>
                <c:pt idx="1046">
                  <c:v>-0.023722565570494</c:v>
                </c:pt>
                <c:pt idx="1047">
                  <c:v>-0.023722565570494</c:v>
                </c:pt>
                <c:pt idx="1048">
                  <c:v>-0.02336181794819</c:v>
                </c:pt>
                <c:pt idx="1049">
                  <c:v>-0.0255748124951134</c:v>
                </c:pt>
                <c:pt idx="1050">
                  <c:v>-0.0270461413189958</c:v>
                </c:pt>
                <c:pt idx="1051">
                  <c:v>-0.0270461413189958</c:v>
                </c:pt>
                <c:pt idx="1052">
                  <c:v>-0.0267748516087202</c:v>
                </c:pt>
                <c:pt idx="1053">
                  <c:v>-0.0269576038798184</c:v>
                </c:pt>
                <c:pt idx="1054">
                  <c:v>-0.0270154639425733</c:v>
                </c:pt>
                <c:pt idx="1055">
                  <c:v>-0.0270154639425733</c:v>
                </c:pt>
                <c:pt idx="1056">
                  <c:v>-0.0267153430293459</c:v>
                </c:pt>
                <c:pt idx="1057">
                  <c:v>-0.0275212940723504</c:v>
                </c:pt>
                <c:pt idx="1058">
                  <c:v>-0.0269390771312753</c:v>
                </c:pt>
                <c:pt idx="1059">
                  <c:v>-0.0265578388928658</c:v>
                </c:pt>
                <c:pt idx="1060">
                  <c:v>-0.0258078475741048</c:v>
                </c:pt>
                <c:pt idx="1061">
                  <c:v>-0.0258162256113106</c:v>
                </c:pt>
                <c:pt idx="1062">
                  <c:v>-0.0258162256113106</c:v>
                </c:pt>
                <c:pt idx="1063">
                  <c:v>-0.0261187550743423</c:v>
                </c:pt>
                <c:pt idx="1064">
                  <c:v>-0.026461683519213</c:v>
                </c:pt>
                <c:pt idx="1065">
                  <c:v>-0.026172437944897</c:v>
                </c:pt>
                <c:pt idx="1066">
                  <c:v>-0.026172437944897</c:v>
                </c:pt>
                <c:pt idx="1067">
                  <c:v>-0.0251912582763694</c:v>
                </c:pt>
                <c:pt idx="1068">
                  <c:v>-0.0250519404064271</c:v>
                </c:pt>
                <c:pt idx="1069">
                  <c:v>-0.0250519404064271</c:v>
                </c:pt>
                <c:pt idx="1070">
                  <c:v>-0.0246147115624702</c:v>
                </c:pt>
                <c:pt idx="1071">
                  <c:v>-0.0248327724822169</c:v>
                </c:pt>
                <c:pt idx="1072">
                  <c:v>-0.0248184690485852</c:v>
                </c:pt>
                <c:pt idx="1073">
                  <c:v>-0.0248184690485852</c:v>
                </c:pt>
                <c:pt idx="1074">
                  <c:v>-0.0244581363987683</c:v>
                </c:pt>
                <c:pt idx="1075">
                  <c:v>-0.0250780505800613</c:v>
                </c:pt>
                <c:pt idx="1076">
                  <c:v>-0.0248466520328458</c:v>
                </c:pt>
                <c:pt idx="1077">
                  <c:v>-0.0258488675864988</c:v>
                </c:pt>
                <c:pt idx="1078">
                  <c:v>-0.0258488675864988</c:v>
                </c:pt>
                <c:pt idx="1079">
                  <c:v>-0.0256915371991517</c:v>
                </c:pt>
                <c:pt idx="1080">
                  <c:v>-0.0252334538990609</c:v>
                </c:pt>
                <c:pt idx="1081">
                  <c:v>-0.0252334538990609</c:v>
                </c:pt>
                <c:pt idx="1082">
                  <c:v>-0.0256892188196136</c:v>
                </c:pt>
                <c:pt idx="1083">
                  <c:v>-0.0263383560415943</c:v>
                </c:pt>
                <c:pt idx="1084">
                  <c:v>-0.0245810765184243</c:v>
                </c:pt>
                <c:pt idx="1085">
                  <c:v>-0.0230000008866714</c:v>
                </c:pt>
                <c:pt idx="1086">
                  <c:v>-0.021116582633755</c:v>
                </c:pt>
                <c:pt idx="1087">
                  <c:v>-0.0179973721981445</c:v>
                </c:pt>
                <c:pt idx="1088">
                  <c:v>-0.0145765378123653</c:v>
                </c:pt>
                <c:pt idx="1089">
                  <c:v>-0.0145765378123653</c:v>
                </c:pt>
                <c:pt idx="1090">
                  <c:v>-0.0124612367536341</c:v>
                </c:pt>
                <c:pt idx="1091">
                  <c:v>-0.0121562513447058</c:v>
                </c:pt>
                <c:pt idx="1092">
                  <c:v>-0.0121562513447058</c:v>
                </c:pt>
                <c:pt idx="1093">
                  <c:v>-0.0105906712923279</c:v>
                </c:pt>
                <c:pt idx="1094">
                  <c:v>-0.00921991337131859</c:v>
                </c:pt>
                <c:pt idx="1095">
                  <c:v>-0.00805024451943039</c:v>
                </c:pt>
                <c:pt idx="1096">
                  <c:v>-0.00805024451943039</c:v>
                </c:pt>
                <c:pt idx="1097">
                  <c:v>-0.00725904061739703</c:v>
                </c:pt>
                <c:pt idx="1098">
                  <c:v>-0.00612776897235262</c:v>
                </c:pt>
                <c:pt idx="1099">
                  <c:v>-0.00612776897235262</c:v>
                </c:pt>
                <c:pt idx="1100">
                  <c:v>-0.00529191913682336</c:v>
                </c:pt>
                <c:pt idx="1101">
                  <c:v>-0.00312733505947736</c:v>
                </c:pt>
                <c:pt idx="1102">
                  <c:v>-0.00312733505947736</c:v>
                </c:pt>
                <c:pt idx="1103">
                  <c:v>-0.00158713087460192</c:v>
                </c:pt>
                <c:pt idx="1104">
                  <c:v>-0.000792895298102683</c:v>
                </c:pt>
                <c:pt idx="1105">
                  <c:v>0.000859808196308646</c:v>
                </c:pt>
                <c:pt idx="1106">
                  <c:v>0.000859808196308646</c:v>
                </c:pt>
                <c:pt idx="1107">
                  <c:v>0.00265867565156985</c:v>
                </c:pt>
                <c:pt idx="1108">
                  <c:v>0.00421600023272895</c:v>
                </c:pt>
                <c:pt idx="1109">
                  <c:v>0.00421600023272895</c:v>
                </c:pt>
                <c:pt idx="1110">
                  <c:v>0.00618235054636632</c:v>
                </c:pt>
                <c:pt idx="1111">
                  <c:v>0.00708757303569829</c:v>
                </c:pt>
                <c:pt idx="1112">
                  <c:v>0.00944559833430635</c:v>
                </c:pt>
                <c:pt idx="1113">
                  <c:v>0.00944559833430635</c:v>
                </c:pt>
                <c:pt idx="1114">
                  <c:v>0.0109058560184432</c:v>
                </c:pt>
                <c:pt idx="1115">
                  <c:v>0.0111928427600772</c:v>
                </c:pt>
                <c:pt idx="1116">
                  <c:v>0.0111928427600772</c:v>
                </c:pt>
                <c:pt idx="1117">
                  <c:v>0.0125778368236055</c:v>
                </c:pt>
                <c:pt idx="1118">
                  <c:v>0.0143698712985929</c:v>
                </c:pt>
                <c:pt idx="1119">
                  <c:v>0.0173998080439281</c:v>
                </c:pt>
                <c:pt idx="1120">
                  <c:v>0.0186669747786314</c:v>
                </c:pt>
                <c:pt idx="1121">
                  <c:v>0.0186669747786314</c:v>
                </c:pt>
                <c:pt idx="1122">
                  <c:v>0.0196616272023862</c:v>
                </c:pt>
                <c:pt idx="1123">
                  <c:v>0.0213023484771063</c:v>
                </c:pt>
                <c:pt idx="1124">
                  <c:v>0.0209225529897855</c:v>
                </c:pt>
                <c:pt idx="1125">
                  <c:v>0.0227521050615994</c:v>
                </c:pt>
                <c:pt idx="1126">
                  <c:v>0.0251538076488199</c:v>
                </c:pt>
                <c:pt idx="1127">
                  <c:v>0.0251538076488199</c:v>
                </c:pt>
                <c:pt idx="1128">
                  <c:v>0.0270595875147532</c:v>
                </c:pt>
                <c:pt idx="1129">
                  <c:v>0.0287199015432656</c:v>
                </c:pt>
                <c:pt idx="1130">
                  <c:v>0.0307076048597965</c:v>
                </c:pt>
                <c:pt idx="1131">
                  <c:v>0.0307076048597965</c:v>
                </c:pt>
                <c:pt idx="1132">
                  <c:v>0.032796402868394</c:v>
                </c:pt>
                <c:pt idx="1133">
                  <c:v>0.0351273827270729</c:v>
                </c:pt>
                <c:pt idx="1134">
                  <c:v>0.0364357144278354</c:v>
                </c:pt>
                <c:pt idx="1135">
                  <c:v>0.0364357144278354</c:v>
                </c:pt>
                <c:pt idx="1136">
                  <c:v>0.0365803312164863</c:v>
                </c:pt>
                <c:pt idx="1137">
                  <c:v>0.0393816804361086</c:v>
                </c:pt>
                <c:pt idx="1138">
                  <c:v>0.0421779459504303</c:v>
                </c:pt>
                <c:pt idx="1139">
                  <c:v>0.0421779459504303</c:v>
                </c:pt>
                <c:pt idx="1140">
                  <c:v>0.0422014002947508</c:v>
                </c:pt>
                <c:pt idx="1141">
                  <c:v>0.043959809894224</c:v>
                </c:pt>
                <c:pt idx="1142">
                  <c:v>0.043959809894224</c:v>
                </c:pt>
                <c:pt idx="1143">
                  <c:v>0.0456275871991889</c:v>
                </c:pt>
                <c:pt idx="1144">
                  <c:v>0.0466104748015599</c:v>
                </c:pt>
                <c:pt idx="1145">
                  <c:v>0.0487369376170101</c:v>
                </c:pt>
                <c:pt idx="1146">
                  <c:v>0.0487369376170101</c:v>
                </c:pt>
                <c:pt idx="1147">
                  <c:v>0.0508397526032559</c:v>
                </c:pt>
                <c:pt idx="1148">
                  <c:v>0.0531268588503913</c:v>
                </c:pt>
                <c:pt idx="1149">
                  <c:v>0.0531268588503913</c:v>
                </c:pt>
                <c:pt idx="1150">
                  <c:v>0.0553836484264389</c:v>
                </c:pt>
                <c:pt idx="1151">
                  <c:v>0.0576355271388365</c:v>
                </c:pt>
                <c:pt idx="1152">
                  <c:v>0.0576355271388365</c:v>
                </c:pt>
                <c:pt idx="1153">
                  <c:v>0.059590300758385</c:v>
                </c:pt>
                <c:pt idx="1154">
                  <c:v>0.0577964307206456</c:v>
                </c:pt>
                <c:pt idx="1155">
                  <c:v>0.0592003243224196</c:v>
                </c:pt>
                <c:pt idx="1156">
                  <c:v>0.0592003243224196</c:v>
                </c:pt>
                <c:pt idx="1157">
                  <c:v>0.0611641018196282</c:v>
                </c:pt>
                <c:pt idx="1158">
                  <c:v>0.0641834709540805</c:v>
                </c:pt>
                <c:pt idx="1159">
                  <c:v>0.0677946256495833</c:v>
                </c:pt>
                <c:pt idx="1160">
                  <c:v>0.0677946256495833</c:v>
                </c:pt>
                <c:pt idx="1161">
                  <c:v>0.0708986457897743</c:v>
                </c:pt>
                <c:pt idx="1162">
                  <c:v>0.0740142059823969</c:v>
                </c:pt>
                <c:pt idx="1163">
                  <c:v>0.0757937844611192</c:v>
                </c:pt>
                <c:pt idx="1164">
                  <c:v>0.0761868083789186</c:v>
                </c:pt>
                <c:pt idx="1165">
                  <c:v>0.0769202973249267</c:v>
                </c:pt>
                <c:pt idx="1166">
                  <c:v>0.0778275155654103</c:v>
                </c:pt>
                <c:pt idx="1167">
                  <c:v>0.0778275155654103</c:v>
                </c:pt>
                <c:pt idx="1168">
                  <c:v>0.079798179345903</c:v>
                </c:pt>
                <c:pt idx="1169">
                  <c:v>0.080974133203766</c:v>
                </c:pt>
                <c:pt idx="1170">
                  <c:v>0.0820047820326978</c:v>
                </c:pt>
                <c:pt idx="1171">
                  <c:v>0.0821301414740408</c:v>
                </c:pt>
                <c:pt idx="1172">
                  <c:v>0.0849411720420325</c:v>
                </c:pt>
                <c:pt idx="1173">
                  <c:v>0.0870243635719942</c:v>
                </c:pt>
                <c:pt idx="1174">
                  <c:v>0.0870243635719942</c:v>
                </c:pt>
                <c:pt idx="1175">
                  <c:v>0.0903906821151311</c:v>
                </c:pt>
                <c:pt idx="1176">
                  <c:v>0.0933038503451929</c:v>
                </c:pt>
                <c:pt idx="1177">
                  <c:v>0.0933038503451929</c:v>
                </c:pt>
                <c:pt idx="1178">
                  <c:v>0.0958285268058017</c:v>
                </c:pt>
                <c:pt idx="1179">
                  <c:v>0.0977670569366878</c:v>
                </c:pt>
                <c:pt idx="1180">
                  <c:v>0.0998301991247622</c:v>
                </c:pt>
                <c:pt idx="1181">
                  <c:v>0.0998301991247622</c:v>
                </c:pt>
                <c:pt idx="1182">
                  <c:v>0.10101519950783</c:v>
                </c:pt>
                <c:pt idx="1183">
                  <c:v>0.101132086706999</c:v>
                </c:pt>
                <c:pt idx="1184">
                  <c:v>0.0992984848758051</c:v>
                </c:pt>
                <c:pt idx="1185">
                  <c:v>0.0992984848758051</c:v>
                </c:pt>
                <c:pt idx="1186">
                  <c:v>0.0983076889962391</c:v>
                </c:pt>
                <c:pt idx="1187">
                  <c:v>0.0972470786409913</c:v>
                </c:pt>
                <c:pt idx="1188">
                  <c:v>0.0972470786409913</c:v>
                </c:pt>
                <c:pt idx="1189">
                  <c:v>0.0957018386506214</c:v>
                </c:pt>
                <c:pt idx="1190">
                  <c:v>0.0952821921361996</c:v>
                </c:pt>
                <c:pt idx="1191">
                  <c:v>0.0961642236940991</c:v>
                </c:pt>
                <c:pt idx="1192">
                  <c:v>0.0961642236940991</c:v>
                </c:pt>
                <c:pt idx="1193">
                  <c:v>0.0985099314404503</c:v>
                </c:pt>
                <c:pt idx="1194">
                  <c:v>0.0998020843736223</c:v>
                </c:pt>
                <c:pt idx="1195">
                  <c:v>0.0987789287700167</c:v>
                </c:pt>
                <c:pt idx="1196">
                  <c:v>0.0987789287700167</c:v>
                </c:pt>
                <c:pt idx="1197">
                  <c:v>0.0969229896480853</c:v>
                </c:pt>
                <c:pt idx="1198">
                  <c:v>0.0966493256296567</c:v>
                </c:pt>
                <c:pt idx="1199">
                  <c:v>0.0966493256296567</c:v>
                </c:pt>
                <c:pt idx="1200">
                  <c:v>0.0963260559703898</c:v>
                </c:pt>
                <c:pt idx="1201">
                  <c:v>0.0967986918300355</c:v>
                </c:pt>
                <c:pt idx="1202">
                  <c:v>0.0970716109406005</c:v>
                </c:pt>
                <c:pt idx="1203">
                  <c:v>0.0970716109406005</c:v>
                </c:pt>
                <c:pt idx="1204">
                  <c:v>0.097655839509602</c:v>
                </c:pt>
                <c:pt idx="1205">
                  <c:v>0.0971647689758431</c:v>
                </c:pt>
                <c:pt idx="1206">
                  <c:v>0.0971647689758431</c:v>
                </c:pt>
                <c:pt idx="1207">
                  <c:v>0.0972700734646168</c:v>
                </c:pt>
                <c:pt idx="1208">
                  <c:v>0.0973237618339651</c:v>
                </c:pt>
                <c:pt idx="1209">
                  <c:v>0.0978808166835719</c:v>
                </c:pt>
                <c:pt idx="1210">
                  <c:v>0.0978808166835719</c:v>
                </c:pt>
                <c:pt idx="1211">
                  <c:v>0.0973009029015911</c:v>
                </c:pt>
                <c:pt idx="1212">
                  <c:v>0.0973205008052277</c:v>
                </c:pt>
                <c:pt idx="1213">
                  <c:v>0.0975390078832414</c:v>
                </c:pt>
                <c:pt idx="1214">
                  <c:v>0.0975390078832414</c:v>
                </c:pt>
                <c:pt idx="1215">
                  <c:v>0.0997550459295137</c:v>
                </c:pt>
                <c:pt idx="1216">
                  <c:v>0.100295386216164</c:v>
                </c:pt>
                <c:pt idx="1217">
                  <c:v>0.100295386216164</c:v>
                </c:pt>
                <c:pt idx="1218">
                  <c:v>0.100609562799646</c:v>
                </c:pt>
                <c:pt idx="1219">
                  <c:v>0.101422251139003</c:v>
                </c:pt>
                <c:pt idx="1220">
                  <c:v>0.101693785365762</c:v>
                </c:pt>
                <c:pt idx="1221">
                  <c:v>0.101693785365762</c:v>
                </c:pt>
                <c:pt idx="1222">
                  <c:v>0.101570386046197</c:v>
                </c:pt>
                <c:pt idx="1223">
                  <c:v>0.0999991061408602</c:v>
                </c:pt>
                <c:pt idx="1224">
                  <c:v>0.0995180603966746</c:v>
                </c:pt>
                <c:pt idx="1225">
                  <c:v>0.0995180603966746</c:v>
                </c:pt>
                <c:pt idx="1226">
                  <c:v>0.0984285381372058</c:v>
                </c:pt>
                <c:pt idx="1227">
                  <c:v>0.0972937024627824</c:v>
                </c:pt>
                <c:pt idx="1228">
                  <c:v>0.096071675431199</c:v>
                </c:pt>
                <c:pt idx="1229">
                  <c:v>0.096071675431199</c:v>
                </c:pt>
                <c:pt idx="1230">
                  <c:v>0.0962630799742217</c:v>
                </c:pt>
                <c:pt idx="1231">
                  <c:v>0.0959867289381373</c:v>
                </c:pt>
                <c:pt idx="1232">
                  <c:v>0.0951153459151483</c:v>
                </c:pt>
                <c:pt idx="1233">
                  <c:v>0.0951153459151483</c:v>
                </c:pt>
                <c:pt idx="1234">
                  <c:v>0.0941546762970468</c:v>
                </c:pt>
                <c:pt idx="1235">
                  <c:v>0.0932583469459579</c:v>
                </c:pt>
                <c:pt idx="1236">
                  <c:v>0.0932583469459579</c:v>
                </c:pt>
                <c:pt idx="1237">
                  <c:v>0.0933522551102734</c:v>
                </c:pt>
                <c:pt idx="1238">
                  <c:v>0.09190367386689</c:v>
                </c:pt>
                <c:pt idx="1239">
                  <c:v>0.090211086073172</c:v>
                </c:pt>
                <c:pt idx="1240">
                  <c:v>0.0902390503410628</c:v>
                </c:pt>
                <c:pt idx="1241">
                  <c:v>0.0888731301106896</c:v>
                </c:pt>
                <c:pt idx="1242">
                  <c:v>0.0887490233298708</c:v>
                </c:pt>
                <c:pt idx="1243">
                  <c:v>0.0887490233298708</c:v>
                </c:pt>
                <c:pt idx="1244">
                  <c:v>0.0911820516200191</c:v>
                </c:pt>
                <c:pt idx="1245">
                  <c:v>0.0922261769446982</c:v>
                </c:pt>
                <c:pt idx="1246">
                  <c:v>0.0923198212337442</c:v>
                </c:pt>
                <c:pt idx="1247">
                  <c:v>0.0923198212337442</c:v>
                </c:pt>
                <c:pt idx="1248">
                  <c:v>0.0942299358139152</c:v>
                </c:pt>
                <c:pt idx="1249">
                  <c:v>0.0936970411405036</c:v>
                </c:pt>
                <c:pt idx="1250">
                  <c:v>0.0926347907421299</c:v>
                </c:pt>
                <c:pt idx="1251">
                  <c:v>0.0926347907421299</c:v>
                </c:pt>
                <c:pt idx="1252">
                  <c:v>0.0916406421211212</c:v>
                </c:pt>
                <c:pt idx="1253">
                  <c:v>0.0920381819320688</c:v>
                </c:pt>
                <c:pt idx="1254">
                  <c:v>0.092840616904629</c:v>
                </c:pt>
                <c:pt idx="1255">
                  <c:v>0.092840616904629</c:v>
                </c:pt>
                <c:pt idx="1256">
                  <c:v>0.0941422321052819</c:v>
                </c:pt>
                <c:pt idx="1257">
                  <c:v>0.0939047763849138</c:v>
                </c:pt>
                <c:pt idx="1258">
                  <c:v>0.0939047763849138</c:v>
                </c:pt>
                <c:pt idx="1259">
                  <c:v>0.0944829560130411</c:v>
                </c:pt>
                <c:pt idx="1260">
                  <c:v>0.0942650566090289</c:v>
                </c:pt>
                <c:pt idx="1261">
                  <c:v>0.0938965812456566</c:v>
                </c:pt>
                <c:pt idx="1262">
                  <c:v>0.0938965812456566</c:v>
                </c:pt>
                <c:pt idx="1263">
                  <c:v>0.093846878217744</c:v>
                </c:pt>
                <c:pt idx="1264">
                  <c:v>0.0938893041171865</c:v>
                </c:pt>
                <c:pt idx="1265">
                  <c:v>0.0941788842208439</c:v>
                </c:pt>
                <c:pt idx="1266">
                  <c:v>0.0941788842208439</c:v>
                </c:pt>
                <c:pt idx="1267">
                  <c:v>0.0948987280239831</c:v>
                </c:pt>
                <c:pt idx="1268">
                  <c:v>0.0944372632473966</c:v>
                </c:pt>
                <c:pt idx="1269">
                  <c:v>0.0944372632473966</c:v>
                </c:pt>
                <c:pt idx="1270">
                  <c:v>0.0938189052348287</c:v>
                </c:pt>
                <c:pt idx="1271">
                  <c:v>0.0921910391860705</c:v>
                </c:pt>
                <c:pt idx="1272">
                  <c:v>0.0919150228590828</c:v>
                </c:pt>
                <c:pt idx="1273">
                  <c:v>0.0919150228590828</c:v>
                </c:pt>
                <c:pt idx="1274">
                  <c:v>0.0914197691342448</c:v>
                </c:pt>
                <c:pt idx="1275">
                  <c:v>0.0918413339364246</c:v>
                </c:pt>
                <c:pt idx="1276">
                  <c:v>0.09232613953967</c:v>
                </c:pt>
                <c:pt idx="1277">
                  <c:v>0.09232613953967</c:v>
                </c:pt>
                <c:pt idx="1278">
                  <c:v>0.0932568039831745</c:v>
                </c:pt>
                <c:pt idx="1279">
                  <c:v>0.0927803542420231</c:v>
                </c:pt>
                <c:pt idx="1280">
                  <c:v>0.0923465221199326</c:v>
                </c:pt>
                <c:pt idx="1281">
                  <c:v>0.0923465221199326</c:v>
                </c:pt>
                <c:pt idx="1282">
                  <c:v>0.0921750673827511</c:v>
                </c:pt>
                <c:pt idx="1283">
                  <c:v>0.0918338719598509</c:v>
                </c:pt>
                <c:pt idx="1284">
                  <c:v>0.0918338719598509</c:v>
                </c:pt>
                <c:pt idx="1285">
                  <c:v>0.0919864832982101</c:v>
                </c:pt>
                <c:pt idx="1286">
                  <c:v>0.0913131913185636</c:v>
                </c:pt>
                <c:pt idx="1287">
                  <c:v>0.0897867737818331</c:v>
                </c:pt>
                <c:pt idx="1288">
                  <c:v>0.0897867737818331</c:v>
                </c:pt>
                <c:pt idx="1289">
                  <c:v>0.0892765154911429</c:v>
                </c:pt>
                <c:pt idx="1290">
                  <c:v>0.0883380089240584</c:v>
                </c:pt>
                <c:pt idx="1291">
                  <c:v>0.0883380089240584</c:v>
                </c:pt>
                <c:pt idx="1292">
                  <c:v>0.0897375698051666</c:v>
                </c:pt>
                <c:pt idx="1293">
                  <c:v>0.0893720910594302</c:v>
                </c:pt>
                <c:pt idx="1294">
                  <c:v>0.089108988656639</c:v>
                </c:pt>
                <c:pt idx="1295">
                  <c:v>0.089108988656639</c:v>
                </c:pt>
                <c:pt idx="1296">
                  <c:v>0.087610946749963</c:v>
                </c:pt>
                <c:pt idx="1297">
                  <c:v>0.0867613334194864</c:v>
                </c:pt>
                <c:pt idx="1298">
                  <c:v>0.0873921518087724</c:v>
                </c:pt>
                <c:pt idx="1299">
                  <c:v>0.0873921518087724</c:v>
                </c:pt>
                <c:pt idx="1300">
                  <c:v>0.088265045531779</c:v>
                </c:pt>
                <c:pt idx="1301">
                  <c:v>0.0881541353426459</c:v>
                </c:pt>
                <c:pt idx="1302">
                  <c:v>0.0876522970788677</c:v>
                </c:pt>
                <c:pt idx="1303">
                  <c:v>0.0876522970788677</c:v>
                </c:pt>
                <c:pt idx="1304">
                  <c:v>0.0867082071311653</c:v>
                </c:pt>
                <c:pt idx="1305">
                  <c:v>0.0856227237489123</c:v>
                </c:pt>
                <c:pt idx="1306">
                  <c:v>0.0845695306645133</c:v>
                </c:pt>
                <c:pt idx="1307">
                  <c:v>0.0845695306645133</c:v>
                </c:pt>
                <c:pt idx="1308">
                  <c:v>0.0847492700907075</c:v>
                </c:pt>
                <c:pt idx="1309">
                  <c:v>0.0842006484920929</c:v>
                </c:pt>
                <c:pt idx="1310">
                  <c:v>0.0839280558292547</c:v>
                </c:pt>
                <c:pt idx="1311">
                  <c:v>0.0839280558292547</c:v>
                </c:pt>
                <c:pt idx="1312">
                  <c:v>0.0841703930900331</c:v>
                </c:pt>
                <c:pt idx="1313">
                  <c:v>0.0840816874931361</c:v>
                </c:pt>
                <c:pt idx="1314">
                  <c:v>0.0868720086316162</c:v>
                </c:pt>
                <c:pt idx="1315">
                  <c:v>0.0868720086316162</c:v>
                </c:pt>
                <c:pt idx="1316">
                  <c:v>0.0883017925481915</c:v>
                </c:pt>
                <c:pt idx="1317">
                  <c:v>0.088308767641269</c:v>
                </c:pt>
                <c:pt idx="1318">
                  <c:v>0.088308767641269</c:v>
                </c:pt>
                <c:pt idx="1319">
                  <c:v>0.0889870530372674</c:v>
                </c:pt>
                <c:pt idx="1320">
                  <c:v>0.0883660220607739</c:v>
                </c:pt>
                <c:pt idx="1321">
                  <c:v>0.0883660220607739</c:v>
                </c:pt>
                <c:pt idx="1322">
                  <c:v>0.0878238061836986</c:v>
                </c:pt>
                <c:pt idx="1323">
                  <c:v>0.0881244112544416</c:v>
                </c:pt>
                <c:pt idx="1324">
                  <c:v>0.0876002317119078</c:v>
                </c:pt>
                <c:pt idx="1325">
                  <c:v>0.0876002317119078</c:v>
                </c:pt>
                <c:pt idx="1326">
                  <c:v>0.086993896904609</c:v>
                </c:pt>
                <c:pt idx="1327">
                  <c:v>0.0853935398340918</c:v>
                </c:pt>
                <c:pt idx="1328">
                  <c:v>0.0857456691615604</c:v>
                </c:pt>
                <c:pt idx="1329">
                  <c:v>0.0857456691615604</c:v>
                </c:pt>
                <c:pt idx="1330">
                  <c:v>0.0862869739315712</c:v>
                </c:pt>
                <c:pt idx="1331">
                  <c:v>0.0866862438824539</c:v>
                </c:pt>
                <c:pt idx="1332">
                  <c:v>0.0866862438824539</c:v>
                </c:pt>
                <c:pt idx="1333">
                  <c:v>0.0863166346259576</c:v>
                </c:pt>
                <c:pt idx="1334">
                  <c:v>0.0851442540192659</c:v>
                </c:pt>
                <c:pt idx="1335">
                  <c:v>0.0837506253184855</c:v>
                </c:pt>
                <c:pt idx="1336">
                  <c:v>0.0837506253184855</c:v>
                </c:pt>
                <c:pt idx="1337">
                  <c:v>0.0836876811306647</c:v>
                </c:pt>
                <c:pt idx="1338">
                  <c:v>0.0846262359267902</c:v>
                </c:pt>
                <c:pt idx="1339">
                  <c:v>0.0847731122584721</c:v>
                </c:pt>
                <c:pt idx="1340">
                  <c:v>0.0847731122584721</c:v>
                </c:pt>
                <c:pt idx="1341">
                  <c:v>0.084329912124897</c:v>
                </c:pt>
                <c:pt idx="1342">
                  <c:v>0.0838387305327628</c:v>
                </c:pt>
                <c:pt idx="1343">
                  <c:v>0.0828774523676207</c:v>
                </c:pt>
                <c:pt idx="1344">
                  <c:v>0.0828774523676207</c:v>
                </c:pt>
                <c:pt idx="1345">
                  <c:v>0.0837525891875623</c:v>
                </c:pt>
                <c:pt idx="1346">
                  <c:v>0.0835462675351773</c:v>
                </c:pt>
                <c:pt idx="1347">
                  <c:v>0.0832014207669564</c:v>
                </c:pt>
                <c:pt idx="1348">
                  <c:v>0.0832014207669564</c:v>
                </c:pt>
                <c:pt idx="1349">
                  <c:v>0.0831567150752625</c:v>
                </c:pt>
                <c:pt idx="1350">
                  <c:v>0.0835667758378433</c:v>
                </c:pt>
                <c:pt idx="1351">
                  <c:v>0.0835667758378433</c:v>
                </c:pt>
                <c:pt idx="1352">
                  <c:v>0.0839995862427181</c:v>
                </c:pt>
                <c:pt idx="1353">
                  <c:v>0.0844616934454365</c:v>
                </c:pt>
                <c:pt idx="1354">
                  <c:v>0.0844616934454365</c:v>
                </c:pt>
                <c:pt idx="1355">
                  <c:v>0.0837599136737704</c:v>
                </c:pt>
                <c:pt idx="1356">
                  <c:v>0.0832896743877808</c:v>
                </c:pt>
                <c:pt idx="1357">
                  <c:v>0.0829976371600898</c:v>
                </c:pt>
                <c:pt idx="1358">
                  <c:v>0.0829976371600898</c:v>
                </c:pt>
                <c:pt idx="1359">
                  <c:v>0.0841194577196366</c:v>
                </c:pt>
                <c:pt idx="1360">
                  <c:v>0.0844441576882995</c:v>
                </c:pt>
                <c:pt idx="1361">
                  <c:v>0.0840649874184248</c:v>
                </c:pt>
                <c:pt idx="1362">
                  <c:v>0.0840649874184248</c:v>
                </c:pt>
                <c:pt idx="1363">
                  <c:v>0.0848533038603778</c:v>
                </c:pt>
                <c:pt idx="1364">
                  <c:v>0.0846490833135955</c:v>
                </c:pt>
                <c:pt idx="1365">
                  <c:v>0.0846490833135955</c:v>
                </c:pt>
                <c:pt idx="1366">
                  <c:v>0.084283244402087</c:v>
                </c:pt>
                <c:pt idx="1367">
                  <c:v>0.0853582214986447</c:v>
                </c:pt>
                <c:pt idx="1368">
                  <c:v>0.0840722435430998</c:v>
                </c:pt>
                <c:pt idx="1369">
                  <c:v>0.0840722435430998</c:v>
                </c:pt>
                <c:pt idx="1370">
                  <c:v>0.0829873534983699</c:v>
                </c:pt>
                <c:pt idx="1371">
                  <c:v>0.082424312842558</c:v>
                </c:pt>
                <c:pt idx="1372">
                  <c:v>0.082424312842558</c:v>
                </c:pt>
                <c:pt idx="1373">
                  <c:v>0.0819102727274746</c:v>
                </c:pt>
                <c:pt idx="1374">
                  <c:v>0.0827850374988112</c:v>
                </c:pt>
                <c:pt idx="1375">
                  <c:v>0.0826731393282861</c:v>
                </c:pt>
                <c:pt idx="1376">
                  <c:v>0.0826731393282861</c:v>
                </c:pt>
                <c:pt idx="1377">
                  <c:v>0.081975052772032</c:v>
                </c:pt>
                <c:pt idx="1378">
                  <c:v>0.0831313566688142</c:v>
                </c:pt>
                <c:pt idx="1379">
                  <c:v>0.0831313566688142</c:v>
                </c:pt>
                <c:pt idx="1380">
                  <c:v>0.0826575256849792</c:v>
                </c:pt>
                <c:pt idx="1381">
                  <c:v>0.0829956385472192</c:v>
                </c:pt>
                <c:pt idx="1382">
                  <c:v>0.0820723694153022</c:v>
                </c:pt>
                <c:pt idx="1383">
                  <c:v>0.0820723694153022</c:v>
                </c:pt>
                <c:pt idx="1384">
                  <c:v>0.0822561289869501</c:v>
                </c:pt>
                <c:pt idx="1385">
                  <c:v>0.0821118325602338</c:v>
                </c:pt>
                <c:pt idx="1386">
                  <c:v>0.0819915958154012</c:v>
                </c:pt>
                <c:pt idx="1387">
                  <c:v>0.0819915958154012</c:v>
                </c:pt>
                <c:pt idx="1388">
                  <c:v>0.0826233162383601</c:v>
                </c:pt>
                <c:pt idx="1389">
                  <c:v>0.0822777509940138</c:v>
                </c:pt>
                <c:pt idx="1390">
                  <c:v>0.0816798075218798</c:v>
                </c:pt>
                <c:pt idx="1391">
                  <c:v>0.0816798075218798</c:v>
                </c:pt>
                <c:pt idx="1392">
                  <c:v>0.082043391665777</c:v>
                </c:pt>
                <c:pt idx="1393">
                  <c:v>0.0818225227526879</c:v>
                </c:pt>
                <c:pt idx="1394">
                  <c:v>0.0821484556565789</c:v>
                </c:pt>
                <c:pt idx="1395">
                  <c:v>0.0821484556565789</c:v>
                </c:pt>
                <c:pt idx="1396">
                  <c:v>0.0824839805925858</c:v>
                </c:pt>
                <c:pt idx="1397">
                  <c:v>0.0821457615306088</c:v>
                </c:pt>
                <c:pt idx="1398">
                  <c:v>0.0823535226048086</c:v>
                </c:pt>
                <c:pt idx="1399">
                  <c:v>0.0823535226048086</c:v>
                </c:pt>
                <c:pt idx="1400">
                  <c:v>0.0837574958818177</c:v>
                </c:pt>
                <c:pt idx="1401">
                  <c:v>0.0840243764467078</c:v>
                </c:pt>
                <c:pt idx="1402">
                  <c:v>0.0840243764467078</c:v>
                </c:pt>
                <c:pt idx="1403">
                  <c:v>0.0836657498927773</c:v>
                </c:pt>
                <c:pt idx="1404">
                  <c:v>0.0828677969428483</c:v>
                </c:pt>
                <c:pt idx="1405">
                  <c:v>0.0825614705483576</c:v>
                </c:pt>
                <c:pt idx="1406">
                  <c:v>0.0825614705483576</c:v>
                </c:pt>
                <c:pt idx="1407">
                  <c:v>0.0831958932284054</c:v>
                </c:pt>
                <c:pt idx="1408">
                  <c:v>0.083230455850906</c:v>
                </c:pt>
                <c:pt idx="1409">
                  <c:v>0.0830393572387872</c:v>
                </c:pt>
                <c:pt idx="1410">
                  <c:v>0.0831878632721789</c:v>
                </c:pt>
                <c:pt idx="1411">
                  <c:v>0.0827871571309414</c:v>
                </c:pt>
                <c:pt idx="1412">
                  <c:v>0.0830838939904393</c:v>
                </c:pt>
                <c:pt idx="1413">
                  <c:v>0.0830158092517625</c:v>
                </c:pt>
                <c:pt idx="1414">
                  <c:v>0.0830158092517625</c:v>
                </c:pt>
                <c:pt idx="1415">
                  <c:v>0.0821958864429339</c:v>
                </c:pt>
                <c:pt idx="1416">
                  <c:v>0.0822672262551756</c:v>
                </c:pt>
                <c:pt idx="1417">
                  <c:v>0.0822672262551756</c:v>
                </c:pt>
                <c:pt idx="1418">
                  <c:v>0.0825692529271495</c:v>
                </c:pt>
                <c:pt idx="1419">
                  <c:v>0.0827624024592736</c:v>
                </c:pt>
                <c:pt idx="1420">
                  <c:v>0.0823147897852566</c:v>
                </c:pt>
                <c:pt idx="1421">
                  <c:v>0.0823147897852566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Sheet1!$I$4:$I$2000</c:f>
              <c:numCache>
                <c:formatCode>General</c:formatCode>
                <c:ptCount val="1997"/>
                <c:pt idx="0">
                  <c:v>0.034536693</c:v>
                </c:pt>
                <c:pt idx="1">
                  <c:v>0.034536693</c:v>
                </c:pt>
                <c:pt idx="2">
                  <c:v>0.057583843</c:v>
                </c:pt>
                <c:pt idx="3">
                  <c:v>0.115481612</c:v>
                </c:pt>
                <c:pt idx="4">
                  <c:v>0.136454387</c:v>
                </c:pt>
                <c:pt idx="5">
                  <c:v>0.136454387</c:v>
                </c:pt>
                <c:pt idx="6">
                  <c:v>0.194365214</c:v>
                </c:pt>
                <c:pt idx="7">
                  <c:v>0.217339884</c:v>
                </c:pt>
                <c:pt idx="8">
                  <c:v>0.275312555</c:v>
                </c:pt>
                <c:pt idx="9">
                  <c:v>0.275312555</c:v>
                </c:pt>
                <c:pt idx="10">
                  <c:v>0.296292087</c:v>
                </c:pt>
                <c:pt idx="11">
                  <c:v>0.377236041</c:v>
                </c:pt>
                <c:pt idx="12">
                  <c:v>0.435205879</c:v>
                </c:pt>
                <c:pt idx="13">
                  <c:v>0.456158749</c:v>
                </c:pt>
                <c:pt idx="14">
                  <c:v>0.456158749</c:v>
                </c:pt>
                <c:pt idx="15">
                  <c:v>0.513740579</c:v>
                </c:pt>
                <c:pt idx="16">
                  <c:v>0.537079107</c:v>
                </c:pt>
                <c:pt idx="17">
                  <c:v>0.594992955</c:v>
                </c:pt>
                <c:pt idx="18">
                  <c:v>0.594992955</c:v>
                </c:pt>
                <c:pt idx="19">
                  <c:v>0.617043591</c:v>
                </c:pt>
                <c:pt idx="20">
                  <c:v>0.674908505</c:v>
                </c:pt>
                <c:pt idx="21">
                  <c:v>0.696986998</c:v>
                </c:pt>
                <c:pt idx="22">
                  <c:v>0.696986998</c:v>
                </c:pt>
                <c:pt idx="23">
                  <c:v>0.77682722</c:v>
                </c:pt>
                <c:pt idx="24">
                  <c:v>0.834778231</c:v>
                </c:pt>
                <c:pt idx="25">
                  <c:v>0.856810571</c:v>
                </c:pt>
                <c:pt idx="26">
                  <c:v>0.856810571</c:v>
                </c:pt>
                <c:pt idx="27">
                  <c:v>0.914706519</c:v>
                </c:pt>
                <c:pt idx="28">
                  <c:v>0.936735454</c:v>
                </c:pt>
                <c:pt idx="29">
                  <c:v>0.994619347</c:v>
                </c:pt>
                <c:pt idx="30">
                  <c:v>0.994619347</c:v>
                </c:pt>
                <c:pt idx="31">
                  <c:v>1.016706171</c:v>
                </c:pt>
                <c:pt idx="32">
                  <c:v>1.074554528</c:v>
                </c:pt>
                <c:pt idx="33">
                  <c:v>1.074554528</c:v>
                </c:pt>
                <c:pt idx="34">
                  <c:v>1.096592312</c:v>
                </c:pt>
                <c:pt idx="35">
                  <c:v>1.17656458</c:v>
                </c:pt>
                <c:pt idx="36">
                  <c:v>1.233916744</c:v>
                </c:pt>
                <c:pt idx="37">
                  <c:v>1.256426788</c:v>
                </c:pt>
                <c:pt idx="38">
                  <c:v>1.314443062</c:v>
                </c:pt>
                <c:pt idx="39">
                  <c:v>1.314443062</c:v>
                </c:pt>
                <c:pt idx="40">
                  <c:v>1.337202845</c:v>
                </c:pt>
                <c:pt idx="41">
                  <c:v>1.396207274</c:v>
                </c:pt>
                <c:pt idx="42">
                  <c:v>1.416484639</c:v>
                </c:pt>
                <c:pt idx="43">
                  <c:v>1.474362697</c:v>
                </c:pt>
                <c:pt idx="44">
                  <c:v>1.496390504</c:v>
                </c:pt>
                <c:pt idx="45">
                  <c:v>1.576289077</c:v>
                </c:pt>
                <c:pt idx="46">
                  <c:v>1.576289077</c:v>
                </c:pt>
                <c:pt idx="47">
                  <c:v>1.656425676</c:v>
                </c:pt>
                <c:pt idx="48">
                  <c:v>1.656425676</c:v>
                </c:pt>
                <c:pt idx="49">
                  <c:v>1.714104982</c:v>
                </c:pt>
                <c:pt idx="50">
                  <c:v>1.736403554</c:v>
                </c:pt>
                <c:pt idx="51">
                  <c:v>1.736403554</c:v>
                </c:pt>
                <c:pt idx="52">
                  <c:v>1.794079195</c:v>
                </c:pt>
                <c:pt idx="53">
                  <c:v>1.817117831</c:v>
                </c:pt>
                <c:pt idx="54">
                  <c:v>1.817117831</c:v>
                </c:pt>
                <c:pt idx="55">
                  <c:v>1.874991576</c:v>
                </c:pt>
                <c:pt idx="56">
                  <c:v>1.896097897</c:v>
                </c:pt>
                <c:pt idx="57">
                  <c:v>1.896097897</c:v>
                </c:pt>
                <c:pt idx="58">
                  <c:v>1.977008789</c:v>
                </c:pt>
                <c:pt idx="59">
                  <c:v>2.03490723</c:v>
                </c:pt>
                <c:pt idx="60">
                  <c:v>2.055987522</c:v>
                </c:pt>
                <c:pt idx="61">
                  <c:v>2.055987522</c:v>
                </c:pt>
                <c:pt idx="62">
                  <c:v>2.114838223</c:v>
                </c:pt>
                <c:pt idx="63">
                  <c:v>2.136924674</c:v>
                </c:pt>
                <c:pt idx="64">
                  <c:v>2.194792018</c:v>
                </c:pt>
                <c:pt idx="65">
                  <c:v>2.194792018</c:v>
                </c:pt>
                <c:pt idx="66">
                  <c:v>2.215801691</c:v>
                </c:pt>
                <c:pt idx="67">
                  <c:v>2.215801691</c:v>
                </c:pt>
                <c:pt idx="68">
                  <c:v>2.273660747</c:v>
                </c:pt>
                <c:pt idx="69">
                  <c:v>2.296785297</c:v>
                </c:pt>
                <c:pt idx="70">
                  <c:v>2.356708497</c:v>
                </c:pt>
                <c:pt idx="71">
                  <c:v>2.414623505</c:v>
                </c:pt>
                <c:pt idx="72">
                  <c:v>2.436770578</c:v>
                </c:pt>
                <c:pt idx="73">
                  <c:v>2.436770578</c:v>
                </c:pt>
                <c:pt idx="74">
                  <c:v>2.496637826</c:v>
                </c:pt>
                <c:pt idx="75">
                  <c:v>2.554481166</c:v>
                </c:pt>
                <c:pt idx="76">
                  <c:v>2.576512942</c:v>
                </c:pt>
                <c:pt idx="77">
                  <c:v>2.576512942</c:v>
                </c:pt>
                <c:pt idx="78">
                  <c:v>2.636449427</c:v>
                </c:pt>
                <c:pt idx="79">
                  <c:v>2.694286584</c:v>
                </c:pt>
                <c:pt idx="80">
                  <c:v>2.694286584</c:v>
                </c:pt>
                <c:pt idx="81">
                  <c:v>2.71643501</c:v>
                </c:pt>
                <c:pt idx="82">
                  <c:v>2.776290367</c:v>
                </c:pt>
                <c:pt idx="83">
                  <c:v>2.776290367</c:v>
                </c:pt>
                <c:pt idx="84">
                  <c:v>2.834160033</c:v>
                </c:pt>
                <c:pt idx="85">
                  <c:v>2.856281137</c:v>
                </c:pt>
                <c:pt idx="86">
                  <c:v>2.916137156</c:v>
                </c:pt>
                <c:pt idx="87">
                  <c:v>2.916137156</c:v>
                </c:pt>
                <c:pt idx="88">
                  <c:v>2.976107278</c:v>
                </c:pt>
                <c:pt idx="89">
                  <c:v>2.976107278</c:v>
                </c:pt>
                <c:pt idx="90">
                  <c:v>3.036050319</c:v>
                </c:pt>
                <c:pt idx="91">
                  <c:v>3.036050319</c:v>
                </c:pt>
                <c:pt idx="92">
                  <c:v>3.096026255</c:v>
                </c:pt>
                <c:pt idx="93">
                  <c:v>3.156042767</c:v>
                </c:pt>
                <c:pt idx="94">
                  <c:v>3.156042767</c:v>
                </c:pt>
                <c:pt idx="95">
                  <c:v>3.215868567</c:v>
                </c:pt>
                <c:pt idx="96">
                  <c:v>3.215868567</c:v>
                </c:pt>
                <c:pt idx="97">
                  <c:v>3.273832899</c:v>
                </c:pt>
                <c:pt idx="98">
                  <c:v>3.296037447</c:v>
                </c:pt>
                <c:pt idx="99">
                  <c:v>3.355912499</c:v>
                </c:pt>
                <c:pt idx="100">
                  <c:v>3.355912499</c:v>
                </c:pt>
                <c:pt idx="101">
                  <c:v>3.413761549</c:v>
                </c:pt>
                <c:pt idx="102">
                  <c:v>3.435781609</c:v>
                </c:pt>
                <c:pt idx="103">
                  <c:v>3.495771396</c:v>
                </c:pt>
                <c:pt idx="104">
                  <c:v>3.495771396</c:v>
                </c:pt>
                <c:pt idx="105">
                  <c:v>3.555696787</c:v>
                </c:pt>
                <c:pt idx="106">
                  <c:v>3.613515558</c:v>
                </c:pt>
                <c:pt idx="107">
                  <c:v>3.63580965</c:v>
                </c:pt>
                <c:pt idx="108">
                  <c:v>3.63580965</c:v>
                </c:pt>
                <c:pt idx="109">
                  <c:v>3.695582128</c:v>
                </c:pt>
                <c:pt idx="110">
                  <c:v>3.753383736</c:v>
                </c:pt>
                <c:pt idx="111">
                  <c:v>3.753383736</c:v>
                </c:pt>
                <c:pt idx="112">
                  <c:v>3.775396867</c:v>
                </c:pt>
                <c:pt idx="113">
                  <c:v>3.833364523</c:v>
                </c:pt>
                <c:pt idx="114">
                  <c:v>3.856445274</c:v>
                </c:pt>
                <c:pt idx="115">
                  <c:v>3.91537581</c:v>
                </c:pt>
                <c:pt idx="116">
                  <c:v>3.91537581</c:v>
                </c:pt>
                <c:pt idx="117">
                  <c:v>3.973268511</c:v>
                </c:pt>
                <c:pt idx="118">
                  <c:v>3.996240686</c:v>
                </c:pt>
                <c:pt idx="119">
                  <c:v>4.055162672</c:v>
                </c:pt>
                <c:pt idx="120">
                  <c:v>4.055162672</c:v>
                </c:pt>
                <c:pt idx="121">
                  <c:v>4.113109255</c:v>
                </c:pt>
                <c:pt idx="122">
                  <c:v>4.113109255</c:v>
                </c:pt>
                <c:pt idx="123">
                  <c:v>4.113109255</c:v>
                </c:pt>
                <c:pt idx="124">
                  <c:v>4.135956111</c:v>
                </c:pt>
                <c:pt idx="125">
                  <c:v>4.135956111</c:v>
                </c:pt>
                <c:pt idx="126">
                  <c:v>4.195900475</c:v>
                </c:pt>
                <c:pt idx="127">
                  <c:v>4.254888017</c:v>
                </c:pt>
                <c:pt idx="128">
                  <c:v>4.275820388</c:v>
                </c:pt>
                <c:pt idx="129">
                  <c:v>4.275820388</c:v>
                </c:pt>
                <c:pt idx="130">
                  <c:v>4.335863563</c:v>
                </c:pt>
                <c:pt idx="131">
                  <c:v>4.395783716</c:v>
                </c:pt>
                <c:pt idx="132">
                  <c:v>4.395783716</c:v>
                </c:pt>
                <c:pt idx="133">
                  <c:v>4.455715078</c:v>
                </c:pt>
                <c:pt idx="134">
                  <c:v>4.455715078</c:v>
                </c:pt>
                <c:pt idx="135">
                  <c:v>4.515719378</c:v>
                </c:pt>
                <c:pt idx="136">
                  <c:v>4.515719378</c:v>
                </c:pt>
                <c:pt idx="137">
                  <c:v>4.575583874</c:v>
                </c:pt>
                <c:pt idx="138">
                  <c:v>4.635584357</c:v>
                </c:pt>
                <c:pt idx="139">
                  <c:v>4.635584357</c:v>
                </c:pt>
                <c:pt idx="140">
                  <c:v>4.695557838</c:v>
                </c:pt>
                <c:pt idx="141">
                  <c:v>4.695557838</c:v>
                </c:pt>
                <c:pt idx="142">
                  <c:v>4.755524011</c:v>
                </c:pt>
                <c:pt idx="143">
                  <c:v>4.755524011</c:v>
                </c:pt>
                <c:pt idx="144">
                  <c:v>4.815413011</c:v>
                </c:pt>
                <c:pt idx="145">
                  <c:v>4.815413011</c:v>
                </c:pt>
                <c:pt idx="146">
                  <c:v>4.873350752</c:v>
                </c:pt>
                <c:pt idx="147">
                  <c:v>4.895542786</c:v>
                </c:pt>
                <c:pt idx="148">
                  <c:v>4.955576105</c:v>
                </c:pt>
                <c:pt idx="149">
                  <c:v>4.955576105</c:v>
                </c:pt>
                <c:pt idx="150">
                  <c:v>5.013337404</c:v>
                </c:pt>
                <c:pt idx="151">
                  <c:v>5.035297602</c:v>
                </c:pt>
                <c:pt idx="152">
                  <c:v>5.095219855</c:v>
                </c:pt>
                <c:pt idx="153">
                  <c:v>5.095219855</c:v>
                </c:pt>
                <c:pt idx="154">
                  <c:v>5.155118968</c:v>
                </c:pt>
                <c:pt idx="155">
                  <c:v>5.155118968</c:v>
                </c:pt>
                <c:pt idx="156">
                  <c:v>5.215157564</c:v>
                </c:pt>
                <c:pt idx="157">
                  <c:v>5.215157564</c:v>
                </c:pt>
                <c:pt idx="158">
                  <c:v>5.275061323</c:v>
                </c:pt>
                <c:pt idx="159">
                  <c:v>5.334967959</c:v>
                </c:pt>
                <c:pt idx="160">
                  <c:v>5.334967959</c:v>
                </c:pt>
                <c:pt idx="161">
                  <c:v>5.394931612</c:v>
                </c:pt>
                <c:pt idx="162">
                  <c:v>5.394931612</c:v>
                </c:pt>
                <c:pt idx="163">
                  <c:v>5.452825558</c:v>
                </c:pt>
                <c:pt idx="164">
                  <c:v>5.474847457</c:v>
                </c:pt>
                <c:pt idx="165">
                  <c:v>5.474847457</c:v>
                </c:pt>
                <c:pt idx="166">
                  <c:v>5.534783354</c:v>
                </c:pt>
                <c:pt idx="167">
                  <c:v>5.592738609</c:v>
                </c:pt>
                <c:pt idx="168">
                  <c:v>5.614888483</c:v>
                </c:pt>
                <c:pt idx="169">
                  <c:v>5.614888483</c:v>
                </c:pt>
                <c:pt idx="170">
                  <c:v>5.674708081</c:v>
                </c:pt>
                <c:pt idx="171">
                  <c:v>5.734641087</c:v>
                </c:pt>
                <c:pt idx="172">
                  <c:v>5.734641087</c:v>
                </c:pt>
                <c:pt idx="173">
                  <c:v>5.792587346</c:v>
                </c:pt>
                <c:pt idx="174">
                  <c:v>5.814727304</c:v>
                </c:pt>
                <c:pt idx="175">
                  <c:v>5.814727304</c:v>
                </c:pt>
                <c:pt idx="176">
                  <c:v>5.874546558</c:v>
                </c:pt>
                <c:pt idx="177">
                  <c:v>5.932410185</c:v>
                </c:pt>
                <c:pt idx="178">
                  <c:v>5.932410185</c:v>
                </c:pt>
                <c:pt idx="179">
                  <c:v>5.95443678</c:v>
                </c:pt>
                <c:pt idx="180">
                  <c:v>6.014562645</c:v>
                </c:pt>
                <c:pt idx="181">
                  <c:v>6.014562645</c:v>
                </c:pt>
                <c:pt idx="182">
                  <c:v>6.072348796</c:v>
                </c:pt>
                <c:pt idx="183">
                  <c:v>6.094382655</c:v>
                </c:pt>
                <c:pt idx="184">
                  <c:v>6.154343257</c:v>
                </c:pt>
                <c:pt idx="185">
                  <c:v>6.154343257</c:v>
                </c:pt>
                <c:pt idx="186">
                  <c:v>6.212336785</c:v>
                </c:pt>
                <c:pt idx="187">
                  <c:v>6.234300476</c:v>
                </c:pt>
                <c:pt idx="188">
                  <c:v>6.292150083</c:v>
                </c:pt>
                <c:pt idx="189">
                  <c:v>6.292150083</c:v>
                </c:pt>
                <c:pt idx="190">
                  <c:v>6.315232647</c:v>
                </c:pt>
                <c:pt idx="191">
                  <c:v>6.374091907</c:v>
                </c:pt>
                <c:pt idx="192">
                  <c:v>6.431963133</c:v>
                </c:pt>
                <c:pt idx="193">
                  <c:v>6.431963133</c:v>
                </c:pt>
                <c:pt idx="194">
                  <c:v>6.454959232</c:v>
                </c:pt>
                <c:pt idx="195">
                  <c:v>6.515016354</c:v>
                </c:pt>
                <c:pt idx="196">
                  <c:v>6.515016354</c:v>
                </c:pt>
                <c:pt idx="197">
                  <c:v>6.573930707</c:v>
                </c:pt>
                <c:pt idx="198">
                  <c:v>6.594835664</c:v>
                </c:pt>
                <c:pt idx="199">
                  <c:v>6.654929724</c:v>
                </c:pt>
                <c:pt idx="200">
                  <c:v>6.654929724</c:v>
                </c:pt>
                <c:pt idx="201">
                  <c:v>6.713863436</c:v>
                </c:pt>
                <c:pt idx="202">
                  <c:v>6.771694776</c:v>
                </c:pt>
                <c:pt idx="203">
                  <c:v>6.771694776</c:v>
                </c:pt>
                <c:pt idx="204">
                  <c:v>6.794671777</c:v>
                </c:pt>
                <c:pt idx="205">
                  <c:v>6.854634795</c:v>
                </c:pt>
                <c:pt idx="206">
                  <c:v>6.854634795</c:v>
                </c:pt>
                <c:pt idx="207">
                  <c:v>6.912638235</c:v>
                </c:pt>
                <c:pt idx="208">
                  <c:v>6.934607168</c:v>
                </c:pt>
                <c:pt idx="209">
                  <c:v>6.994574552</c:v>
                </c:pt>
                <c:pt idx="210">
                  <c:v>6.994574552</c:v>
                </c:pt>
                <c:pt idx="211">
                  <c:v>7.052408831</c:v>
                </c:pt>
                <c:pt idx="212">
                  <c:v>7.074500248</c:v>
                </c:pt>
                <c:pt idx="213">
                  <c:v>7.074500248</c:v>
                </c:pt>
                <c:pt idx="214">
                  <c:v>7.134383065</c:v>
                </c:pt>
                <c:pt idx="215">
                  <c:v>7.192388867</c:v>
                </c:pt>
                <c:pt idx="216">
                  <c:v>7.192388867</c:v>
                </c:pt>
                <c:pt idx="217">
                  <c:v>7.21447895</c:v>
                </c:pt>
                <c:pt idx="218">
                  <c:v>7.274366863</c:v>
                </c:pt>
                <c:pt idx="219">
                  <c:v>7.334251848</c:v>
                </c:pt>
                <c:pt idx="220">
                  <c:v>7.334251848</c:v>
                </c:pt>
                <c:pt idx="221">
                  <c:v>7.394239949</c:v>
                </c:pt>
                <c:pt idx="222">
                  <c:v>7.394239949</c:v>
                </c:pt>
                <c:pt idx="223">
                  <c:v>7.454286989</c:v>
                </c:pt>
                <c:pt idx="224">
                  <c:v>7.454286989</c:v>
                </c:pt>
                <c:pt idx="225">
                  <c:v>7.514176456</c:v>
                </c:pt>
                <c:pt idx="226">
                  <c:v>7.514176456</c:v>
                </c:pt>
                <c:pt idx="227">
                  <c:v>7.574009775</c:v>
                </c:pt>
                <c:pt idx="228">
                  <c:v>7.632054126</c:v>
                </c:pt>
                <c:pt idx="229">
                  <c:v>7.632054126</c:v>
                </c:pt>
                <c:pt idx="230">
                  <c:v>7.654061208</c:v>
                </c:pt>
                <c:pt idx="231">
                  <c:v>7.714037079</c:v>
                </c:pt>
                <c:pt idx="232">
                  <c:v>7.773983872</c:v>
                </c:pt>
                <c:pt idx="233">
                  <c:v>7.773983872</c:v>
                </c:pt>
                <c:pt idx="234">
                  <c:v>7.833859197</c:v>
                </c:pt>
                <c:pt idx="235">
                  <c:v>7.833859197</c:v>
                </c:pt>
                <c:pt idx="236">
                  <c:v>7.893830179</c:v>
                </c:pt>
                <c:pt idx="237">
                  <c:v>7.893830179</c:v>
                </c:pt>
                <c:pt idx="238">
                  <c:v>7.953812863</c:v>
                </c:pt>
                <c:pt idx="239">
                  <c:v>7.953812863</c:v>
                </c:pt>
                <c:pt idx="240">
                  <c:v>8.013768245</c:v>
                </c:pt>
                <c:pt idx="241">
                  <c:v>8.07166858</c:v>
                </c:pt>
                <c:pt idx="242">
                  <c:v>8.07166858</c:v>
                </c:pt>
                <c:pt idx="243">
                  <c:v>8.093645158</c:v>
                </c:pt>
                <c:pt idx="244">
                  <c:v>8.153601878</c:v>
                </c:pt>
                <c:pt idx="245">
                  <c:v>8.153601878</c:v>
                </c:pt>
                <c:pt idx="246">
                  <c:v>8.211725</c:v>
                </c:pt>
                <c:pt idx="247">
                  <c:v>8.233514696</c:v>
                </c:pt>
                <c:pt idx="248">
                  <c:v>8.293470853</c:v>
                </c:pt>
                <c:pt idx="249">
                  <c:v>8.293470853</c:v>
                </c:pt>
                <c:pt idx="250">
                  <c:v>8.353489435</c:v>
                </c:pt>
                <c:pt idx="251">
                  <c:v>8.353489435</c:v>
                </c:pt>
                <c:pt idx="252">
                  <c:v>8.411407367</c:v>
                </c:pt>
                <c:pt idx="253">
                  <c:v>8.433389002</c:v>
                </c:pt>
                <c:pt idx="254">
                  <c:v>8.493344437</c:v>
                </c:pt>
                <c:pt idx="255">
                  <c:v>8.493344437</c:v>
                </c:pt>
                <c:pt idx="256">
                  <c:v>8.551347454</c:v>
                </c:pt>
                <c:pt idx="257">
                  <c:v>8.573260672</c:v>
                </c:pt>
                <c:pt idx="258">
                  <c:v>8.633268144</c:v>
                </c:pt>
                <c:pt idx="259">
                  <c:v>8.633268144</c:v>
                </c:pt>
                <c:pt idx="260">
                  <c:v>8.691134495</c:v>
                </c:pt>
                <c:pt idx="261">
                  <c:v>8.713128171</c:v>
                </c:pt>
                <c:pt idx="262">
                  <c:v>8.713128171</c:v>
                </c:pt>
                <c:pt idx="263">
                  <c:v>8.771051715</c:v>
                </c:pt>
                <c:pt idx="264">
                  <c:v>8.793020166</c:v>
                </c:pt>
                <c:pt idx="265">
                  <c:v>8.850952269</c:v>
                </c:pt>
                <c:pt idx="266">
                  <c:v>8.850952269</c:v>
                </c:pt>
                <c:pt idx="267">
                  <c:v>8.872968687</c:v>
                </c:pt>
                <c:pt idx="268">
                  <c:v>8.953928774</c:v>
                </c:pt>
                <c:pt idx="269">
                  <c:v>8.953928774</c:v>
                </c:pt>
                <c:pt idx="270">
                  <c:v>9.012860559</c:v>
                </c:pt>
                <c:pt idx="271">
                  <c:v>9.070804279</c:v>
                </c:pt>
                <c:pt idx="272">
                  <c:v>9.070804279</c:v>
                </c:pt>
                <c:pt idx="273">
                  <c:v>9.093781413</c:v>
                </c:pt>
                <c:pt idx="274">
                  <c:v>9.152694313</c:v>
                </c:pt>
                <c:pt idx="275">
                  <c:v>9.152694313</c:v>
                </c:pt>
                <c:pt idx="276">
                  <c:v>9.210680576</c:v>
                </c:pt>
                <c:pt idx="277">
                  <c:v>9.233622502</c:v>
                </c:pt>
                <c:pt idx="278">
                  <c:v>9.292573563</c:v>
                </c:pt>
                <c:pt idx="279">
                  <c:v>9.292573563</c:v>
                </c:pt>
                <c:pt idx="280">
                  <c:v>9.350502534</c:v>
                </c:pt>
                <c:pt idx="281">
                  <c:v>9.373591795</c:v>
                </c:pt>
                <c:pt idx="282">
                  <c:v>9.433445151</c:v>
                </c:pt>
                <c:pt idx="283">
                  <c:v>9.433445151</c:v>
                </c:pt>
                <c:pt idx="284">
                  <c:v>9.493480793</c:v>
                </c:pt>
                <c:pt idx="285">
                  <c:v>9.493480793</c:v>
                </c:pt>
                <c:pt idx="286">
                  <c:v>9.553382193</c:v>
                </c:pt>
                <c:pt idx="287">
                  <c:v>9.553382193</c:v>
                </c:pt>
                <c:pt idx="288">
                  <c:v>9.613361417</c:v>
                </c:pt>
                <c:pt idx="289">
                  <c:v>9.671226454</c:v>
                </c:pt>
                <c:pt idx="290">
                  <c:v>9.671226454</c:v>
                </c:pt>
                <c:pt idx="291">
                  <c:v>9.693220723</c:v>
                </c:pt>
                <c:pt idx="292">
                  <c:v>9.753149243</c:v>
                </c:pt>
                <c:pt idx="293">
                  <c:v>9.753149243</c:v>
                </c:pt>
                <c:pt idx="294">
                  <c:v>9.811157042</c:v>
                </c:pt>
                <c:pt idx="295">
                  <c:v>9.833210114</c:v>
                </c:pt>
                <c:pt idx="296">
                  <c:v>9.893047867</c:v>
                </c:pt>
                <c:pt idx="297">
                  <c:v>9.893047867</c:v>
                </c:pt>
                <c:pt idx="298">
                  <c:v>9.953011029</c:v>
                </c:pt>
                <c:pt idx="299">
                  <c:v>9.953011029</c:v>
                </c:pt>
                <c:pt idx="300">
                  <c:v>10.012977017</c:v>
                </c:pt>
                <c:pt idx="301">
                  <c:v>10.012977017</c:v>
                </c:pt>
                <c:pt idx="302">
                  <c:v>10.072906892</c:v>
                </c:pt>
                <c:pt idx="303">
                  <c:v>10.094395545</c:v>
                </c:pt>
                <c:pt idx="304">
                  <c:v>10.133003902</c:v>
                </c:pt>
                <c:pt idx="305">
                  <c:v>10.133003902</c:v>
                </c:pt>
                <c:pt idx="306">
                  <c:v>10.192833854</c:v>
                </c:pt>
                <c:pt idx="307">
                  <c:v>10.250841032</c:v>
                </c:pt>
                <c:pt idx="308">
                  <c:v>10.272724428</c:v>
                </c:pt>
                <c:pt idx="309">
                  <c:v>10.332816528</c:v>
                </c:pt>
                <c:pt idx="310">
                  <c:v>10.332816528</c:v>
                </c:pt>
                <c:pt idx="311">
                  <c:v>10.390622168</c:v>
                </c:pt>
                <c:pt idx="312">
                  <c:v>10.412618486</c:v>
                </c:pt>
                <c:pt idx="313">
                  <c:v>10.412618486</c:v>
                </c:pt>
                <c:pt idx="314">
                  <c:v>10.472542615</c:v>
                </c:pt>
                <c:pt idx="315">
                  <c:v>10.532493308</c:v>
                </c:pt>
                <c:pt idx="316">
                  <c:v>10.532493308</c:v>
                </c:pt>
                <c:pt idx="317">
                  <c:v>10.590452295</c:v>
                </c:pt>
                <c:pt idx="318">
                  <c:v>10.612394954</c:v>
                </c:pt>
                <c:pt idx="319">
                  <c:v>10.612394954</c:v>
                </c:pt>
                <c:pt idx="320">
                  <c:v>10.672349344</c:v>
                </c:pt>
                <c:pt idx="321">
                  <c:v>10.730298861</c:v>
                </c:pt>
                <c:pt idx="322">
                  <c:v>10.752336809</c:v>
                </c:pt>
                <c:pt idx="323">
                  <c:v>10.752336809</c:v>
                </c:pt>
                <c:pt idx="324">
                  <c:v>10.812290331</c:v>
                </c:pt>
                <c:pt idx="325">
                  <c:v>10.870178229</c:v>
                </c:pt>
                <c:pt idx="326">
                  <c:v>10.870178229</c:v>
                </c:pt>
                <c:pt idx="327">
                  <c:v>10.89221584</c:v>
                </c:pt>
                <c:pt idx="328">
                  <c:v>10.95013655</c:v>
                </c:pt>
                <c:pt idx="329">
                  <c:v>10.972072096</c:v>
                </c:pt>
                <c:pt idx="330">
                  <c:v>10.972072096</c:v>
                </c:pt>
                <c:pt idx="331">
                  <c:v>11.030082417</c:v>
                </c:pt>
                <c:pt idx="332">
                  <c:v>11.052254324</c:v>
                </c:pt>
                <c:pt idx="333">
                  <c:v>11.131983537</c:v>
                </c:pt>
                <c:pt idx="334">
                  <c:v>11.131983537</c:v>
                </c:pt>
                <c:pt idx="335">
                  <c:v>11.189973602</c:v>
                </c:pt>
                <c:pt idx="336">
                  <c:v>11.211949488</c:v>
                </c:pt>
                <c:pt idx="337">
                  <c:v>11.269825523</c:v>
                </c:pt>
                <c:pt idx="338">
                  <c:v>11.269825523</c:v>
                </c:pt>
                <c:pt idx="339">
                  <c:v>11.292866698</c:v>
                </c:pt>
                <c:pt idx="340">
                  <c:v>11.351829012</c:v>
                </c:pt>
                <c:pt idx="341">
                  <c:v>11.351829012</c:v>
                </c:pt>
                <c:pt idx="342">
                  <c:v>11.409756995</c:v>
                </c:pt>
                <c:pt idx="343">
                  <c:v>11.432771307</c:v>
                </c:pt>
                <c:pt idx="344">
                  <c:v>11.491723808</c:v>
                </c:pt>
                <c:pt idx="345">
                  <c:v>11.491723808</c:v>
                </c:pt>
                <c:pt idx="346">
                  <c:v>11.549643813</c:v>
                </c:pt>
                <c:pt idx="347">
                  <c:v>11.572715469</c:v>
                </c:pt>
                <c:pt idx="348">
                  <c:v>11.631649318</c:v>
                </c:pt>
                <c:pt idx="349">
                  <c:v>11.631649318</c:v>
                </c:pt>
                <c:pt idx="350">
                  <c:v>11.689520575</c:v>
                </c:pt>
                <c:pt idx="351">
                  <c:v>11.712638477</c:v>
                </c:pt>
                <c:pt idx="352">
                  <c:v>11.712638477</c:v>
                </c:pt>
                <c:pt idx="353">
                  <c:v>11.771542403</c:v>
                </c:pt>
                <c:pt idx="354">
                  <c:v>11.829397027</c:v>
                </c:pt>
                <c:pt idx="355">
                  <c:v>11.829397027</c:v>
                </c:pt>
                <c:pt idx="356">
                  <c:v>11.852337062</c:v>
                </c:pt>
                <c:pt idx="357">
                  <c:v>11.911376959</c:v>
                </c:pt>
                <c:pt idx="358">
                  <c:v>11.911376959</c:v>
                </c:pt>
                <c:pt idx="359">
                  <c:v>11.911376959</c:v>
                </c:pt>
                <c:pt idx="360">
                  <c:v>12.012358656</c:v>
                </c:pt>
                <c:pt idx="361">
                  <c:v>12.012358656</c:v>
                </c:pt>
                <c:pt idx="362">
                  <c:v>12.072160522</c:v>
                </c:pt>
                <c:pt idx="363">
                  <c:v>12.132307881</c:v>
                </c:pt>
                <c:pt idx="364">
                  <c:v>12.132307881</c:v>
                </c:pt>
                <c:pt idx="365">
                  <c:v>12.19211305</c:v>
                </c:pt>
                <c:pt idx="366">
                  <c:v>12.19211305</c:v>
                </c:pt>
                <c:pt idx="367">
                  <c:v>12.252042708</c:v>
                </c:pt>
                <c:pt idx="368">
                  <c:v>12.252042708</c:v>
                </c:pt>
                <c:pt idx="369">
                  <c:v>12.312104626</c:v>
                </c:pt>
                <c:pt idx="370">
                  <c:v>12.372048514</c:v>
                </c:pt>
                <c:pt idx="371">
                  <c:v>12.372048514</c:v>
                </c:pt>
                <c:pt idx="372">
                  <c:v>12.429917249</c:v>
                </c:pt>
                <c:pt idx="373">
                  <c:v>12.451920916</c:v>
                </c:pt>
                <c:pt idx="374">
                  <c:v>12.451920916</c:v>
                </c:pt>
                <c:pt idx="375">
                  <c:v>12.511869056</c:v>
                </c:pt>
                <c:pt idx="376">
                  <c:v>12.511869056</c:v>
                </c:pt>
                <c:pt idx="377">
                  <c:v>12.571795396</c:v>
                </c:pt>
                <c:pt idx="378">
                  <c:v>12.631767236</c:v>
                </c:pt>
                <c:pt idx="379">
                  <c:v>12.631767236</c:v>
                </c:pt>
                <c:pt idx="380">
                  <c:v>12.691771892</c:v>
                </c:pt>
                <c:pt idx="381">
                  <c:v>12.691771892</c:v>
                </c:pt>
                <c:pt idx="382">
                  <c:v>12.751734572</c:v>
                </c:pt>
                <c:pt idx="383">
                  <c:v>12.751734572</c:v>
                </c:pt>
                <c:pt idx="384">
                  <c:v>12.811717088</c:v>
                </c:pt>
                <c:pt idx="385">
                  <c:v>12.869590912</c:v>
                </c:pt>
                <c:pt idx="386">
                  <c:v>12.869590912</c:v>
                </c:pt>
                <c:pt idx="387">
                  <c:v>12.891525543</c:v>
                </c:pt>
                <c:pt idx="388">
                  <c:v>12.951677695</c:v>
                </c:pt>
                <c:pt idx="389">
                  <c:v>12.951677695</c:v>
                </c:pt>
                <c:pt idx="390">
                  <c:v>13.009440136</c:v>
                </c:pt>
                <c:pt idx="391">
                  <c:v>13.03146488</c:v>
                </c:pt>
                <c:pt idx="392">
                  <c:v>13.091459231</c:v>
                </c:pt>
                <c:pt idx="393">
                  <c:v>13.091459231</c:v>
                </c:pt>
                <c:pt idx="394">
                  <c:v>13.151360406</c:v>
                </c:pt>
                <c:pt idx="395">
                  <c:v>13.151360406</c:v>
                </c:pt>
                <c:pt idx="396">
                  <c:v>13.211297328</c:v>
                </c:pt>
                <c:pt idx="397">
                  <c:v>13.271218581</c:v>
                </c:pt>
                <c:pt idx="398">
                  <c:v>13.271218581</c:v>
                </c:pt>
                <c:pt idx="399">
                  <c:v>13.331162524</c:v>
                </c:pt>
                <c:pt idx="400">
                  <c:v>13.331162524</c:v>
                </c:pt>
                <c:pt idx="401">
                  <c:v>13.391205109</c:v>
                </c:pt>
                <c:pt idx="402">
                  <c:v>13.391205109</c:v>
                </c:pt>
                <c:pt idx="403">
                  <c:v>13.449095046</c:v>
                </c:pt>
                <c:pt idx="404">
                  <c:v>13.471066166</c:v>
                </c:pt>
                <c:pt idx="405">
                  <c:v>13.471066166</c:v>
                </c:pt>
                <c:pt idx="406">
                  <c:v>13.531050488</c:v>
                </c:pt>
                <c:pt idx="407">
                  <c:v>13.588967152</c:v>
                </c:pt>
                <c:pt idx="408">
                  <c:v>13.610999607</c:v>
                </c:pt>
                <c:pt idx="409">
                  <c:v>13.610999607</c:v>
                </c:pt>
                <c:pt idx="410">
                  <c:v>13.670873846</c:v>
                </c:pt>
                <c:pt idx="411">
                  <c:v>13.72882094</c:v>
                </c:pt>
                <c:pt idx="412">
                  <c:v>13.751873723</c:v>
                </c:pt>
                <c:pt idx="413">
                  <c:v>13.751873723</c:v>
                </c:pt>
                <c:pt idx="414">
                  <c:v>13.810717172</c:v>
                </c:pt>
                <c:pt idx="415">
                  <c:v>13.868699105</c:v>
                </c:pt>
                <c:pt idx="416">
                  <c:v>13.868699105</c:v>
                </c:pt>
                <c:pt idx="417">
                  <c:v>13.891739865</c:v>
                </c:pt>
                <c:pt idx="418">
                  <c:v>13.950835081</c:v>
                </c:pt>
                <c:pt idx="419">
                  <c:v>13.950835081</c:v>
                </c:pt>
                <c:pt idx="420">
                  <c:v>14.008705826</c:v>
                </c:pt>
                <c:pt idx="421">
                  <c:v>14.031566096</c:v>
                </c:pt>
                <c:pt idx="422">
                  <c:v>14.090495774</c:v>
                </c:pt>
                <c:pt idx="423">
                  <c:v>14.090495774</c:v>
                </c:pt>
                <c:pt idx="424">
                  <c:v>14.148536818</c:v>
                </c:pt>
                <c:pt idx="425">
                  <c:v>14.171675828</c:v>
                </c:pt>
                <c:pt idx="426">
                  <c:v>14.230407485</c:v>
                </c:pt>
                <c:pt idx="427">
                  <c:v>14.230407485</c:v>
                </c:pt>
                <c:pt idx="428">
                  <c:v>14.288379069</c:v>
                </c:pt>
                <c:pt idx="429">
                  <c:v>14.311331623</c:v>
                </c:pt>
                <c:pt idx="430">
                  <c:v>14.311331623</c:v>
                </c:pt>
                <c:pt idx="431">
                  <c:v>14.371376678</c:v>
                </c:pt>
                <c:pt idx="432">
                  <c:v>14.431213834</c:v>
                </c:pt>
                <c:pt idx="433">
                  <c:v>14.431213834</c:v>
                </c:pt>
                <c:pt idx="434">
                  <c:v>14.491199232</c:v>
                </c:pt>
                <c:pt idx="435">
                  <c:v>14.491199232</c:v>
                </c:pt>
                <c:pt idx="436">
                  <c:v>14.551173207</c:v>
                </c:pt>
                <c:pt idx="437">
                  <c:v>14.551173207</c:v>
                </c:pt>
                <c:pt idx="438">
                  <c:v>14.609102573</c:v>
                </c:pt>
                <c:pt idx="439">
                  <c:v>14.631074836</c:v>
                </c:pt>
                <c:pt idx="440">
                  <c:v>14.691040655</c:v>
                </c:pt>
                <c:pt idx="441">
                  <c:v>14.691040655</c:v>
                </c:pt>
                <c:pt idx="442">
                  <c:v>14.751009795</c:v>
                </c:pt>
                <c:pt idx="443">
                  <c:v>14.751009795</c:v>
                </c:pt>
                <c:pt idx="444">
                  <c:v>14.81089383</c:v>
                </c:pt>
                <c:pt idx="445">
                  <c:v>14.870855888</c:v>
                </c:pt>
                <c:pt idx="446">
                  <c:v>14.870855888</c:v>
                </c:pt>
                <c:pt idx="447">
                  <c:v>14.930750654</c:v>
                </c:pt>
                <c:pt idx="448">
                  <c:v>14.930750654</c:v>
                </c:pt>
                <c:pt idx="449">
                  <c:v>14.990733049</c:v>
                </c:pt>
                <c:pt idx="450">
                  <c:v>14.990733049</c:v>
                </c:pt>
                <c:pt idx="451">
                  <c:v>15.048698806</c:v>
                </c:pt>
                <c:pt idx="452">
                  <c:v>15.070658486</c:v>
                </c:pt>
                <c:pt idx="453">
                  <c:v>15.130621619</c:v>
                </c:pt>
                <c:pt idx="454">
                  <c:v>15.130621619</c:v>
                </c:pt>
                <c:pt idx="455">
                  <c:v>15.188563983</c:v>
                </c:pt>
                <c:pt idx="456">
                  <c:v>15.210529336</c:v>
                </c:pt>
                <c:pt idx="457">
                  <c:v>15.210529336</c:v>
                </c:pt>
                <c:pt idx="458">
                  <c:v>15.270523027</c:v>
                </c:pt>
                <c:pt idx="459">
                  <c:v>15.330459749</c:v>
                </c:pt>
                <c:pt idx="460">
                  <c:v>15.330459749</c:v>
                </c:pt>
                <c:pt idx="461">
                  <c:v>15.390466783</c:v>
                </c:pt>
                <c:pt idx="462">
                  <c:v>15.390466783</c:v>
                </c:pt>
                <c:pt idx="463">
                  <c:v>15.450464358</c:v>
                </c:pt>
                <c:pt idx="464">
                  <c:v>15.450464358</c:v>
                </c:pt>
                <c:pt idx="465">
                  <c:v>15.510258239</c:v>
                </c:pt>
                <c:pt idx="466">
                  <c:v>15.570357047</c:v>
                </c:pt>
                <c:pt idx="467">
                  <c:v>15.570357047</c:v>
                </c:pt>
                <c:pt idx="468">
                  <c:v>15.628208311</c:v>
                </c:pt>
                <c:pt idx="469">
                  <c:v>15.650178594</c:v>
                </c:pt>
                <c:pt idx="470">
                  <c:v>15.650178594</c:v>
                </c:pt>
                <c:pt idx="471">
                  <c:v>15.71013553</c:v>
                </c:pt>
                <c:pt idx="472">
                  <c:v>15.76807648</c:v>
                </c:pt>
                <c:pt idx="473">
                  <c:v>15.76807648</c:v>
                </c:pt>
                <c:pt idx="474">
                  <c:v>15.790118127</c:v>
                </c:pt>
                <c:pt idx="475">
                  <c:v>15.850151146</c:v>
                </c:pt>
                <c:pt idx="476">
                  <c:v>15.850151146</c:v>
                </c:pt>
                <c:pt idx="477">
                  <c:v>15.91006872</c:v>
                </c:pt>
                <c:pt idx="478">
                  <c:v>15.967944597</c:v>
                </c:pt>
                <c:pt idx="479">
                  <c:v>15.967944597</c:v>
                </c:pt>
                <c:pt idx="480">
                  <c:v>15.989940137</c:v>
                </c:pt>
                <c:pt idx="481">
                  <c:v>16.049990606</c:v>
                </c:pt>
                <c:pt idx="482">
                  <c:v>16.107891139</c:v>
                </c:pt>
                <c:pt idx="483">
                  <c:v>16.107891139</c:v>
                </c:pt>
                <c:pt idx="484">
                  <c:v>16.130012971</c:v>
                </c:pt>
                <c:pt idx="485">
                  <c:v>16.189827291</c:v>
                </c:pt>
                <c:pt idx="486">
                  <c:v>16.189827291</c:v>
                </c:pt>
                <c:pt idx="487">
                  <c:v>16.247789209</c:v>
                </c:pt>
                <c:pt idx="488">
                  <c:v>16.269746314</c:v>
                </c:pt>
                <c:pt idx="489">
                  <c:v>16.329703252</c:v>
                </c:pt>
                <c:pt idx="490">
                  <c:v>16.329703252</c:v>
                </c:pt>
                <c:pt idx="491">
                  <c:v>16.387647846</c:v>
                </c:pt>
                <c:pt idx="492">
                  <c:v>16.409569515</c:v>
                </c:pt>
                <c:pt idx="493">
                  <c:v>16.409569515</c:v>
                </c:pt>
                <c:pt idx="494">
                  <c:v>16.469512234</c:v>
                </c:pt>
                <c:pt idx="495">
                  <c:v>16.527478127</c:v>
                </c:pt>
                <c:pt idx="496">
                  <c:v>16.527478127</c:v>
                </c:pt>
                <c:pt idx="497">
                  <c:v>16.549565332</c:v>
                </c:pt>
                <c:pt idx="498">
                  <c:v>16.607425575</c:v>
                </c:pt>
                <c:pt idx="499">
                  <c:v>16.630433465</c:v>
                </c:pt>
                <c:pt idx="500">
                  <c:v>16.630433465</c:v>
                </c:pt>
                <c:pt idx="501">
                  <c:v>16.689349378</c:v>
                </c:pt>
                <c:pt idx="502">
                  <c:v>16.7473934</c:v>
                </c:pt>
                <c:pt idx="503">
                  <c:v>16.770478941</c:v>
                </c:pt>
                <c:pt idx="504">
                  <c:v>16.770478941</c:v>
                </c:pt>
                <c:pt idx="505">
                  <c:v>16.829216802</c:v>
                </c:pt>
                <c:pt idx="506">
                  <c:v>16.887162774</c:v>
                </c:pt>
                <c:pt idx="507">
                  <c:v>16.887162774</c:v>
                </c:pt>
                <c:pt idx="508">
                  <c:v>16.909161475</c:v>
                </c:pt>
                <c:pt idx="509">
                  <c:v>16.967107559</c:v>
                </c:pt>
                <c:pt idx="510">
                  <c:v>16.990087223</c:v>
                </c:pt>
                <c:pt idx="511">
                  <c:v>16.990087223</c:v>
                </c:pt>
                <c:pt idx="512">
                  <c:v>17.070036619</c:v>
                </c:pt>
                <c:pt idx="513">
                  <c:v>17.130172147</c:v>
                </c:pt>
                <c:pt idx="514">
                  <c:v>17.130172147</c:v>
                </c:pt>
                <c:pt idx="515">
                  <c:v>17.188941105</c:v>
                </c:pt>
                <c:pt idx="516">
                  <c:v>17.209922515</c:v>
                </c:pt>
                <c:pt idx="517">
                  <c:v>17.209922515</c:v>
                </c:pt>
                <c:pt idx="518">
                  <c:v>17.270022592</c:v>
                </c:pt>
                <c:pt idx="519">
                  <c:v>17.328891999</c:v>
                </c:pt>
                <c:pt idx="520">
                  <c:v>17.328891999</c:v>
                </c:pt>
                <c:pt idx="521">
                  <c:v>17.386832746</c:v>
                </c:pt>
                <c:pt idx="522">
                  <c:v>17.409840877</c:v>
                </c:pt>
                <c:pt idx="523">
                  <c:v>17.469697445</c:v>
                </c:pt>
                <c:pt idx="524">
                  <c:v>17.469697445</c:v>
                </c:pt>
                <c:pt idx="525">
                  <c:v>17.527638537</c:v>
                </c:pt>
                <c:pt idx="526">
                  <c:v>17.549808821</c:v>
                </c:pt>
                <c:pt idx="527">
                  <c:v>17.549808821</c:v>
                </c:pt>
                <c:pt idx="528">
                  <c:v>17.609577736</c:v>
                </c:pt>
                <c:pt idx="529">
                  <c:v>17.66755638</c:v>
                </c:pt>
                <c:pt idx="530">
                  <c:v>17.66755638</c:v>
                </c:pt>
                <c:pt idx="531">
                  <c:v>17.689600509</c:v>
                </c:pt>
                <c:pt idx="532">
                  <c:v>17.749432405</c:v>
                </c:pt>
                <c:pt idx="533">
                  <c:v>17.749432405</c:v>
                </c:pt>
                <c:pt idx="534">
                  <c:v>17.807457947</c:v>
                </c:pt>
                <c:pt idx="535">
                  <c:v>17.829473121</c:v>
                </c:pt>
                <c:pt idx="536">
                  <c:v>17.889344581</c:v>
                </c:pt>
                <c:pt idx="537">
                  <c:v>17.889344581</c:v>
                </c:pt>
                <c:pt idx="538">
                  <c:v>17.949319093</c:v>
                </c:pt>
                <c:pt idx="539">
                  <c:v>17.949319093</c:v>
                </c:pt>
                <c:pt idx="540">
                  <c:v>18.009330303</c:v>
                </c:pt>
                <c:pt idx="541">
                  <c:v>18.069335821</c:v>
                </c:pt>
                <c:pt idx="542">
                  <c:v>18.069335821</c:v>
                </c:pt>
                <c:pt idx="543">
                  <c:v>18.129156888</c:v>
                </c:pt>
                <c:pt idx="544">
                  <c:v>18.129156888</c:v>
                </c:pt>
                <c:pt idx="545">
                  <c:v>18.189136527</c:v>
                </c:pt>
                <c:pt idx="546">
                  <c:v>18.189136527</c:v>
                </c:pt>
                <c:pt idx="547">
                  <c:v>18.247108147</c:v>
                </c:pt>
                <c:pt idx="548">
                  <c:v>18.269075623</c:v>
                </c:pt>
                <c:pt idx="549">
                  <c:v>18.329041666</c:v>
                </c:pt>
                <c:pt idx="550">
                  <c:v>18.329041666</c:v>
                </c:pt>
                <c:pt idx="551">
                  <c:v>18.38698384</c:v>
                </c:pt>
                <c:pt idx="552">
                  <c:v>18.408994262</c:v>
                </c:pt>
                <c:pt idx="553">
                  <c:v>18.46888518</c:v>
                </c:pt>
                <c:pt idx="554">
                  <c:v>18.46888518</c:v>
                </c:pt>
                <c:pt idx="555">
                  <c:v>18.528956875</c:v>
                </c:pt>
                <c:pt idx="556">
                  <c:v>18.528956875</c:v>
                </c:pt>
                <c:pt idx="557">
                  <c:v>18.588821272</c:v>
                </c:pt>
                <c:pt idx="558">
                  <c:v>18.588821272</c:v>
                </c:pt>
                <c:pt idx="559">
                  <c:v>18.648799965</c:v>
                </c:pt>
                <c:pt idx="560">
                  <c:v>18.648799965</c:v>
                </c:pt>
                <c:pt idx="561">
                  <c:v>18.708739739</c:v>
                </c:pt>
                <c:pt idx="562">
                  <c:v>18.76868865</c:v>
                </c:pt>
                <c:pt idx="563">
                  <c:v>18.76868865</c:v>
                </c:pt>
                <c:pt idx="564">
                  <c:v>18.826616324</c:v>
                </c:pt>
                <c:pt idx="565">
                  <c:v>18.848654217</c:v>
                </c:pt>
                <c:pt idx="566">
                  <c:v>18.848654217</c:v>
                </c:pt>
                <c:pt idx="567">
                  <c:v>18.908552511</c:v>
                </c:pt>
                <c:pt idx="568">
                  <c:v>18.968529895</c:v>
                </c:pt>
                <c:pt idx="569">
                  <c:v>18.968529895</c:v>
                </c:pt>
                <c:pt idx="570">
                  <c:v>19.026375186</c:v>
                </c:pt>
                <c:pt idx="571">
                  <c:v>19.048404332</c:v>
                </c:pt>
                <c:pt idx="572">
                  <c:v>19.048404332</c:v>
                </c:pt>
                <c:pt idx="573">
                  <c:v>19.108434793</c:v>
                </c:pt>
                <c:pt idx="574">
                  <c:v>19.166266211</c:v>
                </c:pt>
                <c:pt idx="575">
                  <c:v>19.188266014</c:v>
                </c:pt>
                <c:pt idx="576">
                  <c:v>19.188266014</c:v>
                </c:pt>
                <c:pt idx="577">
                  <c:v>19.24823257</c:v>
                </c:pt>
                <c:pt idx="578">
                  <c:v>19.24823257</c:v>
                </c:pt>
                <c:pt idx="579">
                  <c:v>19.306217706</c:v>
                </c:pt>
                <c:pt idx="580">
                  <c:v>19.328223614</c:v>
                </c:pt>
                <c:pt idx="581">
                  <c:v>19.388160636</c:v>
                </c:pt>
                <c:pt idx="582">
                  <c:v>19.388160636</c:v>
                </c:pt>
                <c:pt idx="583">
                  <c:v>19.446095682</c:v>
                </c:pt>
                <c:pt idx="584">
                  <c:v>19.468067183</c:v>
                </c:pt>
                <c:pt idx="585">
                  <c:v>19.526001203</c:v>
                </c:pt>
                <c:pt idx="586">
                  <c:v>19.526001203</c:v>
                </c:pt>
                <c:pt idx="587">
                  <c:v>19.548184872</c:v>
                </c:pt>
                <c:pt idx="588">
                  <c:v>19.605909599</c:v>
                </c:pt>
                <c:pt idx="589">
                  <c:v>19.627929397</c:v>
                </c:pt>
                <c:pt idx="590">
                  <c:v>19.685873847</c:v>
                </c:pt>
                <c:pt idx="591">
                  <c:v>19.685873847</c:v>
                </c:pt>
                <c:pt idx="592">
                  <c:v>19.708870508</c:v>
                </c:pt>
                <c:pt idx="593">
                  <c:v>19.767803058</c:v>
                </c:pt>
                <c:pt idx="594">
                  <c:v>19.767803058</c:v>
                </c:pt>
                <c:pt idx="595">
                  <c:v>19.825782551</c:v>
                </c:pt>
                <c:pt idx="596">
                  <c:v>19.848806593</c:v>
                </c:pt>
                <c:pt idx="597">
                  <c:v>19.907741779</c:v>
                </c:pt>
                <c:pt idx="598">
                  <c:v>19.907741779</c:v>
                </c:pt>
                <c:pt idx="599">
                  <c:v>19.965698682</c:v>
                </c:pt>
                <c:pt idx="600">
                  <c:v>19.988762517</c:v>
                </c:pt>
                <c:pt idx="601">
                  <c:v>20.047574407</c:v>
                </c:pt>
                <c:pt idx="602">
                  <c:v>20.047574407</c:v>
                </c:pt>
                <c:pt idx="603">
                  <c:v>20.105557693</c:v>
                </c:pt>
                <c:pt idx="604">
                  <c:v>20.128593446</c:v>
                </c:pt>
                <c:pt idx="605">
                  <c:v>20.128593446</c:v>
                </c:pt>
                <c:pt idx="606">
                  <c:v>20.188576009</c:v>
                </c:pt>
                <c:pt idx="607">
                  <c:v>20.247437704</c:v>
                </c:pt>
                <c:pt idx="608">
                  <c:v>20.268409634</c:v>
                </c:pt>
                <c:pt idx="609">
                  <c:v>20.328546856</c:v>
                </c:pt>
                <c:pt idx="610">
                  <c:v>20.328546856</c:v>
                </c:pt>
                <c:pt idx="611">
                  <c:v>20.388525947</c:v>
                </c:pt>
                <c:pt idx="612">
                  <c:v>20.448462837</c:v>
                </c:pt>
                <c:pt idx="613">
                  <c:v>20.448462837</c:v>
                </c:pt>
                <c:pt idx="614">
                  <c:v>20.448462837</c:v>
                </c:pt>
                <c:pt idx="615">
                  <c:v>20.508254072</c:v>
                </c:pt>
                <c:pt idx="616">
                  <c:v>20.568312443</c:v>
                </c:pt>
                <c:pt idx="617">
                  <c:v>20.568312443</c:v>
                </c:pt>
                <c:pt idx="618">
                  <c:v>20.628148436</c:v>
                </c:pt>
                <c:pt idx="619">
                  <c:v>20.628148436</c:v>
                </c:pt>
                <c:pt idx="620">
                  <c:v>20.688132953</c:v>
                </c:pt>
                <c:pt idx="621">
                  <c:v>20.748280063</c:v>
                </c:pt>
                <c:pt idx="622">
                  <c:v>20.748280063</c:v>
                </c:pt>
                <c:pt idx="623">
                  <c:v>20.748280063</c:v>
                </c:pt>
                <c:pt idx="624">
                  <c:v>20.808151653</c:v>
                </c:pt>
                <c:pt idx="625">
                  <c:v>20.865971369</c:v>
                </c:pt>
                <c:pt idx="626">
                  <c:v>20.865971369</c:v>
                </c:pt>
                <c:pt idx="627">
                  <c:v>20.888011335</c:v>
                </c:pt>
                <c:pt idx="628">
                  <c:v>20.948153303</c:v>
                </c:pt>
                <c:pt idx="629">
                  <c:v>21.0058943</c:v>
                </c:pt>
                <c:pt idx="630">
                  <c:v>21.0058943</c:v>
                </c:pt>
                <c:pt idx="631">
                  <c:v>21.027857527</c:v>
                </c:pt>
                <c:pt idx="632">
                  <c:v>21.087839569</c:v>
                </c:pt>
                <c:pt idx="633">
                  <c:v>21.087839569</c:v>
                </c:pt>
                <c:pt idx="634">
                  <c:v>21.147775085</c:v>
                </c:pt>
                <c:pt idx="635">
                  <c:v>21.147775085</c:v>
                </c:pt>
                <c:pt idx="636">
                  <c:v>21.207693605</c:v>
                </c:pt>
                <c:pt idx="637">
                  <c:v>21.267792273</c:v>
                </c:pt>
                <c:pt idx="638">
                  <c:v>21.267792273</c:v>
                </c:pt>
                <c:pt idx="639">
                  <c:v>21.327664176</c:v>
                </c:pt>
                <c:pt idx="640">
                  <c:v>21.327664176</c:v>
                </c:pt>
                <c:pt idx="641">
                  <c:v>21.387520944</c:v>
                </c:pt>
                <c:pt idx="642">
                  <c:v>21.387520944</c:v>
                </c:pt>
                <c:pt idx="643">
                  <c:v>21.445505367</c:v>
                </c:pt>
                <c:pt idx="644">
                  <c:v>21.467497351</c:v>
                </c:pt>
                <c:pt idx="645">
                  <c:v>21.527476139</c:v>
                </c:pt>
                <c:pt idx="646">
                  <c:v>21.527476139</c:v>
                </c:pt>
                <c:pt idx="647">
                  <c:v>21.585376483</c:v>
                </c:pt>
                <c:pt idx="648">
                  <c:v>21.607384949</c:v>
                </c:pt>
                <c:pt idx="649">
                  <c:v>21.667453481</c:v>
                </c:pt>
                <c:pt idx="650">
                  <c:v>21.667453481</c:v>
                </c:pt>
                <c:pt idx="651">
                  <c:v>21.727264209</c:v>
                </c:pt>
                <c:pt idx="652">
                  <c:v>21.727264209</c:v>
                </c:pt>
                <c:pt idx="653">
                  <c:v>21.78519251</c:v>
                </c:pt>
                <c:pt idx="654">
                  <c:v>21.807215424</c:v>
                </c:pt>
                <c:pt idx="655">
                  <c:v>21.867093166</c:v>
                </c:pt>
                <c:pt idx="656">
                  <c:v>21.867093166</c:v>
                </c:pt>
                <c:pt idx="657">
                  <c:v>21.925072731</c:v>
                </c:pt>
                <c:pt idx="658">
                  <c:v>21.947074229</c:v>
                </c:pt>
                <c:pt idx="659">
                  <c:v>21.947074229</c:v>
                </c:pt>
                <c:pt idx="660">
                  <c:v>22.006999324</c:v>
                </c:pt>
                <c:pt idx="661">
                  <c:v>22.064988701</c:v>
                </c:pt>
                <c:pt idx="662">
                  <c:v>22.064988701</c:v>
                </c:pt>
                <c:pt idx="663">
                  <c:v>22.087033358</c:v>
                </c:pt>
                <c:pt idx="664">
                  <c:v>22.144836054</c:v>
                </c:pt>
                <c:pt idx="665">
                  <c:v>22.167978792</c:v>
                </c:pt>
                <c:pt idx="666">
                  <c:v>22.167978792</c:v>
                </c:pt>
                <c:pt idx="667">
                  <c:v>22.226802229</c:v>
                </c:pt>
                <c:pt idx="668">
                  <c:v>22.284728841</c:v>
                </c:pt>
                <c:pt idx="669">
                  <c:v>22.30772303</c:v>
                </c:pt>
                <c:pt idx="670">
                  <c:v>22.30772303</c:v>
                </c:pt>
                <c:pt idx="671">
                  <c:v>22.367761468</c:v>
                </c:pt>
                <c:pt idx="672">
                  <c:v>22.426656986</c:v>
                </c:pt>
                <c:pt idx="673">
                  <c:v>22.447679084</c:v>
                </c:pt>
                <c:pt idx="674">
                  <c:v>22.447679084</c:v>
                </c:pt>
                <c:pt idx="675">
                  <c:v>22.507555669</c:v>
                </c:pt>
                <c:pt idx="676">
                  <c:v>22.567560127</c:v>
                </c:pt>
                <c:pt idx="677">
                  <c:v>22.567560127</c:v>
                </c:pt>
                <c:pt idx="678">
                  <c:v>22.627504562</c:v>
                </c:pt>
                <c:pt idx="679">
                  <c:v>22.627504562</c:v>
                </c:pt>
                <c:pt idx="680">
                  <c:v>22.687437647</c:v>
                </c:pt>
                <c:pt idx="681">
                  <c:v>22.687437647</c:v>
                </c:pt>
                <c:pt idx="682">
                  <c:v>22.747390742</c:v>
                </c:pt>
                <c:pt idx="683">
                  <c:v>22.747390742</c:v>
                </c:pt>
                <c:pt idx="684">
                  <c:v>22.807329782</c:v>
                </c:pt>
                <c:pt idx="685">
                  <c:v>22.867344536</c:v>
                </c:pt>
                <c:pt idx="686">
                  <c:v>22.867344536</c:v>
                </c:pt>
                <c:pt idx="687">
                  <c:v>22.92719732</c:v>
                </c:pt>
                <c:pt idx="688">
                  <c:v>22.92719732</c:v>
                </c:pt>
                <c:pt idx="689">
                  <c:v>22.987263926</c:v>
                </c:pt>
                <c:pt idx="690">
                  <c:v>23.045238472</c:v>
                </c:pt>
                <c:pt idx="691">
                  <c:v>23.045238472</c:v>
                </c:pt>
                <c:pt idx="692">
                  <c:v>23.067152538</c:v>
                </c:pt>
                <c:pt idx="693">
                  <c:v>23.127730616</c:v>
                </c:pt>
                <c:pt idx="694">
                  <c:v>23.185153211</c:v>
                </c:pt>
                <c:pt idx="695">
                  <c:v>23.185153211</c:v>
                </c:pt>
                <c:pt idx="696">
                  <c:v>23.207052459</c:v>
                </c:pt>
                <c:pt idx="697">
                  <c:v>23.207052459</c:v>
                </c:pt>
                <c:pt idx="698">
                  <c:v>23.266954371</c:v>
                </c:pt>
                <c:pt idx="699">
                  <c:v>23.326895564</c:v>
                </c:pt>
                <c:pt idx="700">
                  <c:v>23.326895564</c:v>
                </c:pt>
                <c:pt idx="701">
                  <c:v>23.386906893</c:v>
                </c:pt>
                <c:pt idx="702">
                  <c:v>23.446854605</c:v>
                </c:pt>
                <c:pt idx="703">
                  <c:v>23.446854605</c:v>
                </c:pt>
                <c:pt idx="704">
                  <c:v>23.504938949</c:v>
                </c:pt>
                <c:pt idx="705">
                  <c:v>23.504938949</c:v>
                </c:pt>
                <c:pt idx="706">
                  <c:v>23.526783363</c:v>
                </c:pt>
                <c:pt idx="707">
                  <c:v>23.586817189</c:v>
                </c:pt>
                <c:pt idx="708">
                  <c:v>23.586817189</c:v>
                </c:pt>
                <c:pt idx="709">
                  <c:v>23.644659641</c:v>
                </c:pt>
                <c:pt idx="710">
                  <c:v>23.66664505</c:v>
                </c:pt>
                <c:pt idx="711">
                  <c:v>23.726709266</c:v>
                </c:pt>
                <c:pt idx="712">
                  <c:v>23.726709266</c:v>
                </c:pt>
                <c:pt idx="713">
                  <c:v>23.78465916</c:v>
                </c:pt>
                <c:pt idx="714">
                  <c:v>23.806660683</c:v>
                </c:pt>
                <c:pt idx="715">
                  <c:v>23.866577987</c:v>
                </c:pt>
                <c:pt idx="716">
                  <c:v>23.866577987</c:v>
                </c:pt>
                <c:pt idx="717">
                  <c:v>23.924494262</c:v>
                </c:pt>
                <c:pt idx="718">
                  <c:v>23.9465514</c:v>
                </c:pt>
                <c:pt idx="719">
                  <c:v>23.9465514</c:v>
                </c:pt>
                <c:pt idx="720">
                  <c:v>24.006441796</c:v>
                </c:pt>
                <c:pt idx="721">
                  <c:v>24.064386413</c:v>
                </c:pt>
                <c:pt idx="722">
                  <c:v>24.064386413</c:v>
                </c:pt>
                <c:pt idx="723">
                  <c:v>24.087426635</c:v>
                </c:pt>
                <c:pt idx="724">
                  <c:v>24.146334551</c:v>
                </c:pt>
                <c:pt idx="725">
                  <c:v>24.204252644</c:v>
                </c:pt>
                <c:pt idx="726">
                  <c:v>24.204252644</c:v>
                </c:pt>
                <c:pt idx="727">
                  <c:v>24.22744131</c:v>
                </c:pt>
                <c:pt idx="728">
                  <c:v>24.286182929</c:v>
                </c:pt>
                <c:pt idx="729">
                  <c:v>24.286182929</c:v>
                </c:pt>
                <c:pt idx="730">
                  <c:v>24.344286732</c:v>
                </c:pt>
                <c:pt idx="731">
                  <c:v>24.367229416</c:v>
                </c:pt>
                <c:pt idx="732">
                  <c:v>24.426233125</c:v>
                </c:pt>
                <c:pt idx="733">
                  <c:v>24.426233125</c:v>
                </c:pt>
                <c:pt idx="734">
                  <c:v>24.484060591</c:v>
                </c:pt>
                <c:pt idx="735">
                  <c:v>24.507046389</c:v>
                </c:pt>
                <c:pt idx="736">
                  <c:v>24.565981904</c:v>
                </c:pt>
                <c:pt idx="737">
                  <c:v>24.565981904</c:v>
                </c:pt>
                <c:pt idx="738">
                  <c:v>24.565981904</c:v>
                </c:pt>
                <c:pt idx="739">
                  <c:v>24.666909003</c:v>
                </c:pt>
                <c:pt idx="740">
                  <c:v>24.666909003</c:v>
                </c:pt>
                <c:pt idx="741">
                  <c:v>24.726850143</c:v>
                </c:pt>
                <c:pt idx="742">
                  <c:v>24.726850143</c:v>
                </c:pt>
                <c:pt idx="743">
                  <c:v>24.784833994</c:v>
                </c:pt>
                <c:pt idx="744">
                  <c:v>24.806806099</c:v>
                </c:pt>
                <c:pt idx="745">
                  <c:v>24.866784408</c:v>
                </c:pt>
                <c:pt idx="746">
                  <c:v>24.866784408</c:v>
                </c:pt>
                <c:pt idx="747">
                  <c:v>24.924767237</c:v>
                </c:pt>
                <c:pt idx="748">
                  <c:v>24.946686287</c:v>
                </c:pt>
                <c:pt idx="749">
                  <c:v>24.946686287</c:v>
                </c:pt>
                <c:pt idx="750">
                  <c:v>25.006590898</c:v>
                </c:pt>
                <c:pt idx="751">
                  <c:v>25.06672571</c:v>
                </c:pt>
                <c:pt idx="752">
                  <c:v>25.06672571</c:v>
                </c:pt>
                <c:pt idx="753">
                  <c:v>25.126539706</c:v>
                </c:pt>
                <c:pt idx="754">
                  <c:v>25.126539706</c:v>
                </c:pt>
                <c:pt idx="755">
                  <c:v>25.186516591</c:v>
                </c:pt>
                <c:pt idx="756">
                  <c:v>25.186516591</c:v>
                </c:pt>
                <c:pt idx="757">
                  <c:v>25.246479013</c:v>
                </c:pt>
                <c:pt idx="758">
                  <c:v>25.306363456</c:v>
                </c:pt>
                <c:pt idx="759">
                  <c:v>25.306363456</c:v>
                </c:pt>
                <c:pt idx="760">
                  <c:v>25.364363231</c:v>
                </c:pt>
                <c:pt idx="761">
                  <c:v>25.364363231</c:v>
                </c:pt>
                <c:pt idx="762">
                  <c:v>25.386381058</c:v>
                </c:pt>
                <c:pt idx="763">
                  <c:v>25.446322239</c:v>
                </c:pt>
                <c:pt idx="764">
                  <c:v>25.504161664</c:v>
                </c:pt>
                <c:pt idx="765">
                  <c:v>25.504161664</c:v>
                </c:pt>
                <c:pt idx="766">
                  <c:v>25.526231501</c:v>
                </c:pt>
                <c:pt idx="767">
                  <c:v>25.586201839</c:v>
                </c:pt>
                <c:pt idx="768">
                  <c:v>25.586201839</c:v>
                </c:pt>
                <c:pt idx="769">
                  <c:v>25.646117059</c:v>
                </c:pt>
                <c:pt idx="770">
                  <c:v>25.646117059</c:v>
                </c:pt>
                <c:pt idx="771">
                  <c:v>25.706072211</c:v>
                </c:pt>
                <c:pt idx="772">
                  <c:v>25.765932735</c:v>
                </c:pt>
                <c:pt idx="773">
                  <c:v>25.765932735</c:v>
                </c:pt>
                <c:pt idx="774">
                  <c:v>25.825962062</c:v>
                </c:pt>
                <c:pt idx="775">
                  <c:v>25.825962062</c:v>
                </c:pt>
                <c:pt idx="776">
                  <c:v>25.885900499</c:v>
                </c:pt>
                <c:pt idx="777">
                  <c:v>25.885900499</c:v>
                </c:pt>
                <c:pt idx="778">
                  <c:v>25.943753418</c:v>
                </c:pt>
                <c:pt idx="779">
                  <c:v>25.965793792</c:v>
                </c:pt>
                <c:pt idx="780">
                  <c:v>26.025710551</c:v>
                </c:pt>
                <c:pt idx="781">
                  <c:v>26.025710551</c:v>
                </c:pt>
                <c:pt idx="782">
                  <c:v>26.085675226</c:v>
                </c:pt>
                <c:pt idx="783">
                  <c:v>26.085675226</c:v>
                </c:pt>
                <c:pt idx="784">
                  <c:v>26.143651029</c:v>
                </c:pt>
                <c:pt idx="785">
                  <c:v>26.165611265</c:v>
                </c:pt>
                <c:pt idx="786">
                  <c:v>26.225580738</c:v>
                </c:pt>
                <c:pt idx="787">
                  <c:v>26.225580738</c:v>
                </c:pt>
                <c:pt idx="788">
                  <c:v>26.283552328</c:v>
                </c:pt>
                <c:pt idx="789">
                  <c:v>26.305560305</c:v>
                </c:pt>
                <c:pt idx="790">
                  <c:v>26.365437688</c:v>
                </c:pt>
                <c:pt idx="791">
                  <c:v>26.365437688</c:v>
                </c:pt>
                <c:pt idx="792">
                  <c:v>26.423413945</c:v>
                </c:pt>
                <c:pt idx="793">
                  <c:v>26.445399547</c:v>
                </c:pt>
                <c:pt idx="794">
                  <c:v>26.503315869</c:v>
                </c:pt>
                <c:pt idx="795">
                  <c:v>26.503315869</c:v>
                </c:pt>
                <c:pt idx="796">
                  <c:v>26.525399409</c:v>
                </c:pt>
                <c:pt idx="797">
                  <c:v>26.583273245</c:v>
                </c:pt>
                <c:pt idx="798">
                  <c:v>26.583273245</c:v>
                </c:pt>
                <c:pt idx="799">
                  <c:v>26.6052797</c:v>
                </c:pt>
                <c:pt idx="800">
                  <c:v>26.685127284</c:v>
                </c:pt>
                <c:pt idx="801">
                  <c:v>26.685127284</c:v>
                </c:pt>
                <c:pt idx="802">
                  <c:v>26.765072771</c:v>
                </c:pt>
                <c:pt idx="803">
                  <c:v>26.765072771</c:v>
                </c:pt>
                <c:pt idx="804">
                  <c:v>26.823140815</c:v>
                </c:pt>
                <c:pt idx="805">
                  <c:v>26.846020475</c:v>
                </c:pt>
                <c:pt idx="806">
                  <c:v>26.905120034</c:v>
                </c:pt>
                <c:pt idx="807">
                  <c:v>26.905120034</c:v>
                </c:pt>
                <c:pt idx="808">
                  <c:v>26.962874447</c:v>
                </c:pt>
                <c:pt idx="809">
                  <c:v>26.98588018</c:v>
                </c:pt>
                <c:pt idx="810">
                  <c:v>26.98588018</c:v>
                </c:pt>
                <c:pt idx="811">
                  <c:v>27.044917507</c:v>
                </c:pt>
                <c:pt idx="812">
                  <c:v>27.102842942</c:v>
                </c:pt>
                <c:pt idx="813">
                  <c:v>27.102842942</c:v>
                </c:pt>
                <c:pt idx="814">
                  <c:v>27.125772989</c:v>
                </c:pt>
                <c:pt idx="815">
                  <c:v>27.184811446</c:v>
                </c:pt>
                <c:pt idx="816">
                  <c:v>27.184811446</c:v>
                </c:pt>
                <c:pt idx="817">
                  <c:v>27.184811446</c:v>
                </c:pt>
                <c:pt idx="818">
                  <c:v>27.285717062</c:v>
                </c:pt>
                <c:pt idx="819">
                  <c:v>27.285717062</c:v>
                </c:pt>
                <c:pt idx="820">
                  <c:v>27.345657685</c:v>
                </c:pt>
                <c:pt idx="821">
                  <c:v>27.403490327</c:v>
                </c:pt>
                <c:pt idx="822">
                  <c:v>27.403490327</c:v>
                </c:pt>
                <c:pt idx="823">
                  <c:v>27.425562706</c:v>
                </c:pt>
                <c:pt idx="824">
                  <c:v>27.485480114</c:v>
                </c:pt>
                <c:pt idx="825">
                  <c:v>27.485480114</c:v>
                </c:pt>
                <c:pt idx="826">
                  <c:v>27.543412674</c:v>
                </c:pt>
                <c:pt idx="827">
                  <c:v>27.565420592</c:v>
                </c:pt>
                <c:pt idx="828">
                  <c:v>27.625496808</c:v>
                </c:pt>
                <c:pt idx="829">
                  <c:v>27.625496808</c:v>
                </c:pt>
                <c:pt idx="830">
                  <c:v>27.685346985</c:v>
                </c:pt>
                <c:pt idx="831">
                  <c:v>27.685346985</c:v>
                </c:pt>
                <c:pt idx="832">
                  <c:v>27.745296801</c:v>
                </c:pt>
                <c:pt idx="833">
                  <c:v>27.805240315</c:v>
                </c:pt>
                <c:pt idx="834">
                  <c:v>27.805240315</c:v>
                </c:pt>
                <c:pt idx="835">
                  <c:v>27.865154544</c:v>
                </c:pt>
                <c:pt idx="836">
                  <c:v>27.865154544</c:v>
                </c:pt>
                <c:pt idx="837">
                  <c:v>27.925115829</c:v>
                </c:pt>
                <c:pt idx="838">
                  <c:v>27.925115829</c:v>
                </c:pt>
                <c:pt idx="839">
                  <c:v>27.983072661</c:v>
                </c:pt>
                <c:pt idx="840">
                  <c:v>28.005033381</c:v>
                </c:pt>
                <c:pt idx="841">
                  <c:v>28.005033381</c:v>
                </c:pt>
                <c:pt idx="842">
                  <c:v>28.065025598</c:v>
                </c:pt>
                <c:pt idx="843">
                  <c:v>28.122959881</c:v>
                </c:pt>
                <c:pt idx="844">
                  <c:v>28.144949879</c:v>
                </c:pt>
                <c:pt idx="845">
                  <c:v>28.144949879</c:v>
                </c:pt>
                <c:pt idx="846">
                  <c:v>28.204874224</c:v>
                </c:pt>
                <c:pt idx="847">
                  <c:v>28.264787849</c:v>
                </c:pt>
                <c:pt idx="848">
                  <c:v>28.264787849</c:v>
                </c:pt>
                <c:pt idx="849">
                  <c:v>28.322887155</c:v>
                </c:pt>
                <c:pt idx="850">
                  <c:v>28.344756348</c:v>
                </c:pt>
                <c:pt idx="851">
                  <c:v>28.344756348</c:v>
                </c:pt>
                <c:pt idx="852">
                  <c:v>28.404831623</c:v>
                </c:pt>
                <c:pt idx="853">
                  <c:v>28.462649914</c:v>
                </c:pt>
                <c:pt idx="854">
                  <c:v>28.484675491</c:v>
                </c:pt>
                <c:pt idx="855">
                  <c:v>28.484675491</c:v>
                </c:pt>
                <c:pt idx="856">
                  <c:v>28.542634582</c:v>
                </c:pt>
                <c:pt idx="857">
                  <c:v>28.564668196</c:v>
                </c:pt>
                <c:pt idx="858">
                  <c:v>28.62254963</c:v>
                </c:pt>
                <c:pt idx="859">
                  <c:v>28.62254963</c:v>
                </c:pt>
                <c:pt idx="860">
                  <c:v>28.644556771</c:v>
                </c:pt>
                <c:pt idx="861">
                  <c:v>28.724483581</c:v>
                </c:pt>
                <c:pt idx="862">
                  <c:v>28.724483581</c:v>
                </c:pt>
                <c:pt idx="863">
                  <c:v>28.804379357</c:v>
                </c:pt>
                <c:pt idx="864">
                  <c:v>28.804379357</c:v>
                </c:pt>
                <c:pt idx="865">
                  <c:v>28.862385789</c:v>
                </c:pt>
                <c:pt idx="866">
                  <c:v>28.885530942</c:v>
                </c:pt>
                <c:pt idx="867">
                  <c:v>28.885530942</c:v>
                </c:pt>
                <c:pt idx="868">
                  <c:v>28.944333658</c:v>
                </c:pt>
                <c:pt idx="869">
                  <c:v>29.002250985</c:v>
                </c:pt>
                <c:pt idx="870">
                  <c:v>29.002250985</c:v>
                </c:pt>
                <c:pt idx="871">
                  <c:v>29.025272975</c:v>
                </c:pt>
                <c:pt idx="872">
                  <c:v>29.085312742</c:v>
                </c:pt>
                <c:pt idx="873">
                  <c:v>29.085312742</c:v>
                </c:pt>
                <c:pt idx="874">
                  <c:v>29.143102388</c:v>
                </c:pt>
                <c:pt idx="875">
                  <c:v>29.165125148</c:v>
                </c:pt>
                <c:pt idx="876">
                  <c:v>29.225159458</c:v>
                </c:pt>
                <c:pt idx="877">
                  <c:v>29.225159458</c:v>
                </c:pt>
                <c:pt idx="878">
                  <c:v>29.283014649</c:v>
                </c:pt>
                <c:pt idx="879">
                  <c:v>29.305179453</c:v>
                </c:pt>
                <c:pt idx="880">
                  <c:v>29.364952926</c:v>
                </c:pt>
                <c:pt idx="881">
                  <c:v>29.364952926</c:v>
                </c:pt>
                <c:pt idx="882">
                  <c:v>29.424916252</c:v>
                </c:pt>
                <c:pt idx="883">
                  <c:v>29.424916252</c:v>
                </c:pt>
                <c:pt idx="884">
                  <c:v>29.484983657</c:v>
                </c:pt>
                <c:pt idx="885">
                  <c:v>29.484983657</c:v>
                </c:pt>
                <c:pt idx="886">
                  <c:v>29.544838422</c:v>
                </c:pt>
                <c:pt idx="887">
                  <c:v>29.604785349</c:v>
                </c:pt>
                <c:pt idx="888">
                  <c:v>29.604785349</c:v>
                </c:pt>
                <c:pt idx="889">
                  <c:v>29.664717554</c:v>
                </c:pt>
                <c:pt idx="890">
                  <c:v>29.664717554</c:v>
                </c:pt>
                <c:pt idx="891">
                  <c:v>29.722675015</c:v>
                </c:pt>
                <c:pt idx="892">
                  <c:v>29.744698192</c:v>
                </c:pt>
                <c:pt idx="893">
                  <c:v>29.744698192</c:v>
                </c:pt>
                <c:pt idx="894">
                  <c:v>29.804619226</c:v>
                </c:pt>
                <c:pt idx="895">
                  <c:v>29.862510532</c:v>
                </c:pt>
                <c:pt idx="896">
                  <c:v>29.88454962</c:v>
                </c:pt>
                <c:pt idx="897">
                  <c:v>29.944663269</c:v>
                </c:pt>
                <c:pt idx="898">
                  <c:v>29.944663269</c:v>
                </c:pt>
                <c:pt idx="899">
                  <c:v>30.004677985</c:v>
                </c:pt>
                <c:pt idx="900">
                  <c:v>30.004677985</c:v>
                </c:pt>
                <c:pt idx="901">
                  <c:v>30.064361301</c:v>
                </c:pt>
                <c:pt idx="902">
                  <c:v>30.064361301</c:v>
                </c:pt>
                <c:pt idx="903">
                  <c:v>30.124454148</c:v>
                </c:pt>
                <c:pt idx="904">
                  <c:v>30.124454148</c:v>
                </c:pt>
                <c:pt idx="905">
                  <c:v>30.184495812</c:v>
                </c:pt>
                <c:pt idx="906">
                  <c:v>30.244364603</c:v>
                </c:pt>
                <c:pt idx="907">
                  <c:v>30.244364603</c:v>
                </c:pt>
                <c:pt idx="908">
                  <c:v>30.302200878</c:v>
                </c:pt>
                <c:pt idx="909">
                  <c:v>30.302200878</c:v>
                </c:pt>
                <c:pt idx="910">
                  <c:v>30.324218668</c:v>
                </c:pt>
                <c:pt idx="911">
                  <c:v>30.384340836</c:v>
                </c:pt>
                <c:pt idx="912">
                  <c:v>30.442158857</c:v>
                </c:pt>
                <c:pt idx="913">
                  <c:v>30.442158857</c:v>
                </c:pt>
                <c:pt idx="914">
                  <c:v>30.464060891</c:v>
                </c:pt>
                <c:pt idx="915">
                  <c:v>30.524188961</c:v>
                </c:pt>
                <c:pt idx="916">
                  <c:v>30.524188961</c:v>
                </c:pt>
                <c:pt idx="917">
                  <c:v>30.584008409</c:v>
                </c:pt>
                <c:pt idx="918">
                  <c:v>30.584008409</c:v>
                </c:pt>
                <c:pt idx="919">
                  <c:v>30.641914147</c:v>
                </c:pt>
                <c:pt idx="920">
                  <c:v>30.663923355</c:v>
                </c:pt>
                <c:pt idx="921">
                  <c:v>30.723884993</c:v>
                </c:pt>
                <c:pt idx="922">
                  <c:v>30.781898101</c:v>
                </c:pt>
                <c:pt idx="923">
                  <c:v>30.781898101</c:v>
                </c:pt>
                <c:pt idx="924">
                  <c:v>30.803801506</c:v>
                </c:pt>
                <c:pt idx="925">
                  <c:v>30.861741646</c:v>
                </c:pt>
                <c:pt idx="926">
                  <c:v>30.861741646</c:v>
                </c:pt>
                <c:pt idx="927">
                  <c:v>30.88482825</c:v>
                </c:pt>
                <c:pt idx="928">
                  <c:v>30.943660322</c:v>
                </c:pt>
                <c:pt idx="929">
                  <c:v>31.001601905</c:v>
                </c:pt>
                <c:pt idx="930">
                  <c:v>31.001601905</c:v>
                </c:pt>
                <c:pt idx="931">
                  <c:v>31.024664775</c:v>
                </c:pt>
                <c:pt idx="932">
                  <c:v>31.083620231</c:v>
                </c:pt>
                <c:pt idx="933">
                  <c:v>31.083620231</c:v>
                </c:pt>
                <c:pt idx="934">
                  <c:v>31.141440579</c:v>
                </c:pt>
                <c:pt idx="935">
                  <c:v>31.164475297</c:v>
                </c:pt>
                <c:pt idx="936">
                  <c:v>31.224395778</c:v>
                </c:pt>
                <c:pt idx="937">
                  <c:v>31.224395778</c:v>
                </c:pt>
                <c:pt idx="938">
                  <c:v>31.283328517</c:v>
                </c:pt>
                <c:pt idx="939">
                  <c:v>31.304483755</c:v>
                </c:pt>
                <c:pt idx="940">
                  <c:v>31.364543392</c:v>
                </c:pt>
                <c:pt idx="941">
                  <c:v>31.364543392</c:v>
                </c:pt>
                <c:pt idx="942">
                  <c:v>31.424217317</c:v>
                </c:pt>
                <c:pt idx="943">
                  <c:v>31.424217317</c:v>
                </c:pt>
                <c:pt idx="944">
                  <c:v>31.484207554</c:v>
                </c:pt>
                <c:pt idx="945">
                  <c:v>31.484207554</c:v>
                </c:pt>
                <c:pt idx="946">
                  <c:v>31.54424681</c:v>
                </c:pt>
                <c:pt idx="947">
                  <c:v>31.60433551</c:v>
                </c:pt>
                <c:pt idx="948">
                  <c:v>31.60433551</c:v>
                </c:pt>
                <c:pt idx="949">
                  <c:v>31.664072993</c:v>
                </c:pt>
                <c:pt idx="950">
                  <c:v>31.664072993</c:v>
                </c:pt>
                <c:pt idx="951">
                  <c:v>31.724186773</c:v>
                </c:pt>
                <c:pt idx="952">
                  <c:v>31.724186773</c:v>
                </c:pt>
                <c:pt idx="953">
                  <c:v>31.784039072</c:v>
                </c:pt>
                <c:pt idx="954">
                  <c:v>31.784039072</c:v>
                </c:pt>
                <c:pt idx="955">
                  <c:v>31.843885907</c:v>
                </c:pt>
                <c:pt idx="956">
                  <c:v>31.901885366</c:v>
                </c:pt>
                <c:pt idx="957">
                  <c:v>31.901885366</c:v>
                </c:pt>
                <c:pt idx="958">
                  <c:v>31.923839263</c:v>
                </c:pt>
                <c:pt idx="959">
                  <c:v>31.983971302</c:v>
                </c:pt>
                <c:pt idx="960">
                  <c:v>31.983971302</c:v>
                </c:pt>
                <c:pt idx="961">
                  <c:v>32.041730395</c:v>
                </c:pt>
                <c:pt idx="962">
                  <c:v>32.063796966</c:v>
                </c:pt>
                <c:pt idx="963">
                  <c:v>32.123786303</c:v>
                </c:pt>
                <c:pt idx="964">
                  <c:v>32.123786303</c:v>
                </c:pt>
                <c:pt idx="965">
                  <c:v>32.183755075</c:v>
                </c:pt>
                <c:pt idx="966">
                  <c:v>32.183755075</c:v>
                </c:pt>
                <c:pt idx="967">
                  <c:v>32.24351799</c:v>
                </c:pt>
                <c:pt idx="968">
                  <c:v>32.303481013</c:v>
                </c:pt>
                <c:pt idx="969">
                  <c:v>32.303481013</c:v>
                </c:pt>
                <c:pt idx="970">
                  <c:v>32.363454254</c:v>
                </c:pt>
                <c:pt idx="971">
                  <c:v>32.363454254</c:v>
                </c:pt>
                <c:pt idx="972">
                  <c:v>32.4233466</c:v>
                </c:pt>
                <c:pt idx="973">
                  <c:v>32.4233466</c:v>
                </c:pt>
                <c:pt idx="974">
                  <c:v>32.481264177</c:v>
                </c:pt>
                <c:pt idx="975">
                  <c:v>32.503427008</c:v>
                </c:pt>
                <c:pt idx="976">
                  <c:v>32.563219514</c:v>
                </c:pt>
                <c:pt idx="977">
                  <c:v>32.563219514</c:v>
                </c:pt>
                <c:pt idx="978">
                  <c:v>32.621632695</c:v>
                </c:pt>
                <c:pt idx="979">
                  <c:v>32.643166155</c:v>
                </c:pt>
                <c:pt idx="980">
                  <c:v>32.643166155</c:v>
                </c:pt>
                <c:pt idx="981">
                  <c:v>32.703110262</c:v>
                </c:pt>
                <c:pt idx="982">
                  <c:v>32.763237591</c:v>
                </c:pt>
                <c:pt idx="983">
                  <c:v>32.763237591</c:v>
                </c:pt>
                <c:pt idx="984">
                  <c:v>32.820934062</c:v>
                </c:pt>
                <c:pt idx="985">
                  <c:v>32.842939999</c:v>
                </c:pt>
                <c:pt idx="986">
                  <c:v>32.842939999</c:v>
                </c:pt>
                <c:pt idx="987">
                  <c:v>32.900848648</c:v>
                </c:pt>
                <c:pt idx="988">
                  <c:v>32.922804745</c:v>
                </c:pt>
                <c:pt idx="989">
                  <c:v>32.980759398</c:v>
                </c:pt>
                <c:pt idx="990">
                  <c:v>32.980759398</c:v>
                </c:pt>
                <c:pt idx="991">
                  <c:v>33.002740284</c:v>
                </c:pt>
                <c:pt idx="992">
                  <c:v>33.08394645</c:v>
                </c:pt>
                <c:pt idx="993">
                  <c:v>33.14269672</c:v>
                </c:pt>
                <c:pt idx="994">
                  <c:v>33.14269672</c:v>
                </c:pt>
                <c:pt idx="995">
                  <c:v>33.200700351</c:v>
                </c:pt>
                <c:pt idx="996">
                  <c:v>33.200700351</c:v>
                </c:pt>
                <c:pt idx="997">
                  <c:v>33.223686135</c:v>
                </c:pt>
                <c:pt idx="998">
                  <c:v>33.282560713</c:v>
                </c:pt>
                <c:pt idx="999">
                  <c:v>33.340639129</c:v>
                </c:pt>
                <c:pt idx="1000">
                  <c:v>33.340639129</c:v>
                </c:pt>
                <c:pt idx="1001">
                  <c:v>33.363479395</c:v>
                </c:pt>
                <c:pt idx="1002">
                  <c:v>33.422448892</c:v>
                </c:pt>
                <c:pt idx="1003">
                  <c:v>33.422448892</c:v>
                </c:pt>
                <c:pt idx="1004">
                  <c:v>33.480428441</c:v>
                </c:pt>
                <c:pt idx="1005">
                  <c:v>33.503418268</c:v>
                </c:pt>
                <c:pt idx="1006">
                  <c:v>33.562337521</c:v>
                </c:pt>
                <c:pt idx="1007">
                  <c:v>33.562337521</c:v>
                </c:pt>
                <c:pt idx="1008">
                  <c:v>33.620271122</c:v>
                </c:pt>
                <c:pt idx="1009">
                  <c:v>33.64325686</c:v>
                </c:pt>
                <c:pt idx="1010">
                  <c:v>33.64325686</c:v>
                </c:pt>
                <c:pt idx="1011">
                  <c:v>33.70219026</c:v>
                </c:pt>
                <c:pt idx="1012">
                  <c:v>33.760142662</c:v>
                </c:pt>
                <c:pt idx="1013">
                  <c:v>33.783252586</c:v>
                </c:pt>
                <c:pt idx="1014">
                  <c:v>33.783252586</c:v>
                </c:pt>
                <c:pt idx="1015">
                  <c:v>33.843090823</c:v>
                </c:pt>
                <c:pt idx="1016">
                  <c:v>33.90309852</c:v>
                </c:pt>
                <c:pt idx="1017">
                  <c:v>33.90309852</c:v>
                </c:pt>
                <c:pt idx="1018">
                  <c:v>33.963052446</c:v>
                </c:pt>
                <c:pt idx="1019">
                  <c:v>33.963052446</c:v>
                </c:pt>
                <c:pt idx="1020">
                  <c:v>34.022029651</c:v>
                </c:pt>
                <c:pt idx="1021">
                  <c:v>34.022029651</c:v>
                </c:pt>
                <c:pt idx="1022">
                  <c:v>34.079964226</c:v>
                </c:pt>
                <c:pt idx="1023">
                  <c:v>34.103060017</c:v>
                </c:pt>
                <c:pt idx="1024">
                  <c:v>34.161858088</c:v>
                </c:pt>
                <c:pt idx="1025">
                  <c:v>34.161858088</c:v>
                </c:pt>
                <c:pt idx="1026">
                  <c:v>34.161858088</c:v>
                </c:pt>
                <c:pt idx="1027">
                  <c:v>34.262813797</c:v>
                </c:pt>
                <c:pt idx="1028">
                  <c:v>34.262813797</c:v>
                </c:pt>
                <c:pt idx="1029">
                  <c:v>34.321851523</c:v>
                </c:pt>
                <c:pt idx="1030">
                  <c:v>34.321851523</c:v>
                </c:pt>
                <c:pt idx="1031">
                  <c:v>34.379693507</c:v>
                </c:pt>
                <c:pt idx="1032">
                  <c:v>34.402628205</c:v>
                </c:pt>
                <c:pt idx="1033">
                  <c:v>34.462644789</c:v>
                </c:pt>
                <c:pt idx="1034">
                  <c:v>34.462644789</c:v>
                </c:pt>
                <c:pt idx="1035">
                  <c:v>34.520651706</c:v>
                </c:pt>
                <c:pt idx="1036">
                  <c:v>34.5425872</c:v>
                </c:pt>
                <c:pt idx="1037">
                  <c:v>34.602609657</c:v>
                </c:pt>
                <c:pt idx="1038">
                  <c:v>34.602609657</c:v>
                </c:pt>
                <c:pt idx="1039">
                  <c:v>34.660404118</c:v>
                </c:pt>
                <c:pt idx="1040">
                  <c:v>34.682455477</c:v>
                </c:pt>
                <c:pt idx="1041">
                  <c:v>34.682455477</c:v>
                </c:pt>
                <c:pt idx="1042">
                  <c:v>34.742629964</c:v>
                </c:pt>
                <c:pt idx="1043">
                  <c:v>34.80229346</c:v>
                </c:pt>
                <c:pt idx="1044">
                  <c:v>34.80229346</c:v>
                </c:pt>
                <c:pt idx="1045">
                  <c:v>34.862239291</c:v>
                </c:pt>
                <c:pt idx="1046">
                  <c:v>34.862239291</c:v>
                </c:pt>
                <c:pt idx="1047">
                  <c:v>34.922275492</c:v>
                </c:pt>
                <c:pt idx="1048">
                  <c:v>34.922275492</c:v>
                </c:pt>
                <c:pt idx="1049">
                  <c:v>34.982250282</c:v>
                </c:pt>
                <c:pt idx="1050">
                  <c:v>34.982250282</c:v>
                </c:pt>
                <c:pt idx="1051">
                  <c:v>35.042324923</c:v>
                </c:pt>
                <c:pt idx="1052">
                  <c:v>35.100054938</c:v>
                </c:pt>
                <c:pt idx="1053">
                  <c:v>35.100054938</c:v>
                </c:pt>
                <c:pt idx="1054">
                  <c:v>35.122100538</c:v>
                </c:pt>
                <c:pt idx="1055">
                  <c:v>35.182071603</c:v>
                </c:pt>
                <c:pt idx="1056">
                  <c:v>35.182071603</c:v>
                </c:pt>
                <c:pt idx="1057">
                  <c:v>35.242110601</c:v>
                </c:pt>
                <c:pt idx="1058">
                  <c:v>35.301970685</c:v>
                </c:pt>
                <c:pt idx="1059">
                  <c:v>35.301970685</c:v>
                </c:pt>
                <c:pt idx="1060">
                  <c:v>35.361874374</c:v>
                </c:pt>
                <c:pt idx="1061">
                  <c:v>35.361874374</c:v>
                </c:pt>
                <c:pt idx="1062">
                  <c:v>35.42186122</c:v>
                </c:pt>
                <c:pt idx="1063">
                  <c:v>35.42186122</c:v>
                </c:pt>
                <c:pt idx="1064">
                  <c:v>35.4817521</c:v>
                </c:pt>
                <c:pt idx="1065">
                  <c:v>35.4817521</c:v>
                </c:pt>
                <c:pt idx="1066">
                  <c:v>35.539746334</c:v>
                </c:pt>
                <c:pt idx="1067">
                  <c:v>35.561935987</c:v>
                </c:pt>
                <c:pt idx="1068">
                  <c:v>35.621699854</c:v>
                </c:pt>
                <c:pt idx="1069">
                  <c:v>35.621699854</c:v>
                </c:pt>
                <c:pt idx="1070">
                  <c:v>35.67963305</c:v>
                </c:pt>
                <c:pt idx="1071">
                  <c:v>35.701565233</c:v>
                </c:pt>
                <c:pt idx="1072">
                  <c:v>35.761502106</c:v>
                </c:pt>
                <c:pt idx="1073">
                  <c:v>35.761502106</c:v>
                </c:pt>
                <c:pt idx="1074">
                  <c:v>35.821748898</c:v>
                </c:pt>
                <c:pt idx="1075">
                  <c:v>35.879425932</c:v>
                </c:pt>
                <c:pt idx="1076">
                  <c:v>35.879425932</c:v>
                </c:pt>
                <c:pt idx="1077">
                  <c:v>35.901412306</c:v>
                </c:pt>
                <c:pt idx="1078">
                  <c:v>35.961635388</c:v>
                </c:pt>
                <c:pt idx="1079">
                  <c:v>35.961635388</c:v>
                </c:pt>
                <c:pt idx="1080">
                  <c:v>36.019370144</c:v>
                </c:pt>
                <c:pt idx="1081">
                  <c:v>36.041321897</c:v>
                </c:pt>
                <c:pt idx="1082">
                  <c:v>36.099232745</c:v>
                </c:pt>
                <c:pt idx="1083">
                  <c:v>36.121344756</c:v>
                </c:pt>
                <c:pt idx="1084">
                  <c:v>36.121344756</c:v>
                </c:pt>
                <c:pt idx="1085">
                  <c:v>36.179155157</c:v>
                </c:pt>
                <c:pt idx="1086">
                  <c:v>36.179155157</c:v>
                </c:pt>
                <c:pt idx="1087">
                  <c:v>36.201112773</c:v>
                </c:pt>
                <c:pt idx="1088">
                  <c:v>36.28201519</c:v>
                </c:pt>
                <c:pt idx="1089">
                  <c:v>36.341136875</c:v>
                </c:pt>
                <c:pt idx="1090">
                  <c:v>36.341136875</c:v>
                </c:pt>
                <c:pt idx="1091">
                  <c:v>36.398930056</c:v>
                </c:pt>
                <c:pt idx="1092">
                  <c:v>36.398930056</c:v>
                </c:pt>
                <c:pt idx="1093">
                  <c:v>36.422036043</c:v>
                </c:pt>
                <c:pt idx="1094">
                  <c:v>36.480931895</c:v>
                </c:pt>
                <c:pt idx="1095">
                  <c:v>36.480931895</c:v>
                </c:pt>
                <c:pt idx="1096">
                  <c:v>36.538816731</c:v>
                </c:pt>
                <c:pt idx="1097">
                  <c:v>36.561867273</c:v>
                </c:pt>
                <c:pt idx="1098">
                  <c:v>36.620833348</c:v>
                </c:pt>
                <c:pt idx="1099">
                  <c:v>36.620833348</c:v>
                </c:pt>
                <c:pt idx="1100">
                  <c:v>36.620833348</c:v>
                </c:pt>
                <c:pt idx="1101">
                  <c:v>36.721704337</c:v>
                </c:pt>
                <c:pt idx="1102">
                  <c:v>36.721704337</c:v>
                </c:pt>
                <c:pt idx="1103">
                  <c:v>36.781756658</c:v>
                </c:pt>
                <c:pt idx="1104">
                  <c:v>36.781756658</c:v>
                </c:pt>
                <c:pt idx="1105">
                  <c:v>36.839685015</c:v>
                </c:pt>
                <c:pt idx="1106">
                  <c:v>36.861657842</c:v>
                </c:pt>
                <c:pt idx="1107">
                  <c:v>36.921561864</c:v>
                </c:pt>
                <c:pt idx="1108">
                  <c:v>36.981719599</c:v>
                </c:pt>
                <c:pt idx="1109">
                  <c:v>36.981719599</c:v>
                </c:pt>
                <c:pt idx="1110">
                  <c:v>36.981719599</c:v>
                </c:pt>
                <c:pt idx="1111">
                  <c:v>37.041715984</c:v>
                </c:pt>
                <c:pt idx="1112">
                  <c:v>37.101412765</c:v>
                </c:pt>
                <c:pt idx="1113">
                  <c:v>37.101412765</c:v>
                </c:pt>
                <c:pt idx="1114">
                  <c:v>37.161335367</c:v>
                </c:pt>
                <c:pt idx="1115">
                  <c:v>37.161335367</c:v>
                </c:pt>
                <c:pt idx="1116">
                  <c:v>37.221470668</c:v>
                </c:pt>
                <c:pt idx="1117">
                  <c:v>37.221470668</c:v>
                </c:pt>
                <c:pt idx="1118">
                  <c:v>37.279231024</c:v>
                </c:pt>
                <c:pt idx="1119">
                  <c:v>37.301424006</c:v>
                </c:pt>
                <c:pt idx="1120">
                  <c:v>37.361209414</c:v>
                </c:pt>
                <c:pt idx="1121">
                  <c:v>37.361209414</c:v>
                </c:pt>
                <c:pt idx="1122">
                  <c:v>37.419137766</c:v>
                </c:pt>
                <c:pt idx="1123">
                  <c:v>37.441113285</c:v>
                </c:pt>
                <c:pt idx="1124">
                  <c:v>37.501042208</c:v>
                </c:pt>
                <c:pt idx="1125">
                  <c:v>37.501042208</c:v>
                </c:pt>
                <c:pt idx="1126">
                  <c:v>37.561011413</c:v>
                </c:pt>
                <c:pt idx="1127">
                  <c:v>37.561011413</c:v>
                </c:pt>
                <c:pt idx="1128">
                  <c:v>37.621056588</c:v>
                </c:pt>
                <c:pt idx="1129">
                  <c:v>37.621056588</c:v>
                </c:pt>
                <c:pt idx="1130">
                  <c:v>37.68097441</c:v>
                </c:pt>
                <c:pt idx="1131">
                  <c:v>37.68097441</c:v>
                </c:pt>
                <c:pt idx="1132">
                  <c:v>37.740903174</c:v>
                </c:pt>
                <c:pt idx="1133">
                  <c:v>37.800760789</c:v>
                </c:pt>
                <c:pt idx="1134">
                  <c:v>37.800760789</c:v>
                </c:pt>
                <c:pt idx="1135">
                  <c:v>37.858759118</c:v>
                </c:pt>
                <c:pt idx="1136">
                  <c:v>37.88080681</c:v>
                </c:pt>
                <c:pt idx="1137">
                  <c:v>37.88080681</c:v>
                </c:pt>
                <c:pt idx="1138">
                  <c:v>37.940795754</c:v>
                </c:pt>
                <c:pt idx="1139">
                  <c:v>38.000668212</c:v>
                </c:pt>
                <c:pt idx="1140">
                  <c:v>38.000668212</c:v>
                </c:pt>
                <c:pt idx="1141">
                  <c:v>38.058554548</c:v>
                </c:pt>
                <c:pt idx="1142">
                  <c:v>38.080610307</c:v>
                </c:pt>
                <c:pt idx="1143">
                  <c:v>38.080610307</c:v>
                </c:pt>
                <c:pt idx="1144">
                  <c:v>38.140496318</c:v>
                </c:pt>
                <c:pt idx="1145">
                  <c:v>38.198484115</c:v>
                </c:pt>
                <c:pt idx="1146">
                  <c:v>38.220453113</c:v>
                </c:pt>
                <c:pt idx="1147">
                  <c:v>38.220453113</c:v>
                </c:pt>
                <c:pt idx="1148">
                  <c:v>38.278353574</c:v>
                </c:pt>
                <c:pt idx="1149">
                  <c:v>38.30138517</c:v>
                </c:pt>
                <c:pt idx="1150">
                  <c:v>38.30138517</c:v>
                </c:pt>
                <c:pt idx="1151">
                  <c:v>38.360348127</c:v>
                </c:pt>
                <c:pt idx="1152">
                  <c:v>38.418295888</c:v>
                </c:pt>
                <c:pt idx="1153">
                  <c:v>38.418295888</c:v>
                </c:pt>
                <c:pt idx="1154">
                  <c:v>38.441239863</c:v>
                </c:pt>
                <c:pt idx="1155">
                  <c:v>38.500198627</c:v>
                </c:pt>
                <c:pt idx="1156">
                  <c:v>38.558160112</c:v>
                </c:pt>
                <c:pt idx="1157">
                  <c:v>38.558160112</c:v>
                </c:pt>
                <c:pt idx="1158">
                  <c:v>38.581143229</c:v>
                </c:pt>
                <c:pt idx="1159">
                  <c:v>38.640102286</c:v>
                </c:pt>
                <c:pt idx="1160">
                  <c:v>38.697992326</c:v>
                </c:pt>
                <c:pt idx="1161">
                  <c:v>38.697992326</c:v>
                </c:pt>
                <c:pt idx="1162">
                  <c:v>38.721091984</c:v>
                </c:pt>
                <c:pt idx="1163">
                  <c:v>38.780952199</c:v>
                </c:pt>
                <c:pt idx="1164">
                  <c:v>38.780952199</c:v>
                </c:pt>
                <c:pt idx="1165">
                  <c:v>38.840955196</c:v>
                </c:pt>
                <c:pt idx="1166">
                  <c:v>38.900851365</c:v>
                </c:pt>
                <c:pt idx="1167">
                  <c:v>38.900851365</c:v>
                </c:pt>
                <c:pt idx="1168">
                  <c:v>38.960878105</c:v>
                </c:pt>
                <c:pt idx="1169">
                  <c:v>38.960878105</c:v>
                </c:pt>
                <c:pt idx="1170">
                  <c:v>39.018807944</c:v>
                </c:pt>
                <c:pt idx="1171">
                  <c:v>39.040848237</c:v>
                </c:pt>
                <c:pt idx="1172">
                  <c:v>39.100704959</c:v>
                </c:pt>
                <c:pt idx="1173">
                  <c:v>39.100704959</c:v>
                </c:pt>
                <c:pt idx="1174">
                  <c:v>39.160675023</c:v>
                </c:pt>
                <c:pt idx="1175">
                  <c:v>39.160675023</c:v>
                </c:pt>
                <c:pt idx="1176">
                  <c:v>39.220630552</c:v>
                </c:pt>
                <c:pt idx="1177">
                  <c:v>39.280596151</c:v>
                </c:pt>
                <c:pt idx="1178">
                  <c:v>39.280596151</c:v>
                </c:pt>
                <c:pt idx="1179">
                  <c:v>39.280596151</c:v>
                </c:pt>
                <c:pt idx="1180">
                  <c:v>39.340446553</c:v>
                </c:pt>
                <c:pt idx="1181">
                  <c:v>39.400446382</c:v>
                </c:pt>
                <c:pt idx="1182">
                  <c:v>39.400446382</c:v>
                </c:pt>
                <c:pt idx="1183">
                  <c:v>39.458364956</c:v>
                </c:pt>
                <c:pt idx="1184">
                  <c:v>39.480474131</c:v>
                </c:pt>
                <c:pt idx="1185">
                  <c:v>39.540436734</c:v>
                </c:pt>
                <c:pt idx="1186">
                  <c:v>39.540436734</c:v>
                </c:pt>
                <c:pt idx="1187">
                  <c:v>39.598234773</c:v>
                </c:pt>
                <c:pt idx="1188">
                  <c:v>39.598234773</c:v>
                </c:pt>
                <c:pt idx="1189">
                  <c:v>39.620198651</c:v>
                </c:pt>
                <c:pt idx="1190">
                  <c:v>39.680309642</c:v>
                </c:pt>
                <c:pt idx="1191">
                  <c:v>39.740293626</c:v>
                </c:pt>
                <c:pt idx="1192">
                  <c:v>39.740293626</c:v>
                </c:pt>
                <c:pt idx="1193">
                  <c:v>39.798069346</c:v>
                </c:pt>
                <c:pt idx="1194">
                  <c:v>39.798069346</c:v>
                </c:pt>
                <c:pt idx="1195">
                  <c:v>39.820042826</c:v>
                </c:pt>
                <c:pt idx="1196">
                  <c:v>39.880085853</c:v>
                </c:pt>
                <c:pt idx="1197">
                  <c:v>39.93790659</c:v>
                </c:pt>
                <c:pt idx="1198">
                  <c:v>39.93790659</c:v>
                </c:pt>
                <c:pt idx="1199">
                  <c:v>39.959904227</c:v>
                </c:pt>
                <c:pt idx="1200">
                  <c:v>40.019934607</c:v>
                </c:pt>
                <c:pt idx="1201">
                  <c:v>40.077824655</c:v>
                </c:pt>
                <c:pt idx="1202">
                  <c:v>40.077824655</c:v>
                </c:pt>
                <c:pt idx="1203">
                  <c:v>40.09979709</c:v>
                </c:pt>
                <c:pt idx="1204">
                  <c:v>40.15776819</c:v>
                </c:pt>
                <c:pt idx="1205">
                  <c:v>40.15776819</c:v>
                </c:pt>
                <c:pt idx="1206">
                  <c:v>40.180798984</c:v>
                </c:pt>
                <c:pt idx="1207">
                  <c:v>40.2398504</c:v>
                </c:pt>
                <c:pt idx="1208">
                  <c:v>40.297651578</c:v>
                </c:pt>
                <c:pt idx="1209">
                  <c:v>40.297651578</c:v>
                </c:pt>
                <c:pt idx="1210">
                  <c:v>40.320658498</c:v>
                </c:pt>
                <c:pt idx="1211">
                  <c:v>40.380643555</c:v>
                </c:pt>
                <c:pt idx="1212">
                  <c:v>40.439450764</c:v>
                </c:pt>
                <c:pt idx="1213">
                  <c:v>40.439450764</c:v>
                </c:pt>
                <c:pt idx="1214">
                  <c:v>40.4604885</c:v>
                </c:pt>
                <c:pt idx="1215">
                  <c:v>40.52040787</c:v>
                </c:pt>
                <c:pt idx="1216">
                  <c:v>40.52040787</c:v>
                </c:pt>
                <c:pt idx="1217">
                  <c:v>40.57937434</c:v>
                </c:pt>
                <c:pt idx="1218">
                  <c:v>40.600338809</c:v>
                </c:pt>
                <c:pt idx="1219">
                  <c:v>40.660343502</c:v>
                </c:pt>
                <c:pt idx="1220">
                  <c:v>40.660343502</c:v>
                </c:pt>
                <c:pt idx="1221">
                  <c:v>40.720221634</c:v>
                </c:pt>
                <c:pt idx="1222">
                  <c:v>40.720221634</c:v>
                </c:pt>
                <c:pt idx="1223">
                  <c:v>40.780384423</c:v>
                </c:pt>
                <c:pt idx="1224">
                  <c:v>40.840166268</c:v>
                </c:pt>
                <c:pt idx="1225">
                  <c:v>40.840166268</c:v>
                </c:pt>
                <c:pt idx="1226">
                  <c:v>40.900137517</c:v>
                </c:pt>
                <c:pt idx="1227">
                  <c:v>40.900137517</c:v>
                </c:pt>
                <c:pt idx="1228">
                  <c:v>40.960119685</c:v>
                </c:pt>
                <c:pt idx="1229">
                  <c:v>40.960119685</c:v>
                </c:pt>
                <c:pt idx="1230">
                  <c:v>41.020060633</c:v>
                </c:pt>
                <c:pt idx="1231">
                  <c:v>41.020060633</c:v>
                </c:pt>
                <c:pt idx="1232">
                  <c:v>41.079999162</c:v>
                </c:pt>
                <c:pt idx="1233">
                  <c:v>41.140125964</c:v>
                </c:pt>
                <c:pt idx="1234">
                  <c:v>41.140125964</c:v>
                </c:pt>
                <c:pt idx="1235">
                  <c:v>41.197873546</c:v>
                </c:pt>
                <c:pt idx="1236">
                  <c:v>41.219985817</c:v>
                </c:pt>
                <c:pt idx="1237">
                  <c:v>41.219985817</c:v>
                </c:pt>
                <c:pt idx="1238">
                  <c:v>41.279799478</c:v>
                </c:pt>
                <c:pt idx="1239">
                  <c:v>41.337727201</c:v>
                </c:pt>
                <c:pt idx="1240">
                  <c:v>41.35976893</c:v>
                </c:pt>
                <c:pt idx="1241">
                  <c:v>41.35976893</c:v>
                </c:pt>
                <c:pt idx="1242">
                  <c:v>41.419728398</c:v>
                </c:pt>
                <c:pt idx="1243">
                  <c:v>41.479802898</c:v>
                </c:pt>
                <c:pt idx="1244">
                  <c:v>41.479802898</c:v>
                </c:pt>
                <c:pt idx="1245">
                  <c:v>41.479802898</c:v>
                </c:pt>
                <c:pt idx="1246">
                  <c:v>41.539628103</c:v>
                </c:pt>
                <c:pt idx="1247">
                  <c:v>41.599512319</c:v>
                </c:pt>
                <c:pt idx="1248">
                  <c:v>41.599512319</c:v>
                </c:pt>
                <c:pt idx="1249">
                  <c:v>41.65747559</c:v>
                </c:pt>
                <c:pt idx="1250">
                  <c:v>41.679472349</c:v>
                </c:pt>
                <c:pt idx="1251">
                  <c:v>41.679472349</c:v>
                </c:pt>
                <c:pt idx="1252">
                  <c:v>41.739447032</c:v>
                </c:pt>
                <c:pt idx="1253">
                  <c:v>41.797320878</c:v>
                </c:pt>
                <c:pt idx="1254">
                  <c:v>41.797320878</c:v>
                </c:pt>
                <c:pt idx="1255">
                  <c:v>41.819315015</c:v>
                </c:pt>
                <c:pt idx="1256">
                  <c:v>41.879288594</c:v>
                </c:pt>
                <c:pt idx="1257">
                  <c:v>41.937248182</c:v>
                </c:pt>
                <c:pt idx="1258">
                  <c:v>41.937248182</c:v>
                </c:pt>
                <c:pt idx="1259">
                  <c:v>41.959204206</c:v>
                </c:pt>
                <c:pt idx="1260">
                  <c:v>42.019132874</c:v>
                </c:pt>
                <c:pt idx="1261">
                  <c:v>42.019132874</c:v>
                </c:pt>
                <c:pt idx="1262">
                  <c:v>42.077128516</c:v>
                </c:pt>
                <c:pt idx="1263">
                  <c:v>42.099090291</c:v>
                </c:pt>
                <c:pt idx="1264">
                  <c:v>42.157036323</c:v>
                </c:pt>
                <c:pt idx="1265">
                  <c:v>42.178996877</c:v>
                </c:pt>
                <c:pt idx="1266">
                  <c:v>42.178996877</c:v>
                </c:pt>
                <c:pt idx="1267">
                  <c:v>42.236972277</c:v>
                </c:pt>
                <c:pt idx="1268">
                  <c:v>42.259046225</c:v>
                </c:pt>
                <c:pt idx="1269">
                  <c:v>42.33896386</c:v>
                </c:pt>
                <c:pt idx="1270">
                  <c:v>42.33896386</c:v>
                </c:pt>
                <c:pt idx="1271">
                  <c:v>42.396975387</c:v>
                </c:pt>
                <c:pt idx="1272">
                  <c:v>42.418887667</c:v>
                </c:pt>
                <c:pt idx="1273">
                  <c:v>42.476894205</c:v>
                </c:pt>
                <c:pt idx="1274">
                  <c:v>42.476894205</c:v>
                </c:pt>
                <c:pt idx="1275">
                  <c:v>42.499793457</c:v>
                </c:pt>
                <c:pt idx="1276">
                  <c:v>42.559721518</c:v>
                </c:pt>
                <c:pt idx="1277">
                  <c:v>42.559721518</c:v>
                </c:pt>
                <c:pt idx="1278">
                  <c:v>42.618672094</c:v>
                </c:pt>
                <c:pt idx="1279">
                  <c:v>42.639723543</c:v>
                </c:pt>
                <c:pt idx="1280">
                  <c:v>42.699670515</c:v>
                </c:pt>
                <c:pt idx="1281">
                  <c:v>42.699670515</c:v>
                </c:pt>
                <c:pt idx="1282">
                  <c:v>42.758641031</c:v>
                </c:pt>
                <c:pt idx="1283">
                  <c:v>42.779480901</c:v>
                </c:pt>
                <c:pt idx="1284">
                  <c:v>42.779480901</c:v>
                </c:pt>
                <c:pt idx="1285">
                  <c:v>42.839437818</c:v>
                </c:pt>
                <c:pt idx="1286">
                  <c:v>42.899399156</c:v>
                </c:pt>
                <c:pt idx="1287">
                  <c:v>42.899399156</c:v>
                </c:pt>
                <c:pt idx="1288">
                  <c:v>42.959535809</c:v>
                </c:pt>
                <c:pt idx="1289">
                  <c:v>42.959535809</c:v>
                </c:pt>
                <c:pt idx="1290">
                  <c:v>43.019470043</c:v>
                </c:pt>
                <c:pt idx="1291">
                  <c:v>43.079329845</c:v>
                </c:pt>
                <c:pt idx="1292">
                  <c:v>43.079329845</c:v>
                </c:pt>
                <c:pt idx="1293">
                  <c:v>43.139216796</c:v>
                </c:pt>
                <c:pt idx="1294">
                  <c:v>43.139216796</c:v>
                </c:pt>
                <c:pt idx="1295">
                  <c:v>43.199297623</c:v>
                </c:pt>
                <c:pt idx="1296">
                  <c:v>43.199297623</c:v>
                </c:pt>
                <c:pt idx="1297">
                  <c:v>43.259125056</c:v>
                </c:pt>
                <c:pt idx="1298">
                  <c:v>43.280160111</c:v>
                </c:pt>
                <c:pt idx="1299">
                  <c:v>43.280160111</c:v>
                </c:pt>
                <c:pt idx="1300">
                  <c:v>43.319140242</c:v>
                </c:pt>
                <c:pt idx="1301">
                  <c:v>43.376955192</c:v>
                </c:pt>
                <c:pt idx="1302">
                  <c:v>43.399010902</c:v>
                </c:pt>
                <c:pt idx="1303">
                  <c:v>43.399010902</c:v>
                </c:pt>
                <c:pt idx="1304">
                  <c:v>43.45889489</c:v>
                </c:pt>
                <c:pt idx="1305">
                  <c:v>43.51889508</c:v>
                </c:pt>
                <c:pt idx="1306">
                  <c:v>43.51889508</c:v>
                </c:pt>
                <c:pt idx="1307">
                  <c:v>43.578756799</c:v>
                </c:pt>
                <c:pt idx="1308">
                  <c:v>43.638729701</c:v>
                </c:pt>
                <c:pt idx="1309">
                  <c:v>43.638729701</c:v>
                </c:pt>
                <c:pt idx="1310">
                  <c:v>43.698683594</c:v>
                </c:pt>
                <c:pt idx="1311">
                  <c:v>43.698683594</c:v>
                </c:pt>
                <c:pt idx="1312">
                  <c:v>43.758600489</c:v>
                </c:pt>
                <c:pt idx="1313">
                  <c:v>43.758600489</c:v>
                </c:pt>
                <c:pt idx="1314">
                  <c:v>43.816655604</c:v>
                </c:pt>
                <c:pt idx="1315">
                  <c:v>43.838803758</c:v>
                </c:pt>
                <c:pt idx="1316">
                  <c:v>43.89870436</c:v>
                </c:pt>
                <c:pt idx="1317">
                  <c:v>43.89870436</c:v>
                </c:pt>
                <c:pt idx="1318">
                  <c:v>43.95663571</c:v>
                </c:pt>
                <c:pt idx="1319">
                  <c:v>43.978706003</c:v>
                </c:pt>
                <c:pt idx="1320">
                  <c:v>43.978706003</c:v>
                </c:pt>
                <c:pt idx="1321">
                  <c:v>44.038452585</c:v>
                </c:pt>
                <c:pt idx="1322">
                  <c:v>44.09834519</c:v>
                </c:pt>
                <c:pt idx="1323">
                  <c:v>44.09834519</c:v>
                </c:pt>
                <c:pt idx="1324">
                  <c:v>44.158300054</c:v>
                </c:pt>
                <c:pt idx="1325">
                  <c:v>44.158300054</c:v>
                </c:pt>
                <c:pt idx="1326">
                  <c:v>44.21827639</c:v>
                </c:pt>
                <c:pt idx="1327">
                  <c:v>44.276340033</c:v>
                </c:pt>
                <c:pt idx="1328">
                  <c:v>44.276340033</c:v>
                </c:pt>
                <c:pt idx="1329">
                  <c:v>44.298192722</c:v>
                </c:pt>
                <c:pt idx="1330">
                  <c:v>44.358315042</c:v>
                </c:pt>
                <c:pt idx="1331">
                  <c:v>44.358315042</c:v>
                </c:pt>
                <c:pt idx="1332">
                  <c:v>44.416114757</c:v>
                </c:pt>
                <c:pt idx="1333">
                  <c:v>44.438115746</c:v>
                </c:pt>
                <c:pt idx="1334">
                  <c:v>44.438115746</c:v>
                </c:pt>
                <c:pt idx="1335">
                  <c:v>44.498032257</c:v>
                </c:pt>
                <c:pt idx="1336">
                  <c:v>44.555985674</c:v>
                </c:pt>
                <c:pt idx="1337">
                  <c:v>44.578030086</c:v>
                </c:pt>
                <c:pt idx="1338">
                  <c:v>44.578030086</c:v>
                </c:pt>
                <c:pt idx="1339">
                  <c:v>44.637898537</c:v>
                </c:pt>
                <c:pt idx="1340">
                  <c:v>44.695928129</c:v>
                </c:pt>
                <c:pt idx="1341">
                  <c:v>44.717774007</c:v>
                </c:pt>
                <c:pt idx="1342">
                  <c:v>44.717774007</c:v>
                </c:pt>
                <c:pt idx="1343">
                  <c:v>44.775862668</c:v>
                </c:pt>
                <c:pt idx="1344">
                  <c:v>44.797766431</c:v>
                </c:pt>
                <c:pt idx="1345">
                  <c:v>44.797766431</c:v>
                </c:pt>
                <c:pt idx="1346">
                  <c:v>44.878737775</c:v>
                </c:pt>
                <c:pt idx="1347">
                  <c:v>44.937617512</c:v>
                </c:pt>
                <c:pt idx="1348">
                  <c:v>44.937617512</c:v>
                </c:pt>
                <c:pt idx="1349">
                  <c:v>44.99559205</c:v>
                </c:pt>
                <c:pt idx="1350">
                  <c:v>44.99559205</c:v>
                </c:pt>
                <c:pt idx="1351">
                  <c:v>45.01870185</c:v>
                </c:pt>
                <c:pt idx="1352">
                  <c:v>45.077495742</c:v>
                </c:pt>
                <c:pt idx="1353">
                  <c:v>45.135656148</c:v>
                </c:pt>
                <c:pt idx="1354">
                  <c:v>45.135656148</c:v>
                </c:pt>
                <c:pt idx="1355">
                  <c:v>45.158623461</c:v>
                </c:pt>
                <c:pt idx="1356">
                  <c:v>45.217471246</c:v>
                </c:pt>
                <c:pt idx="1357">
                  <c:v>45.217471246</c:v>
                </c:pt>
                <c:pt idx="1358">
                  <c:v>45.275332432</c:v>
                </c:pt>
                <c:pt idx="1359">
                  <c:v>45.298275039</c:v>
                </c:pt>
                <c:pt idx="1360">
                  <c:v>45.357240223</c:v>
                </c:pt>
                <c:pt idx="1361">
                  <c:v>45.357240223</c:v>
                </c:pt>
                <c:pt idx="1362">
                  <c:v>45.415190994</c:v>
                </c:pt>
                <c:pt idx="1363">
                  <c:v>45.438110808</c:v>
                </c:pt>
                <c:pt idx="1364">
                  <c:v>45.498111625</c:v>
                </c:pt>
                <c:pt idx="1365">
                  <c:v>45.498111625</c:v>
                </c:pt>
                <c:pt idx="1366">
                  <c:v>45.556060516</c:v>
                </c:pt>
                <c:pt idx="1367">
                  <c:v>45.578075463</c:v>
                </c:pt>
                <c:pt idx="1368">
                  <c:v>45.578075463</c:v>
                </c:pt>
                <c:pt idx="1369">
                  <c:v>45.637991186</c:v>
                </c:pt>
                <c:pt idx="1370">
                  <c:v>45.697968534</c:v>
                </c:pt>
                <c:pt idx="1371">
                  <c:v>45.697968534</c:v>
                </c:pt>
                <c:pt idx="1372">
                  <c:v>45.757969103</c:v>
                </c:pt>
                <c:pt idx="1373">
                  <c:v>45.757969103</c:v>
                </c:pt>
                <c:pt idx="1374">
                  <c:v>45.817874255</c:v>
                </c:pt>
                <c:pt idx="1375">
                  <c:v>45.817874255</c:v>
                </c:pt>
                <c:pt idx="1376">
                  <c:v>45.877704861</c:v>
                </c:pt>
                <c:pt idx="1377">
                  <c:v>45.937700619</c:v>
                </c:pt>
                <c:pt idx="1378">
                  <c:v>45.937700619</c:v>
                </c:pt>
                <c:pt idx="1379">
                  <c:v>45.995653181</c:v>
                </c:pt>
                <c:pt idx="1380">
                  <c:v>46.01757831</c:v>
                </c:pt>
                <c:pt idx="1381">
                  <c:v>46.01757831</c:v>
                </c:pt>
                <c:pt idx="1382">
                  <c:v>46.077790385</c:v>
                </c:pt>
                <c:pt idx="1383">
                  <c:v>46.13749606</c:v>
                </c:pt>
                <c:pt idx="1384">
                  <c:v>46.13749606</c:v>
                </c:pt>
                <c:pt idx="1385">
                  <c:v>46.197471727</c:v>
                </c:pt>
                <c:pt idx="1386">
                  <c:v>46.197471727</c:v>
                </c:pt>
                <c:pt idx="1387">
                  <c:v>46.257541639</c:v>
                </c:pt>
                <c:pt idx="1388">
                  <c:v>46.257541639</c:v>
                </c:pt>
                <c:pt idx="1389">
                  <c:v>46.317337606</c:v>
                </c:pt>
                <c:pt idx="1390">
                  <c:v>46.317337606</c:v>
                </c:pt>
                <c:pt idx="1391">
                  <c:v>46.377256107</c:v>
                </c:pt>
                <c:pt idx="1392">
                  <c:v>46.435174473</c:v>
                </c:pt>
                <c:pt idx="1393">
                  <c:v>46.435174473</c:v>
                </c:pt>
                <c:pt idx="1394">
                  <c:v>46.457168837</c:v>
                </c:pt>
                <c:pt idx="1395">
                  <c:v>46.51717671</c:v>
                </c:pt>
                <c:pt idx="1396">
                  <c:v>46.51717671</c:v>
                </c:pt>
                <c:pt idx="1397">
                  <c:v>46.575058611</c:v>
                </c:pt>
                <c:pt idx="1398">
                  <c:v>46.597056498</c:v>
                </c:pt>
                <c:pt idx="1399">
                  <c:v>46.657175165</c:v>
                </c:pt>
                <c:pt idx="1400">
                  <c:v>46.657175165</c:v>
                </c:pt>
                <c:pt idx="1401">
                  <c:v>46.71702915</c:v>
                </c:pt>
                <c:pt idx="1402">
                  <c:v>46.71702915</c:v>
                </c:pt>
                <c:pt idx="1403">
                  <c:v>46.774874022</c:v>
                </c:pt>
                <c:pt idx="1404">
                  <c:v>46.796904779</c:v>
                </c:pt>
                <c:pt idx="1405">
                  <c:v>46.856770151</c:v>
                </c:pt>
                <c:pt idx="1406">
                  <c:v>46.856770151</c:v>
                </c:pt>
                <c:pt idx="1407">
                  <c:v>46.914836011</c:v>
                </c:pt>
                <c:pt idx="1408">
                  <c:v>46.936729587</c:v>
                </c:pt>
                <c:pt idx="1409">
                  <c:v>46.936729587</c:v>
                </c:pt>
                <c:pt idx="1410">
                  <c:v>46.994668047</c:v>
                </c:pt>
                <c:pt idx="1411">
                  <c:v>47.017754499</c:v>
                </c:pt>
                <c:pt idx="1412">
                  <c:v>47.076702718</c:v>
                </c:pt>
                <c:pt idx="1413">
                  <c:v>47.076702718</c:v>
                </c:pt>
                <c:pt idx="1414">
                  <c:v>47.13457784</c:v>
                </c:pt>
                <c:pt idx="1415">
                  <c:v>47.15761687</c:v>
                </c:pt>
                <c:pt idx="1416">
                  <c:v>47.216637568</c:v>
                </c:pt>
                <c:pt idx="1417">
                  <c:v>47.216637568</c:v>
                </c:pt>
                <c:pt idx="1418">
                  <c:v>47.274439585</c:v>
                </c:pt>
                <c:pt idx="1419">
                  <c:v>47.297504111</c:v>
                </c:pt>
                <c:pt idx="1420">
                  <c:v>47.35741093</c:v>
                </c:pt>
                <c:pt idx="1421">
                  <c:v>47.35741093</c:v>
                </c:pt>
                <c:pt idx="1422">
                  <c:v>47.416499267</c:v>
                </c:pt>
                <c:pt idx="1423">
                  <c:v>1</c:v>
                </c:pt>
                <c:pt idx="1424">
                  <c:v>2</c:v>
                </c:pt>
                <c:pt idx="1425">
                  <c:v>3</c:v>
                </c:pt>
                <c:pt idx="1426">
                  <c:v>4</c:v>
                </c:pt>
                <c:pt idx="1427">
                  <c:v>5</c:v>
                </c:pt>
                <c:pt idx="1428">
                  <c:v>6</c:v>
                </c:pt>
                <c:pt idx="1429">
                  <c:v>7</c:v>
                </c:pt>
                <c:pt idx="1430">
                  <c:v>8</c:v>
                </c:pt>
                <c:pt idx="1431">
                  <c:v>9</c:v>
                </c:pt>
                <c:pt idx="1432">
                  <c:v>10</c:v>
                </c:pt>
                <c:pt idx="1433">
                  <c:v>11</c:v>
                </c:pt>
                <c:pt idx="1434">
                  <c:v>12</c:v>
                </c:pt>
                <c:pt idx="1435">
                  <c:v>13</c:v>
                </c:pt>
                <c:pt idx="1436">
                  <c:v>14</c:v>
                </c:pt>
                <c:pt idx="1437">
                  <c:v>15</c:v>
                </c:pt>
                <c:pt idx="1438">
                  <c:v>16</c:v>
                </c:pt>
                <c:pt idx="1439">
                  <c:v>17</c:v>
                </c:pt>
                <c:pt idx="1440">
                  <c:v>18</c:v>
                </c:pt>
                <c:pt idx="1441">
                  <c:v>19</c:v>
                </c:pt>
                <c:pt idx="1442">
                  <c:v>20</c:v>
                </c:pt>
                <c:pt idx="1443">
                  <c:v>21</c:v>
                </c:pt>
                <c:pt idx="1444">
                  <c:v>22</c:v>
                </c:pt>
                <c:pt idx="1445">
                  <c:v>23</c:v>
                </c:pt>
                <c:pt idx="1446">
                  <c:v>24</c:v>
                </c:pt>
                <c:pt idx="1447">
                  <c:v>25</c:v>
                </c:pt>
                <c:pt idx="1448">
                  <c:v>26</c:v>
                </c:pt>
                <c:pt idx="1449">
                  <c:v>27</c:v>
                </c:pt>
                <c:pt idx="1450">
                  <c:v>28</c:v>
                </c:pt>
                <c:pt idx="1451">
                  <c:v>29</c:v>
                </c:pt>
                <c:pt idx="1452">
                  <c:v>30</c:v>
                </c:pt>
                <c:pt idx="1453">
                  <c:v>31</c:v>
                </c:pt>
                <c:pt idx="1454">
                  <c:v>32</c:v>
                </c:pt>
                <c:pt idx="1455">
                  <c:v>33</c:v>
                </c:pt>
                <c:pt idx="1456">
                  <c:v>34</c:v>
                </c:pt>
                <c:pt idx="1457">
                  <c:v>35</c:v>
                </c:pt>
                <c:pt idx="1458">
                  <c:v>36</c:v>
                </c:pt>
                <c:pt idx="1459">
                  <c:v>37</c:v>
                </c:pt>
                <c:pt idx="1460">
                  <c:v>38</c:v>
                </c:pt>
                <c:pt idx="1461">
                  <c:v>39</c:v>
                </c:pt>
                <c:pt idx="1462">
                  <c:v>40</c:v>
                </c:pt>
                <c:pt idx="1463">
                  <c:v>41</c:v>
                </c:pt>
                <c:pt idx="1464">
                  <c:v>42</c:v>
                </c:pt>
                <c:pt idx="1465">
                  <c:v>43</c:v>
                </c:pt>
                <c:pt idx="1466">
                  <c:v>44</c:v>
                </c:pt>
                <c:pt idx="1467">
                  <c:v>45</c:v>
                </c:pt>
                <c:pt idx="1468">
                  <c:v>46</c:v>
                </c:pt>
                <c:pt idx="1469">
                  <c:v>47</c:v>
                </c:pt>
                <c:pt idx="1470">
                  <c:v>48</c:v>
                </c:pt>
                <c:pt idx="1471">
                  <c:v>49</c:v>
                </c:pt>
                <c:pt idx="1472">
                  <c:v>50</c:v>
                </c:pt>
                <c:pt idx="1473">
                  <c:v>51</c:v>
                </c:pt>
                <c:pt idx="1474">
                  <c:v>52</c:v>
                </c:pt>
                <c:pt idx="1475">
                  <c:v>53</c:v>
                </c:pt>
                <c:pt idx="1476">
                  <c:v>54</c:v>
                </c:pt>
                <c:pt idx="1477">
                  <c:v>55</c:v>
                </c:pt>
                <c:pt idx="1478">
                  <c:v>56</c:v>
                </c:pt>
                <c:pt idx="1479">
                  <c:v>57</c:v>
                </c:pt>
                <c:pt idx="1480">
                  <c:v>58</c:v>
                </c:pt>
                <c:pt idx="1481">
                  <c:v>59</c:v>
                </c:pt>
                <c:pt idx="1482">
                  <c:v>60</c:v>
                </c:pt>
                <c:pt idx="1483">
                  <c:v>61</c:v>
                </c:pt>
                <c:pt idx="1484">
                  <c:v>62</c:v>
                </c:pt>
                <c:pt idx="1485">
                  <c:v>63</c:v>
                </c:pt>
                <c:pt idx="1486">
                  <c:v>64</c:v>
                </c:pt>
                <c:pt idx="1487">
                  <c:v>65</c:v>
                </c:pt>
                <c:pt idx="1488">
                  <c:v>66</c:v>
                </c:pt>
                <c:pt idx="1489">
                  <c:v>67</c:v>
                </c:pt>
                <c:pt idx="1490">
                  <c:v>68</c:v>
                </c:pt>
                <c:pt idx="1491">
                  <c:v>69</c:v>
                </c:pt>
                <c:pt idx="1492">
                  <c:v>70</c:v>
                </c:pt>
                <c:pt idx="1493">
                  <c:v>71</c:v>
                </c:pt>
                <c:pt idx="1494">
                  <c:v>72</c:v>
                </c:pt>
                <c:pt idx="1495">
                  <c:v>73</c:v>
                </c:pt>
                <c:pt idx="1496">
                  <c:v>74</c:v>
                </c:pt>
                <c:pt idx="1497">
                  <c:v>75</c:v>
                </c:pt>
                <c:pt idx="1498">
                  <c:v>76</c:v>
                </c:pt>
                <c:pt idx="1499">
                  <c:v>77</c:v>
                </c:pt>
                <c:pt idx="1500">
                  <c:v>78</c:v>
                </c:pt>
                <c:pt idx="1501">
                  <c:v>79</c:v>
                </c:pt>
                <c:pt idx="1502">
                  <c:v>80</c:v>
                </c:pt>
                <c:pt idx="1503">
                  <c:v>81</c:v>
                </c:pt>
                <c:pt idx="1504">
                  <c:v>82</c:v>
                </c:pt>
                <c:pt idx="1505">
                  <c:v>83</c:v>
                </c:pt>
                <c:pt idx="1506">
                  <c:v>84</c:v>
                </c:pt>
                <c:pt idx="1507">
                  <c:v>85</c:v>
                </c:pt>
                <c:pt idx="1508">
                  <c:v>86</c:v>
                </c:pt>
                <c:pt idx="1509">
                  <c:v>87</c:v>
                </c:pt>
                <c:pt idx="1510">
                  <c:v>88</c:v>
                </c:pt>
                <c:pt idx="1511">
                  <c:v>89</c:v>
                </c:pt>
                <c:pt idx="1512">
                  <c:v>90</c:v>
                </c:pt>
                <c:pt idx="1513">
                  <c:v>91</c:v>
                </c:pt>
                <c:pt idx="1514">
                  <c:v>92</c:v>
                </c:pt>
                <c:pt idx="1515">
                  <c:v>93</c:v>
                </c:pt>
                <c:pt idx="1516">
                  <c:v>94</c:v>
                </c:pt>
                <c:pt idx="1517">
                  <c:v>95</c:v>
                </c:pt>
                <c:pt idx="1518">
                  <c:v>96</c:v>
                </c:pt>
                <c:pt idx="1519">
                  <c:v>97</c:v>
                </c:pt>
                <c:pt idx="1520">
                  <c:v>98</c:v>
                </c:pt>
                <c:pt idx="1521">
                  <c:v>99</c:v>
                </c:pt>
                <c:pt idx="1522">
                  <c:v>100</c:v>
                </c:pt>
                <c:pt idx="1523">
                  <c:v>101</c:v>
                </c:pt>
                <c:pt idx="1524">
                  <c:v>102</c:v>
                </c:pt>
                <c:pt idx="1525">
                  <c:v>103</c:v>
                </c:pt>
                <c:pt idx="1526">
                  <c:v>104</c:v>
                </c:pt>
                <c:pt idx="1527">
                  <c:v>105</c:v>
                </c:pt>
                <c:pt idx="1528">
                  <c:v>106</c:v>
                </c:pt>
                <c:pt idx="1529">
                  <c:v>107</c:v>
                </c:pt>
                <c:pt idx="1530">
                  <c:v>108</c:v>
                </c:pt>
                <c:pt idx="1531">
                  <c:v>109</c:v>
                </c:pt>
                <c:pt idx="1532">
                  <c:v>110</c:v>
                </c:pt>
                <c:pt idx="1533">
                  <c:v>111</c:v>
                </c:pt>
                <c:pt idx="1534">
                  <c:v>112</c:v>
                </c:pt>
                <c:pt idx="1535">
                  <c:v>113</c:v>
                </c:pt>
                <c:pt idx="1536">
                  <c:v>114</c:v>
                </c:pt>
                <c:pt idx="1537">
                  <c:v>115</c:v>
                </c:pt>
                <c:pt idx="1538">
                  <c:v>116</c:v>
                </c:pt>
                <c:pt idx="1539">
                  <c:v>117</c:v>
                </c:pt>
                <c:pt idx="1540">
                  <c:v>118</c:v>
                </c:pt>
                <c:pt idx="1541">
                  <c:v>119</c:v>
                </c:pt>
                <c:pt idx="1542">
                  <c:v>120</c:v>
                </c:pt>
                <c:pt idx="1543">
                  <c:v>121</c:v>
                </c:pt>
                <c:pt idx="1544">
                  <c:v>122</c:v>
                </c:pt>
                <c:pt idx="1545">
                  <c:v>123</c:v>
                </c:pt>
                <c:pt idx="1546">
                  <c:v>124</c:v>
                </c:pt>
                <c:pt idx="1547">
                  <c:v>125</c:v>
                </c:pt>
                <c:pt idx="1548">
                  <c:v>126</c:v>
                </c:pt>
                <c:pt idx="1549">
                  <c:v>127</c:v>
                </c:pt>
                <c:pt idx="1550">
                  <c:v>128</c:v>
                </c:pt>
                <c:pt idx="1551">
                  <c:v>129</c:v>
                </c:pt>
                <c:pt idx="1552">
                  <c:v>130</c:v>
                </c:pt>
                <c:pt idx="1553">
                  <c:v>131</c:v>
                </c:pt>
                <c:pt idx="1554">
                  <c:v>132</c:v>
                </c:pt>
                <c:pt idx="1555">
                  <c:v>133</c:v>
                </c:pt>
                <c:pt idx="1556">
                  <c:v>134</c:v>
                </c:pt>
                <c:pt idx="1557">
                  <c:v>135</c:v>
                </c:pt>
                <c:pt idx="1558">
                  <c:v>136</c:v>
                </c:pt>
                <c:pt idx="1559">
                  <c:v>137</c:v>
                </c:pt>
                <c:pt idx="1560">
                  <c:v>138</c:v>
                </c:pt>
                <c:pt idx="1561">
                  <c:v>139</c:v>
                </c:pt>
                <c:pt idx="1562">
                  <c:v>140</c:v>
                </c:pt>
                <c:pt idx="1563">
                  <c:v>141</c:v>
                </c:pt>
                <c:pt idx="1564">
                  <c:v>142</c:v>
                </c:pt>
                <c:pt idx="1565">
                  <c:v>143</c:v>
                </c:pt>
                <c:pt idx="1566">
                  <c:v>144</c:v>
                </c:pt>
                <c:pt idx="1567">
                  <c:v>145</c:v>
                </c:pt>
                <c:pt idx="1568">
                  <c:v>146</c:v>
                </c:pt>
                <c:pt idx="1569">
                  <c:v>147</c:v>
                </c:pt>
                <c:pt idx="1570">
                  <c:v>148</c:v>
                </c:pt>
                <c:pt idx="1571">
                  <c:v>149</c:v>
                </c:pt>
                <c:pt idx="1572">
                  <c:v>150</c:v>
                </c:pt>
                <c:pt idx="1573">
                  <c:v>151</c:v>
                </c:pt>
                <c:pt idx="1574">
                  <c:v>152</c:v>
                </c:pt>
                <c:pt idx="1575">
                  <c:v>153</c:v>
                </c:pt>
                <c:pt idx="1576">
                  <c:v>154</c:v>
                </c:pt>
                <c:pt idx="1577">
                  <c:v>155</c:v>
                </c:pt>
                <c:pt idx="1578">
                  <c:v>156</c:v>
                </c:pt>
                <c:pt idx="1579">
                  <c:v>157</c:v>
                </c:pt>
                <c:pt idx="1580">
                  <c:v>158</c:v>
                </c:pt>
                <c:pt idx="1581">
                  <c:v>159</c:v>
                </c:pt>
                <c:pt idx="1582">
                  <c:v>160</c:v>
                </c:pt>
                <c:pt idx="1583">
                  <c:v>161</c:v>
                </c:pt>
                <c:pt idx="1584">
                  <c:v>162</c:v>
                </c:pt>
                <c:pt idx="1585">
                  <c:v>163</c:v>
                </c:pt>
                <c:pt idx="1586">
                  <c:v>164</c:v>
                </c:pt>
                <c:pt idx="1587">
                  <c:v>165</c:v>
                </c:pt>
                <c:pt idx="1588">
                  <c:v>166</c:v>
                </c:pt>
                <c:pt idx="1589">
                  <c:v>167</c:v>
                </c:pt>
                <c:pt idx="1590">
                  <c:v>168</c:v>
                </c:pt>
                <c:pt idx="1591">
                  <c:v>169</c:v>
                </c:pt>
                <c:pt idx="1592">
                  <c:v>170</c:v>
                </c:pt>
                <c:pt idx="1593">
                  <c:v>171</c:v>
                </c:pt>
                <c:pt idx="1594">
                  <c:v>172</c:v>
                </c:pt>
                <c:pt idx="1595">
                  <c:v>173</c:v>
                </c:pt>
                <c:pt idx="1596">
                  <c:v>174</c:v>
                </c:pt>
                <c:pt idx="1597">
                  <c:v>175</c:v>
                </c:pt>
                <c:pt idx="1598">
                  <c:v>176</c:v>
                </c:pt>
                <c:pt idx="1599">
                  <c:v>177</c:v>
                </c:pt>
                <c:pt idx="1600">
                  <c:v>178</c:v>
                </c:pt>
                <c:pt idx="1601">
                  <c:v>179</c:v>
                </c:pt>
                <c:pt idx="1602">
                  <c:v>180</c:v>
                </c:pt>
                <c:pt idx="1603">
                  <c:v>181</c:v>
                </c:pt>
                <c:pt idx="1604">
                  <c:v>182</c:v>
                </c:pt>
                <c:pt idx="1605">
                  <c:v>183</c:v>
                </c:pt>
                <c:pt idx="1606">
                  <c:v>184</c:v>
                </c:pt>
                <c:pt idx="1607">
                  <c:v>185</c:v>
                </c:pt>
                <c:pt idx="1608">
                  <c:v>186</c:v>
                </c:pt>
                <c:pt idx="1609">
                  <c:v>187</c:v>
                </c:pt>
                <c:pt idx="1610">
                  <c:v>188</c:v>
                </c:pt>
                <c:pt idx="1611">
                  <c:v>189</c:v>
                </c:pt>
                <c:pt idx="1612">
                  <c:v>190</c:v>
                </c:pt>
                <c:pt idx="1613">
                  <c:v>191</c:v>
                </c:pt>
                <c:pt idx="1614">
                  <c:v>192</c:v>
                </c:pt>
                <c:pt idx="1615">
                  <c:v>193</c:v>
                </c:pt>
                <c:pt idx="1616">
                  <c:v>194</c:v>
                </c:pt>
                <c:pt idx="1617">
                  <c:v>195</c:v>
                </c:pt>
                <c:pt idx="1618">
                  <c:v>196</c:v>
                </c:pt>
                <c:pt idx="1619">
                  <c:v>197</c:v>
                </c:pt>
                <c:pt idx="1620">
                  <c:v>198</c:v>
                </c:pt>
                <c:pt idx="1621">
                  <c:v>199</c:v>
                </c:pt>
                <c:pt idx="1622">
                  <c:v>200</c:v>
                </c:pt>
                <c:pt idx="1623">
                  <c:v>201</c:v>
                </c:pt>
                <c:pt idx="1624">
                  <c:v>202</c:v>
                </c:pt>
                <c:pt idx="1625">
                  <c:v>203</c:v>
                </c:pt>
                <c:pt idx="1626">
                  <c:v>204</c:v>
                </c:pt>
                <c:pt idx="1627">
                  <c:v>205</c:v>
                </c:pt>
                <c:pt idx="1628">
                  <c:v>206</c:v>
                </c:pt>
                <c:pt idx="1629">
                  <c:v>207</c:v>
                </c:pt>
                <c:pt idx="1630">
                  <c:v>208</c:v>
                </c:pt>
                <c:pt idx="1631">
                  <c:v>209</c:v>
                </c:pt>
                <c:pt idx="1632">
                  <c:v>210</c:v>
                </c:pt>
                <c:pt idx="1633">
                  <c:v>211</c:v>
                </c:pt>
                <c:pt idx="1634">
                  <c:v>212</c:v>
                </c:pt>
                <c:pt idx="1635">
                  <c:v>213</c:v>
                </c:pt>
                <c:pt idx="1636">
                  <c:v>214</c:v>
                </c:pt>
                <c:pt idx="1637">
                  <c:v>215</c:v>
                </c:pt>
                <c:pt idx="1638">
                  <c:v>216</c:v>
                </c:pt>
                <c:pt idx="1639">
                  <c:v>217</c:v>
                </c:pt>
                <c:pt idx="1640">
                  <c:v>218</c:v>
                </c:pt>
                <c:pt idx="1641">
                  <c:v>219</c:v>
                </c:pt>
                <c:pt idx="1642">
                  <c:v>220</c:v>
                </c:pt>
                <c:pt idx="1643">
                  <c:v>221</c:v>
                </c:pt>
                <c:pt idx="1644">
                  <c:v>222</c:v>
                </c:pt>
                <c:pt idx="1645">
                  <c:v>223</c:v>
                </c:pt>
                <c:pt idx="1646">
                  <c:v>224</c:v>
                </c:pt>
                <c:pt idx="1647">
                  <c:v>225</c:v>
                </c:pt>
                <c:pt idx="1648">
                  <c:v>226</c:v>
                </c:pt>
                <c:pt idx="1649">
                  <c:v>227</c:v>
                </c:pt>
                <c:pt idx="1650">
                  <c:v>228</c:v>
                </c:pt>
                <c:pt idx="1651">
                  <c:v>229</c:v>
                </c:pt>
                <c:pt idx="1652">
                  <c:v>230</c:v>
                </c:pt>
                <c:pt idx="1653">
                  <c:v>231</c:v>
                </c:pt>
                <c:pt idx="1654">
                  <c:v>232</c:v>
                </c:pt>
                <c:pt idx="1655">
                  <c:v>233</c:v>
                </c:pt>
                <c:pt idx="1656">
                  <c:v>234</c:v>
                </c:pt>
                <c:pt idx="1657">
                  <c:v>235</c:v>
                </c:pt>
                <c:pt idx="1658">
                  <c:v>236</c:v>
                </c:pt>
                <c:pt idx="1659">
                  <c:v>237</c:v>
                </c:pt>
                <c:pt idx="1660">
                  <c:v>238</c:v>
                </c:pt>
                <c:pt idx="1661">
                  <c:v>239</c:v>
                </c:pt>
                <c:pt idx="1662">
                  <c:v>240</c:v>
                </c:pt>
                <c:pt idx="1663">
                  <c:v>241</c:v>
                </c:pt>
                <c:pt idx="1664">
                  <c:v>242</c:v>
                </c:pt>
                <c:pt idx="1665">
                  <c:v>243</c:v>
                </c:pt>
                <c:pt idx="1666">
                  <c:v>244</c:v>
                </c:pt>
                <c:pt idx="1667">
                  <c:v>245</c:v>
                </c:pt>
                <c:pt idx="1668">
                  <c:v>246</c:v>
                </c:pt>
                <c:pt idx="1669">
                  <c:v>247</c:v>
                </c:pt>
                <c:pt idx="1670">
                  <c:v>248</c:v>
                </c:pt>
                <c:pt idx="1671">
                  <c:v>249</c:v>
                </c:pt>
                <c:pt idx="1672">
                  <c:v>250</c:v>
                </c:pt>
                <c:pt idx="1673">
                  <c:v>251</c:v>
                </c:pt>
                <c:pt idx="1674">
                  <c:v>252</c:v>
                </c:pt>
                <c:pt idx="1675">
                  <c:v>253</c:v>
                </c:pt>
                <c:pt idx="1676">
                  <c:v>254</c:v>
                </c:pt>
                <c:pt idx="1677">
                  <c:v>255</c:v>
                </c:pt>
                <c:pt idx="1678">
                  <c:v>256</c:v>
                </c:pt>
                <c:pt idx="1679">
                  <c:v>257</c:v>
                </c:pt>
                <c:pt idx="1680">
                  <c:v>258</c:v>
                </c:pt>
                <c:pt idx="1681">
                  <c:v>259</c:v>
                </c:pt>
                <c:pt idx="1682">
                  <c:v>260</c:v>
                </c:pt>
                <c:pt idx="1683">
                  <c:v>261</c:v>
                </c:pt>
                <c:pt idx="1684">
                  <c:v>262</c:v>
                </c:pt>
                <c:pt idx="1685">
                  <c:v>263</c:v>
                </c:pt>
                <c:pt idx="1686">
                  <c:v>264</c:v>
                </c:pt>
                <c:pt idx="1687">
                  <c:v>265</c:v>
                </c:pt>
                <c:pt idx="1688">
                  <c:v>266</c:v>
                </c:pt>
                <c:pt idx="1689">
                  <c:v>267</c:v>
                </c:pt>
                <c:pt idx="1690">
                  <c:v>268</c:v>
                </c:pt>
                <c:pt idx="1691">
                  <c:v>269</c:v>
                </c:pt>
                <c:pt idx="1692">
                  <c:v>270</c:v>
                </c:pt>
                <c:pt idx="1693">
                  <c:v>271</c:v>
                </c:pt>
                <c:pt idx="1694">
                  <c:v>272</c:v>
                </c:pt>
                <c:pt idx="1695">
                  <c:v>273</c:v>
                </c:pt>
                <c:pt idx="1696">
                  <c:v>274</c:v>
                </c:pt>
                <c:pt idx="1697">
                  <c:v>275</c:v>
                </c:pt>
                <c:pt idx="1698">
                  <c:v>276</c:v>
                </c:pt>
                <c:pt idx="1699">
                  <c:v>277</c:v>
                </c:pt>
                <c:pt idx="1700">
                  <c:v>278</c:v>
                </c:pt>
                <c:pt idx="1701">
                  <c:v>279</c:v>
                </c:pt>
                <c:pt idx="1702">
                  <c:v>280</c:v>
                </c:pt>
                <c:pt idx="1703">
                  <c:v>281</c:v>
                </c:pt>
                <c:pt idx="1704">
                  <c:v>282</c:v>
                </c:pt>
                <c:pt idx="1705">
                  <c:v>283</c:v>
                </c:pt>
                <c:pt idx="1706">
                  <c:v>284</c:v>
                </c:pt>
                <c:pt idx="1707">
                  <c:v>285</c:v>
                </c:pt>
                <c:pt idx="1708">
                  <c:v>286</c:v>
                </c:pt>
                <c:pt idx="1709">
                  <c:v>287</c:v>
                </c:pt>
                <c:pt idx="1710">
                  <c:v>288</c:v>
                </c:pt>
                <c:pt idx="1711">
                  <c:v>289</c:v>
                </c:pt>
                <c:pt idx="1712">
                  <c:v>290</c:v>
                </c:pt>
                <c:pt idx="1713">
                  <c:v>291</c:v>
                </c:pt>
                <c:pt idx="1714">
                  <c:v>292</c:v>
                </c:pt>
                <c:pt idx="1715">
                  <c:v>293</c:v>
                </c:pt>
                <c:pt idx="1716">
                  <c:v>294</c:v>
                </c:pt>
                <c:pt idx="1717">
                  <c:v>295</c:v>
                </c:pt>
                <c:pt idx="1718">
                  <c:v>296</c:v>
                </c:pt>
                <c:pt idx="1719">
                  <c:v>297</c:v>
                </c:pt>
                <c:pt idx="1720">
                  <c:v>298</c:v>
                </c:pt>
                <c:pt idx="1721">
                  <c:v>299</c:v>
                </c:pt>
                <c:pt idx="1722">
                  <c:v>300</c:v>
                </c:pt>
                <c:pt idx="1723">
                  <c:v>301</c:v>
                </c:pt>
                <c:pt idx="1724">
                  <c:v>302</c:v>
                </c:pt>
                <c:pt idx="1725">
                  <c:v>303</c:v>
                </c:pt>
                <c:pt idx="1726">
                  <c:v>304</c:v>
                </c:pt>
                <c:pt idx="1727">
                  <c:v>305</c:v>
                </c:pt>
                <c:pt idx="1728">
                  <c:v>306</c:v>
                </c:pt>
                <c:pt idx="1729">
                  <c:v>307</c:v>
                </c:pt>
                <c:pt idx="1730">
                  <c:v>308</c:v>
                </c:pt>
                <c:pt idx="1731">
                  <c:v>309</c:v>
                </c:pt>
                <c:pt idx="1732">
                  <c:v>310</c:v>
                </c:pt>
                <c:pt idx="1733">
                  <c:v>311</c:v>
                </c:pt>
                <c:pt idx="1734">
                  <c:v>312</c:v>
                </c:pt>
                <c:pt idx="1735">
                  <c:v>313</c:v>
                </c:pt>
                <c:pt idx="1736">
                  <c:v>314</c:v>
                </c:pt>
                <c:pt idx="1737">
                  <c:v>315</c:v>
                </c:pt>
                <c:pt idx="1738">
                  <c:v>316</c:v>
                </c:pt>
                <c:pt idx="1739">
                  <c:v>317</c:v>
                </c:pt>
                <c:pt idx="1740">
                  <c:v>318</c:v>
                </c:pt>
                <c:pt idx="1741">
                  <c:v>319</c:v>
                </c:pt>
                <c:pt idx="1742">
                  <c:v>320</c:v>
                </c:pt>
                <c:pt idx="1743">
                  <c:v>321</c:v>
                </c:pt>
                <c:pt idx="1744">
                  <c:v>322</c:v>
                </c:pt>
                <c:pt idx="1745">
                  <c:v>323</c:v>
                </c:pt>
                <c:pt idx="1746">
                  <c:v>324</c:v>
                </c:pt>
                <c:pt idx="1747">
                  <c:v>325</c:v>
                </c:pt>
                <c:pt idx="1748">
                  <c:v>326</c:v>
                </c:pt>
                <c:pt idx="1749">
                  <c:v>327</c:v>
                </c:pt>
                <c:pt idx="1750">
                  <c:v>328</c:v>
                </c:pt>
                <c:pt idx="1751">
                  <c:v>329</c:v>
                </c:pt>
                <c:pt idx="1752">
                  <c:v>330</c:v>
                </c:pt>
                <c:pt idx="1753">
                  <c:v>331</c:v>
                </c:pt>
                <c:pt idx="1754">
                  <c:v>332</c:v>
                </c:pt>
                <c:pt idx="1755">
                  <c:v>333</c:v>
                </c:pt>
                <c:pt idx="1756">
                  <c:v>334</c:v>
                </c:pt>
                <c:pt idx="1757">
                  <c:v>335</c:v>
                </c:pt>
                <c:pt idx="1758">
                  <c:v>336</c:v>
                </c:pt>
                <c:pt idx="1759">
                  <c:v>337</c:v>
                </c:pt>
                <c:pt idx="1760">
                  <c:v>338</c:v>
                </c:pt>
                <c:pt idx="1761">
                  <c:v>339</c:v>
                </c:pt>
                <c:pt idx="1762">
                  <c:v>340</c:v>
                </c:pt>
                <c:pt idx="1763">
                  <c:v>341</c:v>
                </c:pt>
                <c:pt idx="1764">
                  <c:v>342</c:v>
                </c:pt>
                <c:pt idx="1765">
                  <c:v>343</c:v>
                </c:pt>
                <c:pt idx="1766">
                  <c:v>344</c:v>
                </c:pt>
                <c:pt idx="1767">
                  <c:v>345</c:v>
                </c:pt>
                <c:pt idx="1768">
                  <c:v>346</c:v>
                </c:pt>
                <c:pt idx="1769">
                  <c:v>347</c:v>
                </c:pt>
                <c:pt idx="1770">
                  <c:v>348</c:v>
                </c:pt>
                <c:pt idx="1771">
                  <c:v>349</c:v>
                </c:pt>
                <c:pt idx="1772">
                  <c:v>350</c:v>
                </c:pt>
                <c:pt idx="1773">
                  <c:v>351</c:v>
                </c:pt>
                <c:pt idx="1774">
                  <c:v>352</c:v>
                </c:pt>
                <c:pt idx="1775">
                  <c:v>353</c:v>
                </c:pt>
                <c:pt idx="1776">
                  <c:v>354</c:v>
                </c:pt>
                <c:pt idx="1777">
                  <c:v>355</c:v>
                </c:pt>
                <c:pt idx="1778">
                  <c:v>356</c:v>
                </c:pt>
                <c:pt idx="1779">
                  <c:v>357</c:v>
                </c:pt>
                <c:pt idx="1780">
                  <c:v>358</c:v>
                </c:pt>
                <c:pt idx="1781">
                  <c:v>359</c:v>
                </c:pt>
                <c:pt idx="1782">
                  <c:v>360</c:v>
                </c:pt>
                <c:pt idx="1783">
                  <c:v>361</c:v>
                </c:pt>
                <c:pt idx="1784">
                  <c:v>362</c:v>
                </c:pt>
                <c:pt idx="1785">
                  <c:v>363</c:v>
                </c:pt>
                <c:pt idx="1786">
                  <c:v>364</c:v>
                </c:pt>
                <c:pt idx="1787">
                  <c:v>365</c:v>
                </c:pt>
                <c:pt idx="1788">
                  <c:v>366</c:v>
                </c:pt>
                <c:pt idx="1789">
                  <c:v>367</c:v>
                </c:pt>
                <c:pt idx="1790">
                  <c:v>368</c:v>
                </c:pt>
                <c:pt idx="1791">
                  <c:v>369</c:v>
                </c:pt>
                <c:pt idx="1792">
                  <c:v>370</c:v>
                </c:pt>
                <c:pt idx="1793">
                  <c:v>371</c:v>
                </c:pt>
                <c:pt idx="1794">
                  <c:v>372</c:v>
                </c:pt>
                <c:pt idx="1795">
                  <c:v>373</c:v>
                </c:pt>
                <c:pt idx="1796">
                  <c:v>374</c:v>
                </c:pt>
                <c:pt idx="1797">
                  <c:v>375</c:v>
                </c:pt>
                <c:pt idx="1798">
                  <c:v>376</c:v>
                </c:pt>
                <c:pt idx="1799">
                  <c:v>377</c:v>
                </c:pt>
                <c:pt idx="1800">
                  <c:v>378</c:v>
                </c:pt>
                <c:pt idx="1801">
                  <c:v>379</c:v>
                </c:pt>
                <c:pt idx="1802">
                  <c:v>380</c:v>
                </c:pt>
                <c:pt idx="1803">
                  <c:v>381</c:v>
                </c:pt>
                <c:pt idx="1804">
                  <c:v>382</c:v>
                </c:pt>
                <c:pt idx="1805">
                  <c:v>383</c:v>
                </c:pt>
                <c:pt idx="1806">
                  <c:v>384</c:v>
                </c:pt>
                <c:pt idx="1807">
                  <c:v>385</c:v>
                </c:pt>
                <c:pt idx="1808">
                  <c:v>386</c:v>
                </c:pt>
                <c:pt idx="1809">
                  <c:v>387</c:v>
                </c:pt>
                <c:pt idx="1810">
                  <c:v>388</c:v>
                </c:pt>
                <c:pt idx="1811">
                  <c:v>389</c:v>
                </c:pt>
                <c:pt idx="1812">
                  <c:v>390</c:v>
                </c:pt>
                <c:pt idx="1813">
                  <c:v>391</c:v>
                </c:pt>
                <c:pt idx="1814">
                  <c:v>392</c:v>
                </c:pt>
                <c:pt idx="1815">
                  <c:v>393</c:v>
                </c:pt>
                <c:pt idx="1816">
                  <c:v>394</c:v>
                </c:pt>
                <c:pt idx="1817">
                  <c:v>395</c:v>
                </c:pt>
                <c:pt idx="1818">
                  <c:v>396</c:v>
                </c:pt>
                <c:pt idx="1819">
                  <c:v>397</c:v>
                </c:pt>
                <c:pt idx="1820">
                  <c:v>398</c:v>
                </c:pt>
                <c:pt idx="1821">
                  <c:v>399</c:v>
                </c:pt>
                <c:pt idx="1822">
                  <c:v>400</c:v>
                </c:pt>
                <c:pt idx="1823">
                  <c:v>401</c:v>
                </c:pt>
                <c:pt idx="1824">
                  <c:v>402</c:v>
                </c:pt>
                <c:pt idx="1825">
                  <c:v>403</c:v>
                </c:pt>
                <c:pt idx="1826">
                  <c:v>404</c:v>
                </c:pt>
                <c:pt idx="1827">
                  <c:v>405</c:v>
                </c:pt>
                <c:pt idx="1828">
                  <c:v>406</c:v>
                </c:pt>
                <c:pt idx="1829">
                  <c:v>407</c:v>
                </c:pt>
                <c:pt idx="1830">
                  <c:v>408</c:v>
                </c:pt>
                <c:pt idx="1831">
                  <c:v>409</c:v>
                </c:pt>
                <c:pt idx="1832">
                  <c:v>410</c:v>
                </c:pt>
                <c:pt idx="1833">
                  <c:v>411</c:v>
                </c:pt>
                <c:pt idx="1834">
                  <c:v>412</c:v>
                </c:pt>
                <c:pt idx="1835">
                  <c:v>413</c:v>
                </c:pt>
                <c:pt idx="1836">
                  <c:v>414</c:v>
                </c:pt>
                <c:pt idx="1837">
                  <c:v>415</c:v>
                </c:pt>
                <c:pt idx="1838">
                  <c:v>416</c:v>
                </c:pt>
                <c:pt idx="1839">
                  <c:v>417</c:v>
                </c:pt>
                <c:pt idx="1840">
                  <c:v>418</c:v>
                </c:pt>
                <c:pt idx="1841">
                  <c:v>419</c:v>
                </c:pt>
                <c:pt idx="1842">
                  <c:v>420</c:v>
                </c:pt>
                <c:pt idx="1843">
                  <c:v>421</c:v>
                </c:pt>
                <c:pt idx="1844">
                  <c:v>422</c:v>
                </c:pt>
                <c:pt idx="1845">
                  <c:v>423</c:v>
                </c:pt>
                <c:pt idx="1846">
                  <c:v>424</c:v>
                </c:pt>
                <c:pt idx="1847">
                  <c:v>425</c:v>
                </c:pt>
                <c:pt idx="1848">
                  <c:v>426</c:v>
                </c:pt>
                <c:pt idx="1849">
                  <c:v>427</c:v>
                </c:pt>
                <c:pt idx="1850">
                  <c:v>428</c:v>
                </c:pt>
                <c:pt idx="1851">
                  <c:v>429</c:v>
                </c:pt>
                <c:pt idx="1852">
                  <c:v>430</c:v>
                </c:pt>
                <c:pt idx="1853">
                  <c:v>431</c:v>
                </c:pt>
                <c:pt idx="1854">
                  <c:v>432</c:v>
                </c:pt>
                <c:pt idx="1855">
                  <c:v>433</c:v>
                </c:pt>
                <c:pt idx="1856">
                  <c:v>434</c:v>
                </c:pt>
                <c:pt idx="1857">
                  <c:v>435</c:v>
                </c:pt>
                <c:pt idx="1858">
                  <c:v>436</c:v>
                </c:pt>
                <c:pt idx="1859">
                  <c:v>437</c:v>
                </c:pt>
                <c:pt idx="1860">
                  <c:v>438</c:v>
                </c:pt>
                <c:pt idx="1861">
                  <c:v>439</c:v>
                </c:pt>
                <c:pt idx="1862">
                  <c:v>440</c:v>
                </c:pt>
                <c:pt idx="1863">
                  <c:v>441</c:v>
                </c:pt>
                <c:pt idx="1864">
                  <c:v>442</c:v>
                </c:pt>
                <c:pt idx="1865">
                  <c:v>443</c:v>
                </c:pt>
                <c:pt idx="1866">
                  <c:v>444</c:v>
                </c:pt>
                <c:pt idx="1867">
                  <c:v>445</c:v>
                </c:pt>
                <c:pt idx="1868">
                  <c:v>446</c:v>
                </c:pt>
                <c:pt idx="1869">
                  <c:v>447</c:v>
                </c:pt>
                <c:pt idx="1870">
                  <c:v>448</c:v>
                </c:pt>
                <c:pt idx="1871">
                  <c:v>449</c:v>
                </c:pt>
                <c:pt idx="1872">
                  <c:v>450</c:v>
                </c:pt>
                <c:pt idx="1873">
                  <c:v>451</c:v>
                </c:pt>
                <c:pt idx="1874">
                  <c:v>452</c:v>
                </c:pt>
                <c:pt idx="1875">
                  <c:v>453</c:v>
                </c:pt>
                <c:pt idx="1876">
                  <c:v>454</c:v>
                </c:pt>
                <c:pt idx="1877">
                  <c:v>455</c:v>
                </c:pt>
                <c:pt idx="1878">
                  <c:v>456</c:v>
                </c:pt>
                <c:pt idx="1879">
                  <c:v>457</c:v>
                </c:pt>
                <c:pt idx="1880">
                  <c:v>458</c:v>
                </c:pt>
                <c:pt idx="1881">
                  <c:v>459</c:v>
                </c:pt>
                <c:pt idx="1882">
                  <c:v>460</c:v>
                </c:pt>
                <c:pt idx="1883">
                  <c:v>461</c:v>
                </c:pt>
                <c:pt idx="1884">
                  <c:v>462</c:v>
                </c:pt>
                <c:pt idx="1885">
                  <c:v>463</c:v>
                </c:pt>
                <c:pt idx="1886">
                  <c:v>464</c:v>
                </c:pt>
                <c:pt idx="1887">
                  <c:v>465</c:v>
                </c:pt>
                <c:pt idx="1888">
                  <c:v>466</c:v>
                </c:pt>
                <c:pt idx="1889">
                  <c:v>467</c:v>
                </c:pt>
                <c:pt idx="1890">
                  <c:v>468</c:v>
                </c:pt>
                <c:pt idx="1891">
                  <c:v>469</c:v>
                </c:pt>
                <c:pt idx="1892">
                  <c:v>470</c:v>
                </c:pt>
                <c:pt idx="1893">
                  <c:v>471</c:v>
                </c:pt>
                <c:pt idx="1894">
                  <c:v>472</c:v>
                </c:pt>
                <c:pt idx="1895">
                  <c:v>473</c:v>
                </c:pt>
                <c:pt idx="1896">
                  <c:v>474</c:v>
                </c:pt>
                <c:pt idx="1897">
                  <c:v>475</c:v>
                </c:pt>
                <c:pt idx="1898">
                  <c:v>476</c:v>
                </c:pt>
                <c:pt idx="1899">
                  <c:v>477</c:v>
                </c:pt>
                <c:pt idx="1900">
                  <c:v>478</c:v>
                </c:pt>
                <c:pt idx="1901">
                  <c:v>479</c:v>
                </c:pt>
                <c:pt idx="1902">
                  <c:v>480</c:v>
                </c:pt>
                <c:pt idx="1903">
                  <c:v>481</c:v>
                </c:pt>
                <c:pt idx="1904">
                  <c:v>482</c:v>
                </c:pt>
                <c:pt idx="1905">
                  <c:v>483</c:v>
                </c:pt>
                <c:pt idx="1906">
                  <c:v>484</c:v>
                </c:pt>
                <c:pt idx="1907">
                  <c:v>485</c:v>
                </c:pt>
                <c:pt idx="1908">
                  <c:v>486</c:v>
                </c:pt>
                <c:pt idx="1909">
                  <c:v>487</c:v>
                </c:pt>
                <c:pt idx="1910">
                  <c:v>488</c:v>
                </c:pt>
                <c:pt idx="1911">
                  <c:v>489</c:v>
                </c:pt>
                <c:pt idx="1912">
                  <c:v>490</c:v>
                </c:pt>
                <c:pt idx="1913">
                  <c:v>491</c:v>
                </c:pt>
                <c:pt idx="1914">
                  <c:v>492</c:v>
                </c:pt>
                <c:pt idx="1915">
                  <c:v>493</c:v>
                </c:pt>
                <c:pt idx="1916">
                  <c:v>494</c:v>
                </c:pt>
                <c:pt idx="1917">
                  <c:v>495</c:v>
                </c:pt>
                <c:pt idx="1918">
                  <c:v>496</c:v>
                </c:pt>
                <c:pt idx="1919">
                  <c:v>497</c:v>
                </c:pt>
                <c:pt idx="1920">
                  <c:v>498</c:v>
                </c:pt>
                <c:pt idx="1921">
                  <c:v>499</c:v>
                </c:pt>
                <c:pt idx="1922">
                  <c:v>500</c:v>
                </c:pt>
                <c:pt idx="1923">
                  <c:v>501</c:v>
                </c:pt>
                <c:pt idx="1924">
                  <c:v>502</c:v>
                </c:pt>
                <c:pt idx="1925">
                  <c:v>503</c:v>
                </c:pt>
                <c:pt idx="1926">
                  <c:v>504</c:v>
                </c:pt>
                <c:pt idx="1927">
                  <c:v>505</c:v>
                </c:pt>
                <c:pt idx="1928">
                  <c:v>506</c:v>
                </c:pt>
                <c:pt idx="1929">
                  <c:v>507</c:v>
                </c:pt>
                <c:pt idx="1930">
                  <c:v>508</c:v>
                </c:pt>
                <c:pt idx="1931">
                  <c:v>509</c:v>
                </c:pt>
                <c:pt idx="1932">
                  <c:v>510</c:v>
                </c:pt>
                <c:pt idx="1933">
                  <c:v>511</c:v>
                </c:pt>
                <c:pt idx="1934">
                  <c:v>512</c:v>
                </c:pt>
                <c:pt idx="1935">
                  <c:v>513</c:v>
                </c:pt>
                <c:pt idx="1936">
                  <c:v>514</c:v>
                </c:pt>
                <c:pt idx="1937">
                  <c:v>515</c:v>
                </c:pt>
                <c:pt idx="1938">
                  <c:v>516</c:v>
                </c:pt>
                <c:pt idx="1939">
                  <c:v>517</c:v>
                </c:pt>
                <c:pt idx="1940">
                  <c:v>518</c:v>
                </c:pt>
                <c:pt idx="1941">
                  <c:v>519</c:v>
                </c:pt>
                <c:pt idx="1942">
                  <c:v>520</c:v>
                </c:pt>
                <c:pt idx="1943">
                  <c:v>521</c:v>
                </c:pt>
                <c:pt idx="1944">
                  <c:v>522</c:v>
                </c:pt>
                <c:pt idx="1945">
                  <c:v>523</c:v>
                </c:pt>
                <c:pt idx="1946">
                  <c:v>524</c:v>
                </c:pt>
                <c:pt idx="1947">
                  <c:v>525</c:v>
                </c:pt>
                <c:pt idx="1948">
                  <c:v>526</c:v>
                </c:pt>
                <c:pt idx="1949">
                  <c:v>527</c:v>
                </c:pt>
                <c:pt idx="1950">
                  <c:v>528</c:v>
                </c:pt>
                <c:pt idx="1951">
                  <c:v>529</c:v>
                </c:pt>
                <c:pt idx="1952">
                  <c:v>530</c:v>
                </c:pt>
                <c:pt idx="1953">
                  <c:v>531</c:v>
                </c:pt>
                <c:pt idx="1954">
                  <c:v>532</c:v>
                </c:pt>
                <c:pt idx="1955">
                  <c:v>533</c:v>
                </c:pt>
                <c:pt idx="1956">
                  <c:v>534</c:v>
                </c:pt>
                <c:pt idx="1957">
                  <c:v>535</c:v>
                </c:pt>
                <c:pt idx="1958">
                  <c:v>536</c:v>
                </c:pt>
                <c:pt idx="1959">
                  <c:v>537</c:v>
                </c:pt>
                <c:pt idx="1960">
                  <c:v>538</c:v>
                </c:pt>
                <c:pt idx="1961">
                  <c:v>539</c:v>
                </c:pt>
                <c:pt idx="1962">
                  <c:v>540</c:v>
                </c:pt>
                <c:pt idx="1963">
                  <c:v>541</c:v>
                </c:pt>
                <c:pt idx="1964">
                  <c:v>542</c:v>
                </c:pt>
                <c:pt idx="1965">
                  <c:v>543</c:v>
                </c:pt>
                <c:pt idx="1966">
                  <c:v>544</c:v>
                </c:pt>
                <c:pt idx="1967">
                  <c:v>545</c:v>
                </c:pt>
                <c:pt idx="1968">
                  <c:v>546</c:v>
                </c:pt>
                <c:pt idx="1969">
                  <c:v>547</c:v>
                </c:pt>
                <c:pt idx="1970">
                  <c:v>548</c:v>
                </c:pt>
                <c:pt idx="1971">
                  <c:v>549</c:v>
                </c:pt>
                <c:pt idx="1972">
                  <c:v>550</c:v>
                </c:pt>
                <c:pt idx="1973">
                  <c:v>551</c:v>
                </c:pt>
                <c:pt idx="1974">
                  <c:v>552</c:v>
                </c:pt>
                <c:pt idx="1975">
                  <c:v>553</c:v>
                </c:pt>
                <c:pt idx="1976">
                  <c:v>554</c:v>
                </c:pt>
                <c:pt idx="1977">
                  <c:v>555</c:v>
                </c:pt>
                <c:pt idx="1978">
                  <c:v>556</c:v>
                </c:pt>
                <c:pt idx="1979">
                  <c:v>557</c:v>
                </c:pt>
                <c:pt idx="1980">
                  <c:v>558</c:v>
                </c:pt>
                <c:pt idx="1981">
                  <c:v>559</c:v>
                </c:pt>
                <c:pt idx="1982">
                  <c:v>560</c:v>
                </c:pt>
                <c:pt idx="1983">
                  <c:v>561</c:v>
                </c:pt>
                <c:pt idx="1984">
                  <c:v>562</c:v>
                </c:pt>
                <c:pt idx="1985">
                  <c:v>563</c:v>
                </c:pt>
                <c:pt idx="1986">
                  <c:v>564</c:v>
                </c:pt>
                <c:pt idx="1987">
                  <c:v>565</c:v>
                </c:pt>
                <c:pt idx="1988">
                  <c:v>566</c:v>
                </c:pt>
                <c:pt idx="1989">
                  <c:v>567</c:v>
                </c:pt>
                <c:pt idx="1990">
                  <c:v>568</c:v>
                </c:pt>
                <c:pt idx="1991">
                  <c:v>569</c:v>
                </c:pt>
                <c:pt idx="1992">
                  <c:v>570</c:v>
                </c:pt>
                <c:pt idx="1993">
                  <c:v>571</c:v>
                </c:pt>
                <c:pt idx="1994">
                  <c:v>572</c:v>
                </c:pt>
                <c:pt idx="1995">
                  <c:v>573</c:v>
                </c:pt>
                <c:pt idx="1996">
                  <c:v>574</c:v>
                </c:pt>
              </c:numCache>
            </c:numRef>
          </c:xVal>
          <c:y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0.00528810947667807</c:v>
                </c:pt>
                <c:pt idx="44">
                  <c:v>0.00899831531918608</c:v>
                </c:pt>
                <c:pt idx="45">
                  <c:v>0.0178260447748593</c:v>
                </c:pt>
                <c:pt idx="46">
                  <c:v>0.0178260447748593</c:v>
                </c:pt>
                <c:pt idx="47">
                  <c:v>0.0310036668337771</c:v>
                </c:pt>
                <c:pt idx="48">
                  <c:v>0.0310036668337771</c:v>
                </c:pt>
                <c:pt idx="49">
                  <c:v>0.040087269260652</c:v>
                </c:pt>
                <c:pt idx="50">
                  <c:v>0.0430724923523252</c:v>
                </c:pt>
                <c:pt idx="51">
                  <c:v>0.0430724923523252</c:v>
                </c:pt>
                <c:pt idx="52">
                  <c:v>0.0523693294142828</c:v>
                </c:pt>
                <c:pt idx="53">
                  <c:v>0.0553119035934369</c:v>
                </c:pt>
                <c:pt idx="54">
                  <c:v>0.0553119035934369</c:v>
                </c:pt>
                <c:pt idx="55">
                  <c:v>0.0637131639296382</c:v>
                </c:pt>
                <c:pt idx="56">
                  <c:v>0.0663998577965329</c:v>
                </c:pt>
                <c:pt idx="57">
                  <c:v>0.0663998577965329</c:v>
                </c:pt>
                <c:pt idx="58">
                  <c:v>0.0782980902995257</c:v>
                </c:pt>
                <c:pt idx="59">
                  <c:v>0.0871258209042286</c:v>
                </c:pt>
                <c:pt idx="60">
                  <c:v>0.090196333091172</c:v>
                </c:pt>
                <c:pt idx="61">
                  <c:v>0.090196333091172</c:v>
                </c:pt>
                <c:pt idx="62">
                  <c:v>0.0990240533429165</c:v>
                </c:pt>
                <c:pt idx="63">
                  <c:v>0.10200927420668</c:v>
                </c:pt>
                <c:pt idx="64">
                  <c:v>0.110964938571205</c:v>
                </c:pt>
                <c:pt idx="65">
                  <c:v>0.110964938571205</c:v>
                </c:pt>
                <c:pt idx="66">
                  <c:v>0.113907512750359</c:v>
                </c:pt>
                <c:pt idx="67">
                  <c:v>0.113907512750359</c:v>
                </c:pt>
                <c:pt idx="68">
                  <c:v>0.122948469595537</c:v>
                </c:pt>
                <c:pt idx="69">
                  <c:v>0.126018984027277</c:v>
                </c:pt>
                <c:pt idx="70">
                  <c:v>0.135017295920159</c:v>
                </c:pt>
                <c:pt idx="71">
                  <c:v>0.143972963012736</c:v>
                </c:pt>
                <c:pt idx="72">
                  <c:v>0.146958185695202</c:v>
                </c:pt>
                <c:pt idx="73">
                  <c:v>0.146958185695202</c:v>
                </c:pt>
                <c:pt idx="74">
                  <c:v>0.155999145819239</c:v>
                </c:pt>
                <c:pt idx="75">
                  <c:v>0.16504010704489</c:v>
                </c:pt>
                <c:pt idx="76">
                  <c:v>0.168153268079399</c:v>
                </c:pt>
                <c:pt idx="77">
                  <c:v>0.168153268079399</c:v>
                </c:pt>
                <c:pt idx="78">
                  <c:v>0.177279521392085</c:v>
                </c:pt>
                <c:pt idx="79">
                  <c:v>0.186277836574218</c:v>
                </c:pt>
                <c:pt idx="80">
                  <c:v>0.186277836574218</c:v>
                </c:pt>
                <c:pt idx="81">
                  <c:v>0.189305705710058</c:v>
                </c:pt>
                <c:pt idx="82">
                  <c:v>0.198559896730447</c:v>
                </c:pt>
                <c:pt idx="83">
                  <c:v>0.198559896730447</c:v>
                </c:pt>
                <c:pt idx="84">
                  <c:v>0.20785672529647</c:v>
                </c:pt>
                <c:pt idx="85">
                  <c:v>0.210884590696827</c:v>
                </c:pt>
                <c:pt idx="86">
                  <c:v>0.220010830248438</c:v>
                </c:pt>
                <c:pt idx="87">
                  <c:v>0.220010830248438</c:v>
                </c:pt>
                <c:pt idx="88">
                  <c:v>0.229307650743326</c:v>
                </c:pt>
                <c:pt idx="89">
                  <c:v>0.229307650743326</c:v>
                </c:pt>
                <c:pt idx="90">
                  <c:v>0.238476530129539</c:v>
                </c:pt>
                <c:pt idx="91">
                  <c:v>0.238476530129539</c:v>
                </c:pt>
                <c:pt idx="92">
                  <c:v>0.247858635696473</c:v>
                </c:pt>
                <c:pt idx="93">
                  <c:v>0.257070140689863</c:v>
                </c:pt>
                <c:pt idx="94">
                  <c:v>0.257070140689863</c:v>
                </c:pt>
                <c:pt idx="95">
                  <c:v>0.266452242398554</c:v>
                </c:pt>
                <c:pt idx="96">
                  <c:v>0.266452242398554</c:v>
                </c:pt>
                <c:pt idx="97">
                  <c:v>0.275791679982608</c:v>
                </c:pt>
                <c:pt idx="98">
                  <c:v>0.278947463987181</c:v>
                </c:pt>
                <c:pt idx="99">
                  <c:v>0.288372176443639</c:v>
                </c:pt>
                <c:pt idx="100">
                  <c:v>0.288372176443639</c:v>
                </c:pt>
                <c:pt idx="101">
                  <c:v>0.297668951626932</c:v>
                </c:pt>
                <c:pt idx="102">
                  <c:v>0.300782083216054</c:v>
                </c:pt>
                <c:pt idx="103">
                  <c:v>0.310164123621628</c:v>
                </c:pt>
                <c:pt idx="104">
                  <c:v>0.310164123621628</c:v>
                </c:pt>
                <c:pt idx="105">
                  <c:v>0.319716767094931</c:v>
                </c:pt>
                <c:pt idx="106">
                  <c:v>0.329354702027816</c:v>
                </c:pt>
                <c:pt idx="107">
                  <c:v>0.332467842341488</c:v>
                </c:pt>
                <c:pt idx="108">
                  <c:v>0.332467842341488</c:v>
                </c:pt>
                <c:pt idx="109">
                  <c:v>0.342063137828832</c:v>
                </c:pt>
                <c:pt idx="110">
                  <c:v>0.351487850285289</c:v>
                </c:pt>
                <c:pt idx="111">
                  <c:v>0.351487850285289</c:v>
                </c:pt>
                <c:pt idx="112">
                  <c:v>0.354686284111724</c:v>
                </c:pt>
                <c:pt idx="113">
                  <c:v>0.364494808387676</c:v>
                </c:pt>
                <c:pt idx="114">
                  <c:v>0.36769323812204</c:v>
                </c:pt>
                <c:pt idx="115">
                  <c:v>0.377245881595343</c:v>
                </c:pt>
                <c:pt idx="116">
                  <c:v>0.377245881595343</c:v>
                </c:pt>
                <c:pt idx="117">
                  <c:v>0.386883816528228</c:v>
                </c:pt>
                <c:pt idx="118">
                  <c:v>0.390210189683606</c:v>
                </c:pt>
                <c:pt idx="119">
                  <c:v>0.399890776686393</c:v>
                </c:pt>
                <c:pt idx="120">
                  <c:v>0.399890776686393</c:v>
                </c:pt>
                <c:pt idx="121">
                  <c:v>0.409528705013511</c:v>
                </c:pt>
                <c:pt idx="122">
                  <c:v>0.409528705013511</c:v>
                </c:pt>
                <c:pt idx="123">
                  <c:v>0.409528705013511</c:v>
                </c:pt>
                <c:pt idx="124">
                  <c:v>0.412812426207458</c:v>
                </c:pt>
                <c:pt idx="125">
                  <c:v>0.412812426207458</c:v>
                </c:pt>
                <c:pt idx="126">
                  <c:v>0.422620930315357</c:v>
                </c:pt>
                <c:pt idx="127">
                  <c:v>0.432088254643318</c:v>
                </c:pt>
                <c:pt idx="128">
                  <c:v>0.435457236252381</c:v>
                </c:pt>
                <c:pt idx="129">
                  <c:v>0.435457236252381</c:v>
                </c:pt>
                <c:pt idx="130">
                  <c:v>0.445350900899977</c:v>
                </c:pt>
                <c:pt idx="131">
                  <c:v>0.455201908888117</c:v>
                </c:pt>
                <c:pt idx="132">
                  <c:v>0.455201908888117</c:v>
                </c:pt>
                <c:pt idx="133">
                  <c:v>0.464669143814337</c:v>
                </c:pt>
                <c:pt idx="134">
                  <c:v>0.464669143814337</c:v>
                </c:pt>
                <c:pt idx="135">
                  <c:v>0.474562760240744</c:v>
                </c:pt>
                <c:pt idx="136">
                  <c:v>0.474562760240744</c:v>
                </c:pt>
                <c:pt idx="137">
                  <c:v>0.484200482028271</c:v>
                </c:pt>
                <c:pt idx="138">
                  <c:v>0.494179413177853</c:v>
                </c:pt>
                <c:pt idx="139">
                  <c:v>0.494179413177853</c:v>
                </c:pt>
                <c:pt idx="140">
                  <c:v>0.503945042551777</c:v>
                </c:pt>
                <c:pt idx="141">
                  <c:v>0.503945042551777</c:v>
                </c:pt>
                <c:pt idx="142">
                  <c:v>0.507910991221225</c:v>
                </c:pt>
                <c:pt idx="143">
                  <c:v>0.507910991221225</c:v>
                </c:pt>
                <c:pt idx="144">
                  <c:v>0.507655125903433</c:v>
                </c:pt>
                <c:pt idx="145">
                  <c:v>0.507655125903433</c:v>
                </c:pt>
                <c:pt idx="146">
                  <c:v>0.50906238285781</c:v>
                </c:pt>
                <c:pt idx="147">
                  <c:v>0.509318246460852</c:v>
                </c:pt>
                <c:pt idx="148">
                  <c:v>0.509318246460852</c:v>
                </c:pt>
                <c:pt idx="149">
                  <c:v>0.509318246460852</c:v>
                </c:pt>
                <c:pt idx="150">
                  <c:v>0.509318246460852</c:v>
                </c:pt>
                <c:pt idx="151">
                  <c:v>0.509019735977716</c:v>
                </c:pt>
                <c:pt idx="152">
                  <c:v>0.50756982568629</c:v>
                </c:pt>
                <c:pt idx="153">
                  <c:v>0.50756982568629</c:v>
                </c:pt>
                <c:pt idx="154">
                  <c:v>0.50756982568629</c:v>
                </c:pt>
                <c:pt idx="155">
                  <c:v>0.50756982568629</c:v>
                </c:pt>
                <c:pt idx="156">
                  <c:v>0.50756982568629</c:v>
                </c:pt>
                <c:pt idx="157">
                  <c:v>0.50756982568629</c:v>
                </c:pt>
                <c:pt idx="158">
                  <c:v>0.507612469836422</c:v>
                </c:pt>
                <c:pt idx="159">
                  <c:v>0.507612469836422</c:v>
                </c:pt>
                <c:pt idx="160">
                  <c:v>0.507612469836422</c:v>
                </c:pt>
                <c:pt idx="161">
                  <c:v>0.507612469836422</c:v>
                </c:pt>
                <c:pt idx="162">
                  <c:v>0.507612469836422</c:v>
                </c:pt>
                <c:pt idx="163">
                  <c:v>0.507612469836422</c:v>
                </c:pt>
                <c:pt idx="164">
                  <c:v>0.507612469836422</c:v>
                </c:pt>
                <c:pt idx="165">
                  <c:v>0.507612469836422</c:v>
                </c:pt>
                <c:pt idx="166">
                  <c:v>0.507612469836422</c:v>
                </c:pt>
                <c:pt idx="167">
                  <c:v>0.507612469836422</c:v>
                </c:pt>
                <c:pt idx="168">
                  <c:v>0.507612469836422</c:v>
                </c:pt>
                <c:pt idx="169">
                  <c:v>0.507612469836422</c:v>
                </c:pt>
                <c:pt idx="170">
                  <c:v>0.507612469836422</c:v>
                </c:pt>
                <c:pt idx="171">
                  <c:v>0.507612469836422</c:v>
                </c:pt>
                <c:pt idx="172">
                  <c:v>0.507612469836422</c:v>
                </c:pt>
                <c:pt idx="173">
                  <c:v>0.507612469836422</c:v>
                </c:pt>
                <c:pt idx="174">
                  <c:v>0.507612469836422</c:v>
                </c:pt>
                <c:pt idx="175">
                  <c:v>0.507612469836422</c:v>
                </c:pt>
                <c:pt idx="176">
                  <c:v>0.507569825288779</c:v>
                </c:pt>
                <c:pt idx="177">
                  <c:v>0.507271314805642</c:v>
                </c:pt>
                <c:pt idx="178">
                  <c:v>0.507271314805642</c:v>
                </c:pt>
                <c:pt idx="179">
                  <c:v>0.507356603774921</c:v>
                </c:pt>
                <c:pt idx="180">
                  <c:v>0.507356603774921</c:v>
                </c:pt>
                <c:pt idx="181">
                  <c:v>0.507356603774921</c:v>
                </c:pt>
                <c:pt idx="182">
                  <c:v>0.507527187785307</c:v>
                </c:pt>
                <c:pt idx="183">
                  <c:v>0.507569832790219</c:v>
                </c:pt>
                <c:pt idx="184">
                  <c:v>0.507569832790219</c:v>
                </c:pt>
                <c:pt idx="185">
                  <c:v>0.507569832790219</c:v>
                </c:pt>
                <c:pt idx="186">
                  <c:v>0.507655117176466</c:v>
                </c:pt>
                <c:pt idx="187">
                  <c:v>0.507612481773861</c:v>
                </c:pt>
                <c:pt idx="188">
                  <c:v>0.507527215878691</c:v>
                </c:pt>
                <c:pt idx="189">
                  <c:v>0.507527215878691</c:v>
                </c:pt>
                <c:pt idx="190">
                  <c:v>0.507484592789679</c:v>
                </c:pt>
                <c:pt idx="191">
                  <c:v>0.507228900018859</c:v>
                </c:pt>
                <c:pt idx="192">
                  <c:v>0.506845524419074</c:v>
                </c:pt>
                <c:pt idx="193">
                  <c:v>0.506845524419074</c:v>
                </c:pt>
                <c:pt idx="194">
                  <c:v>0.506760379822611</c:v>
                </c:pt>
                <c:pt idx="195">
                  <c:v>0.506802936976142</c:v>
                </c:pt>
                <c:pt idx="196">
                  <c:v>0.506802936976142</c:v>
                </c:pt>
                <c:pt idx="197">
                  <c:v>0.506802936976142</c:v>
                </c:pt>
                <c:pt idx="198">
                  <c:v>0.506547853000049</c:v>
                </c:pt>
                <c:pt idx="199">
                  <c:v>0.506845371494164</c:v>
                </c:pt>
                <c:pt idx="200">
                  <c:v>0.506845371494164</c:v>
                </c:pt>
                <c:pt idx="201">
                  <c:v>0.506802900290172</c:v>
                </c:pt>
                <c:pt idx="202">
                  <c:v>0.506845330267534</c:v>
                </c:pt>
                <c:pt idx="203">
                  <c:v>0.506845330267534</c:v>
                </c:pt>
                <c:pt idx="204">
                  <c:v>0.506718227227022</c:v>
                </c:pt>
                <c:pt idx="205">
                  <c:v>0.506591189074278</c:v>
                </c:pt>
                <c:pt idx="206">
                  <c:v>0.506591189074278</c:v>
                </c:pt>
                <c:pt idx="207">
                  <c:v>0.506464368910463</c:v>
                </c:pt>
                <c:pt idx="208">
                  <c:v>0.506506556374109</c:v>
                </c:pt>
                <c:pt idx="209">
                  <c:v>0.506337885731443</c:v>
                </c:pt>
                <c:pt idx="210">
                  <c:v>0.506337885731443</c:v>
                </c:pt>
                <c:pt idx="211">
                  <c:v>0.506506337005917</c:v>
                </c:pt>
                <c:pt idx="212">
                  <c:v>0.50646429939879</c:v>
                </c:pt>
                <c:pt idx="213">
                  <c:v>0.50646429939879</c:v>
                </c:pt>
                <c:pt idx="214">
                  <c:v>0.506338258680818</c:v>
                </c:pt>
                <c:pt idx="215">
                  <c:v>0.506128639826823</c:v>
                </c:pt>
                <c:pt idx="216">
                  <c:v>0.506128639826823</c:v>
                </c:pt>
                <c:pt idx="217">
                  <c:v>0.506128639826823</c:v>
                </c:pt>
                <c:pt idx="218">
                  <c:v>0.505961636226459</c:v>
                </c:pt>
                <c:pt idx="219">
                  <c:v>0.505878388517182</c:v>
                </c:pt>
                <c:pt idx="220">
                  <c:v>0.505878388517182</c:v>
                </c:pt>
                <c:pt idx="221">
                  <c:v>0.505919906105794</c:v>
                </c:pt>
                <c:pt idx="222">
                  <c:v>0.505919906105794</c:v>
                </c:pt>
                <c:pt idx="223">
                  <c:v>0.505919906105794</c:v>
                </c:pt>
                <c:pt idx="224">
                  <c:v>0.505919906105794</c:v>
                </c:pt>
                <c:pt idx="225">
                  <c:v>0.505796009627584</c:v>
                </c:pt>
                <c:pt idx="226">
                  <c:v>0.505796009627584</c:v>
                </c:pt>
                <c:pt idx="227">
                  <c:v>0.505713760182807</c:v>
                </c:pt>
                <c:pt idx="228">
                  <c:v>0.505631896385061</c:v>
                </c:pt>
                <c:pt idx="229">
                  <c:v>0.505631896385061</c:v>
                </c:pt>
                <c:pt idx="230">
                  <c:v>0.505550409899596</c:v>
                </c:pt>
                <c:pt idx="231">
                  <c:v>0.505591113368082</c:v>
                </c:pt>
                <c:pt idx="232">
                  <c:v>0.505591113368082</c:v>
                </c:pt>
                <c:pt idx="233">
                  <c:v>0.505591113368082</c:v>
                </c:pt>
                <c:pt idx="234">
                  <c:v>0.505389151446293</c:v>
                </c:pt>
                <c:pt idx="235">
                  <c:v>0.505389151446293</c:v>
                </c:pt>
                <c:pt idx="236">
                  <c:v>0.505469541364437</c:v>
                </c:pt>
                <c:pt idx="237">
                  <c:v>0.505469541364437</c:v>
                </c:pt>
                <c:pt idx="238">
                  <c:v>0.505309728652426</c:v>
                </c:pt>
                <c:pt idx="239">
                  <c:v>0.505309728652426</c:v>
                </c:pt>
                <c:pt idx="240">
                  <c:v>0.505389080452773</c:v>
                </c:pt>
                <c:pt idx="241">
                  <c:v>0.505389080452773</c:v>
                </c:pt>
                <c:pt idx="242">
                  <c:v>0.505389080452773</c:v>
                </c:pt>
                <c:pt idx="243">
                  <c:v>0.505271304057861</c:v>
                </c:pt>
                <c:pt idx="244">
                  <c:v>0.505232115373453</c:v>
                </c:pt>
                <c:pt idx="245">
                  <c:v>0.505232115373453</c:v>
                </c:pt>
                <c:pt idx="246">
                  <c:v>0.505309948573678</c:v>
                </c:pt>
                <c:pt idx="247">
                  <c:v>0.505309948573678</c:v>
                </c:pt>
                <c:pt idx="248">
                  <c:v>0.50534840816343</c:v>
                </c:pt>
                <c:pt idx="249">
                  <c:v>0.50534840816343</c:v>
                </c:pt>
                <c:pt idx="250">
                  <c:v>0.505233802546868</c:v>
                </c:pt>
                <c:pt idx="251">
                  <c:v>0.505233802546868</c:v>
                </c:pt>
                <c:pt idx="252">
                  <c:v>0.505082177563136</c:v>
                </c:pt>
                <c:pt idx="253">
                  <c:v>0.505044558341847</c:v>
                </c:pt>
                <c:pt idx="254">
                  <c:v>0.504932049622837</c:v>
                </c:pt>
                <c:pt idx="255">
                  <c:v>0.504932049622837</c:v>
                </c:pt>
                <c:pt idx="256">
                  <c:v>0.504969100694044</c:v>
                </c:pt>
                <c:pt idx="257">
                  <c:v>0.504969100694044</c:v>
                </c:pt>
                <c:pt idx="258">
                  <c:v>0.504859310007038</c:v>
                </c:pt>
                <c:pt idx="259">
                  <c:v>0.504859310007038</c:v>
                </c:pt>
                <c:pt idx="260">
                  <c:v>0.504750517531404</c:v>
                </c:pt>
                <c:pt idx="261">
                  <c:v>0.504678671028528</c:v>
                </c:pt>
                <c:pt idx="262">
                  <c:v>0.504678671028528</c:v>
                </c:pt>
                <c:pt idx="263">
                  <c:v>0.504678671028528</c:v>
                </c:pt>
                <c:pt idx="264">
                  <c:v>0.504678671028528</c:v>
                </c:pt>
                <c:pt idx="265">
                  <c:v>0.504678671028528</c:v>
                </c:pt>
                <c:pt idx="266">
                  <c:v>0.504678671028528</c:v>
                </c:pt>
                <c:pt idx="267">
                  <c:v>0.504608992199787</c:v>
                </c:pt>
                <c:pt idx="268">
                  <c:v>0.504539537302301</c:v>
                </c:pt>
                <c:pt idx="269">
                  <c:v>0.504539537302301</c:v>
                </c:pt>
                <c:pt idx="270">
                  <c:v>0.504368663510414</c:v>
                </c:pt>
                <c:pt idx="271">
                  <c:v>0.504503524411023</c:v>
                </c:pt>
                <c:pt idx="272">
                  <c:v>0.504503524411023</c:v>
                </c:pt>
                <c:pt idx="273">
                  <c:v>0.504503524411023</c:v>
                </c:pt>
                <c:pt idx="274">
                  <c:v>0.504371218313194</c:v>
                </c:pt>
                <c:pt idx="275">
                  <c:v>0.504371218313194</c:v>
                </c:pt>
                <c:pt idx="276">
                  <c:v>0.504305861649436</c:v>
                </c:pt>
                <c:pt idx="277">
                  <c:v>0.504209437478967</c:v>
                </c:pt>
                <c:pt idx="278">
                  <c:v>0.504241402125415</c:v>
                </c:pt>
                <c:pt idx="279">
                  <c:v>0.504241402125415</c:v>
                </c:pt>
                <c:pt idx="280">
                  <c:v>0.504335728011021</c:v>
                </c:pt>
                <c:pt idx="281">
                  <c:v>0.504304732249225</c:v>
                </c:pt>
                <c:pt idx="282">
                  <c:v>0.504304732249225</c:v>
                </c:pt>
                <c:pt idx="283">
                  <c:v>0.504304732249225</c:v>
                </c:pt>
                <c:pt idx="284">
                  <c:v>0.504092359588493</c:v>
                </c:pt>
                <c:pt idx="285">
                  <c:v>0.504092359588493</c:v>
                </c:pt>
                <c:pt idx="286">
                  <c:v>0.504062569612837</c:v>
                </c:pt>
                <c:pt idx="287">
                  <c:v>0.504062569612837</c:v>
                </c:pt>
                <c:pt idx="288">
                  <c:v>0.504004411436488</c:v>
                </c:pt>
                <c:pt idx="289">
                  <c:v>0.503975886727494</c:v>
                </c:pt>
                <c:pt idx="290">
                  <c:v>0.503975886727494</c:v>
                </c:pt>
                <c:pt idx="291">
                  <c:v>0.503975886727494</c:v>
                </c:pt>
                <c:pt idx="292">
                  <c:v>0.503753682369942</c:v>
                </c:pt>
                <c:pt idx="293">
                  <c:v>0.503753682369942</c:v>
                </c:pt>
                <c:pt idx="294">
                  <c:v>0.503889370894144</c:v>
                </c:pt>
                <c:pt idx="295">
                  <c:v>0.503836520329421</c:v>
                </c:pt>
                <c:pt idx="296">
                  <c:v>0.503862781720763</c:v>
                </c:pt>
                <c:pt idx="297">
                  <c:v>0.503862781720763</c:v>
                </c:pt>
                <c:pt idx="298">
                  <c:v>0.503785412654226</c:v>
                </c:pt>
                <c:pt idx="299">
                  <c:v>0.503785412654226</c:v>
                </c:pt>
                <c:pt idx="300">
                  <c:v>0.50366016941664</c:v>
                </c:pt>
                <c:pt idx="301">
                  <c:v>0.50366016941664</c:v>
                </c:pt>
                <c:pt idx="302">
                  <c:v>0.503611528742848</c:v>
                </c:pt>
                <c:pt idx="303">
                  <c:v>0.503611528742848</c:v>
                </c:pt>
                <c:pt idx="304">
                  <c:v>0.503611528742848</c:v>
                </c:pt>
                <c:pt idx="305">
                  <c:v>0.503611528742848</c:v>
                </c:pt>
                <c:pt idx="306">
                  <c:v>0.503473557236769</c:v>
                </c:pt>
                <c:pt idx="307">
                  <c:v>0.50345121131068</c:v>
                </c:pt>
                <c:pt idx="308">
                  <c:v>0.50345121131068</c:v>
                </c:pt>
                <c:pt idx="309">
                  <c:v>0.503429985050769</c:v>
                </c:pt>
                <c:pt idx="310">
                  <c:v>0.503429985050769</c:v>
                </c:pt>
                <c:pt idx="311">
                  <c:v>0.503368213459494</c:v>
                </c:pt>
                <c:pt idx="312">
                  <c:v>0.503328592473515</c:v>
                </c:pt>
                <c:pt idx="313">
                  <c:v>0.503328592473515</c:v>
                </c:pt>
                <c:pt idx="314">
                  <c:v>0.503289460067593</c:v>
                </c:pt>
                <c:pt idx="315">
                  <c:v>0.503214359937941</c:v>
                </c:pt>
                <c:pt idx="316">
                  <c:v>0.503214359937941</c:v>
                </c:pt>
                <c:pt idx="317">
                  <c:v>0.503214359937941</c:v>
                </c:pt>
                <c:pt idx="318">
                  <c:v>0.5031971435175</c:v>
                </c:pt>
                <c:pt idx="319">
                  <c:v>0.5031971435175</c:v>
                </c:pt>
                <c:pt idx="320">
                  <c:v>0.503214128108158</c:v>
                </c:pt>
                <c:pt idx="321">
                  <c:v>0.503181887496117</c:v>
                </c:pt>
                <c:pt idx="322">
                  <c:v>0.503181887496117</c:v>
                </c:pt>
                <c:pt idx="323">
                  <c:v>0.503181887496117</c:v>
                </c:pt>
                <c:pt idx="324">
                  <c:v>0.503197003567483</c:v>
                </c:pt>
                <c:pt idx="325">
                  <c:v>0.503139836936045</c:v>
                </c:pt>
                <c:pt idx="326">
                  <c:v>0.503139836936045</c:v>
                </c:pt>
                <c:pt idx="327">
                  <c:v>0.503153326365997</c:v>
                </c:pt>
                <c:pt idx="328">
                  <c:v>0.503113727604637</c:v>
                </c:pt>
                <c:pt idx="329">
                  <c:v>0.503113727604637</c:v>
                </c:pt>
                <c:pt idx="330">
                  <c:v>0.503113727604637</c:v>
                </c:pt>
                <c:pt idx="331">
                  <c:v>0.503101736849522</c:v>
                </c:pt>
                <c:pt idx="332">
                  <c:v>0.503079101365828</c:v>
                </c:pt>
                <c:pt idx="333">
                  <c:v>0.503101234093462</c:v>
                </c:pt>
                <c:pt idx="334">
                  <c:v>0.503101234093462</c:v>
                </c:pt>
                <c:pt idx="335">
                  <c:v>0.503071954095246</c:v>
                </c:pt>
                <c:pt idx="336">
                  <c:v>0.503080929883211</c:v>
                </c:pt>
                <c:pt idx="337">
                  <c:v>0.503054679616467</c:v>
                </c:pt>
                <c:pt idx="338">
                  <c:v>0.503054679616467</c:v>
                </c:pt>
                <c:pt idx="339">
                  <c:v>0.503054679616467</c:v>
                </c:pt>
                <c:pt idx="340">
                  <c:v>0.503054679616467</c:v>
                </c:pt>
                <c:pt idx="341">
                  <c:v>0.503054679616467</c:v>
                </c:pt>
                <c:pt idx="342">
                  <c:v>0.503054679616467</c:v>
                </c:pt>
                <c:pt idx="343">
                  <c:v>0.503054679616467</c:v>
                </c:pt>
                <c:pt idx="344">
                  <c:v>0.503032974873924</c:v>
                </c:pt>
                <c:pt idx="345">
                  <c:v>0.503032974873924</c:v>
                </c:pt>
                <c:pt idx="346">
                  <c:v>0.503037676802127</c:v>
                </c:pt>
                <c:pt idx="347">
                  <c:v>0.503030480409588</c:v>
                </c:pt>
                <c:pt idx="348">
                  <c:v>0.503037009093208</c:v>
                </c:pt>
                <c:pt idx="349">
                  <c:v>0.503037009093208</c:v>
                </c:pt>
                <c:pt idx="350">
                  <c:v>0.503022279824992</c:v>
                </c:pt>
                <c:pt idx="351">
                  <c:v>0.503022279824992</c:v>
                </c:pt>
                <c:pt idx="352">
                  <c:v>0.503022279824992</c:v>
                </c:pt>
                <c:pt idx="353">
                  <c:v>0.503020903083557</c:v>
                </c:pt>
                <c:pt idx="354">
                  <c:v>0.50302050116001</c:v>
                </c:pt>
                <c:pt idx="355">
                  <c:v>0.50302050116001</c:v>
                </c:pt>
                <c:pt idx="356">
                  <c:v>0.50302050116001</c:v>
                </c:pt>
                <c:pt idx="357">
                  <c:v>0.503022361797111</c:v>
                </c:pt>
                <c:pt idx="358">
                  <c:v>0.503022361797111</c:v>
                </c:pt>
                <c:pt idx="359">
                  <c:v>0.503022361797111</c:v>
                </c:pt>
                <c:pt idx="360">
                  <c:v>0.503023976572132</c:v>
                </c:pt>
                <c:pt idx="361">
                  <c:v>0.503023976572132</c:v>
                </c:pt>
                <c:pt idx="362">
                  <c:v>0.503023976572132</c:v>
                </c:pt>
                <c:pt idx="363">
                  <c:v>0.503023976572132</c:v>
                </c:pt>
                <c:pt idx="364">
                  <c:v>0.503023976572132</c:v>
                </c:pt>
                <c:pt idx="365">
                  <c:v>0.503023976572132</c:v>
                </c:pt>
                <c:pt idx="366">
                  <c:v>0.503023976572132</c:v>
                </c:pt>
                <c:pt idx="367">
                  <c:v>0.503023976572132</c:v>
                </c:pt>
                <c:pt idx="368">
                  <c:v>0.503023976572132</c:v>
                </c:pt>
                <c:pt idx="369">
                  <c:v>0.503023976572132</c:v>
                </c:pt>
                <c:pt idx="370">
                  <c:v>0.503023976572132</c:v>
                </c:pt>
                <c:pt idx="371">
                  <c:v>0.503023976572132</c:v>
                </c:pt>
                <c:pt idx="372">
                  <c:v>0.503023976572132</c:v>
                </c:pt>
                <c:pt idx="373">
                  <c:v>0.503023976572132</c:v>
                </c:pt>
                <c:pt idx="374">
                  <c:v>0.503023976572132</c:v>
                </c:pt>
                <c:pt idx="375">
                  <c:v>0.503023976572132</c:v>
                </c:pt>
                <c:pt idx="376">
                  <c:v>0.503023976572132</c:v>
                </c:pt>
                <c:pt idx="377">
                  <c:v>0.503023976572132</c:v>
                </c:pt>
                <c:pt idx="378">
                  <c:v>0.503023976572132</c:v>
                </c:pt>
                <c:pt idx="379">
                  <c:v>0.503023976572132</c:v>
                </c:pt>
                <c:pt idx="380">
                  <c:v>0.503023976572132</c:v>
                </c:pt>
                <c:pt idx="381">
                  <c:v>0.503023976572132</c:v>
                </c:pt>
                <c:pt idx="382">
                  <c:v>0.503023976572132</c:v>
                </c:pt>
                <c:pt idx="383">
                  <c:v>0.503023976572132</c:v>
                </c:pt>
                <c:pt idx="384">
                  <c:v>0.503023976572132</c:v>
                </c:pt>
                <c:pt idx="385">
                  <c:v>0.503023976572132</c:v>
                </c:pt>
                <c:pt idx="386">
                  <c:v>0.503023976572132</c:v>
                </c:pt>
                <c:pt idx="387">
                  <c:v>0.503023976572132</c:v>
                </c:pt>
                <c:pt idx="388">
                  <c:v>0.503023976572132</c:v>
                </c:pt>
                <c:pt idx="389">
                  <c:v>0.503023976572132</c:v>
                </c:pt>
                <c:pt idx="390">
                  <c:v>0.502963989497034</c:v>
                </c:pt>
                <c:pt idx="391">
                  <c:v>0.502709044427866</c:v>
                </c:pt>
                <c:pt idx="392">
                  <c:v>0.502219149981229</c:v>
                </c:pt>
                <c:pt idx="393">
                  <c:v>0.502219149981229</c:v>
                </c:pt>
                <c:pt idx="394">
                  <c:v>0.501793012666479</c:v>
                </c:pt>
                <c:pt idx="395">
                  <c:v>0.501793012666479</c:v>
                </c:pt>
                <c:pt idx="396">
                  <c:v>0.501216585322066</c:v>
                </c:pt>
                <c:pt idx="397">
                  <c:v>0.500697303791969</c:v>
                </c:pt>
                <c:pt idx="398">
                  <c:v>0.500697303791969</c:v>
                </c:pt>
                <c:pt idx="399">
                  <c:v>0.500168349628854</c:v>
                </c:pt>
                <c:pt idx="400">
                  <c:v>0.500168349628854</c:v>
                </c:pt>
                <c:pt idx="401">
                  <c:v>0.499654453115005</c:v>
                </c:pt>
                <c:pt idx="402">
                  <c:v>0.499654453115005</c:v>
                </c:pt>
                <c:pt idx="403">
                  <c:v>0.499145326068751</c:v>
                </c:pt>
                <c:pt idx="404">
                  <c:v>0.498967243118407</c:v>
                </c:pt>
                <c:pt idx="405">
                  <c:v>0.498967243118407</c:v>
                </c:pt>
                <c:pt idx="406">
                  <c:v>0.498447237612085</c:v>
                </c:pt>
                <c:pt idx="407">
                  <c:v>0.497913979965742</c:v>
                </c:pt>
                <c:pt idx="408">
                  <c:v>0.497737953802801</c:v>
                </c:pt>
                <c:pt idx="409">
                  <c:v>0.497737953802801</c:v>
                </c:pt>
                <c:pt idx="410">
                  <c:v>0.49720316762273</c:v>
                </c:pt>
                <c:pt idx="411">
                  <c:v>0.496656437092933</c:v>
                </c:pt>
                <c:pt idx="412">
                  <c:v>0.496474713633685</c:v>
                </c:pt>
                <c:pt idx="413">
                  <c:v>0.496474713633685</c:v>
                </c:pt>
                <c:pt idx="414">
                  <c:v>0.495935793540028</c:v>
                </c:pt>
                <c:pt idx="415">
                  <c:v>0.495393219211703</c:v>
                </c:pt>
                <c:pt idx="416">
                  <c:v>0.495393219211703</c:v>
                </c:pt>
                <c:pt idx="417">
                  <c:v>0.49520630365362</c:v>
                </c:pt>
                <c:pt idx="418">
                  <c:v>0.494660104824496</c:v>
                </c:pt>
                <c:pt idx="419">
                  <c:v>0.494660104824496</c:v>
                </c:pt>
                <c:pt idx="420">
                  <c:v>0.494121184730839</c:v>
                </c:pt>
                <c:pt idx="421">
                  <c:v>0.493935821033932</c:v>
                </c:pt>
                <c:pt idx="422">
                  <c:v>0.493379729943213</c:v>
                </c:pt>
                <c:pt idx="423">
                  <c:v>0.493379729943213</c:v>
                </c:pt>
                <c:pt idx="424">
                  <c:v>0.492822585498562</c:v>
                </c:pt>
                <c:pt idx="425">
                  <c:v>0.492637221801656</c:v>
                </c:pt>
                <c:pt idx="426">
                  <c:v>0.492073186552498</c:v>
                </c:pt>
                <c:pt idx="427">
                  <c:v>0.492073186552498</c:v>
                </c:pt>
                <c:pt idx="428">
                  <c:v>0.491508093017207</c:v>
                </c:pt>
                <c:pt idx="429">
                  <c:v>0.491323769360208</c:v>
                </c:pt>
                <c:pt idx="430">
                  <c:v>0.491323769360208</c:v>
                </c:pt>
                <c:pt idx="431">
                  <c:v>0.490754999218612</c:v>
                </c:pt>
                <c:pt idx="432">
                  <c:v>0.490190459502152</c:v>
                </c:pt>
                <c:pt idx="433">
                  <c:v>0.490190459502152</c:v>
                </c:pt>
                <c:pt idx="434">
                  <c:v>0.489619056165456</c:v>
                </c:pt>
                <c:pt idx="435">
                  <c:v>0.489619056165456</c:v>
                </c:pt>
                <c:pt idx="436">
                  <c:v>0.489056094077163</c:v>
                </c:pt>
                <c:pt idx="437">
                  <c:v>0.489056094077163</c:v>
                </c:pt>
                <c:pt idx="438">
                  <c:v>0.488465578299875</c:v>
                </c:pt>
                <c:pt idx="439">
                  <c:v>0.488270101289231</c:v>
                </c:pt>
                <c:pt idx="440">
                  <c:v>0.487687413826719</c:v>
                </c:pt>
                <c:pt idx="441">
                  <c:v>0.487687413826719</c:v>
                </c:pt>
                <c:pt idx="442">
                  <c:v>0.48710484220787</c:v>
                </c:pt>
                <c:pt idx="443">
                  <c:v>0.48710484220787</c:v>
                </c:pt>
                <c:pt idx="444">
                  <c:v>0.486519001963153</c:v>
                </c:pt>
                <c:pt idx="445">
                  <c:v>0.485923516415915</c:v>
                </c:pt>
                <c:pt idx="446">
                  <c:v>0.485923516415915</c:v>
                </c:pt>
                <c:pt idx="447">
                  <c:v>0.485333371546231</c:v>
                </c:pt>
                <c:pt idx="448">
                  <c:v>0.485333371546231</c:v>
                </c:pt>
                <c:pt idx="449">
                  <c:v>0.484741871770973</c:v>
                </c:pt>
                <c:pt idx="450">
                  <c:v>0.484741871770973</c:v>
                </c:pt>
                <c:pt idx="451">
                  <c:v>0.484149056562512</c:v>
                </c:pt>
                <c:pt idx="452">
                  <c:v>0.483946675387065</c:v>
                </c:pt>
                <c:pt idx="453">
                  <c:v>0.483342194770925</c:v>
                </c:pt>
                <c:pt idx="454">
                  <c:v>0.483342194770925</c:v>
                </c:pt>
                <c:pt idx="455">
                  <c:v>0.482737491875684</c:v>
                </c:pt>
                <c:pt idx="456">
                  <c:v>0.482536804451936</c:v>
                </c:pt>
                <c:pt idx="457">
                  <c:v>0.482536804451936</c:v>
                </c:pt>
                <c:pt idx="458">
                  <c:v>0.481941976585061</c:v>
                </c:pt>
                <c:pt idx="459">
                  <c:v>0.481332170148514</c:v>
                </c:pt>
                <c:pt idx="460">
                  <c:v>0.481332170148514</c:v>
                </c:pt>
                <c:pt idx="461">
                  <c:v>0.480736121238578</c:v>
                </c:pt>
                <c:pt idx="462">
                  <c:v>0.480736121238578</c:v>
                </c:pt>
                <c:pt idx="463">
                  <c:v>0.480125360482411</c:v>
                </c:pt>
                <c:pt idx="464">
                  <c:v>0.480125360482411</c:v>
                </c:pt>
                <c:pt idx="465">
                  <c:v>0.47952221270447</c:v>
                </c:pt>
                <c:pt idx="466">
                  <c:v>0.478917509809229</c:v>
                </c:pt>
                <c:pt idx="467">
                  <c:v>0.478917509809229</c:v>
                </c:pt>
                <c:pt idx="468">
                  <c:v>0.478303331890554</c:v>
                </c:pt>
                <c:pt idx="469">
                  <c:v>0.478094466043564</c:v>
                </c:pt>
                <c:pt idx="470">
                  <c:v>0.478094466043564</c:v>
                </c:pt>
                <c:pt idx="471">
                  <c:v>0.477480288124888</c:v>
                </c:pt>
                <c:pt idx="472">
                  <c:v>0.476863439867435</c:v>
                </c:pt>
                <c:pt idx="473">
                  <c:v>0.476863439867435</c:v>
                </c:pt>
                <c:pt idx="474">
                  <c:v>0.476655732871581</c:v>
                </c:pt>
                <c:pt idx="475">
                  <c:v>0.476033543936575</c:v>
                </c:pt>
                <c:pt idx="476">
                  <c:v>0.476033543936575</c:v>
                </c:pt>
                <c:pt idx="477">
                  <c:v>0.475416695679122</c:v>
                </c:pt>
                <c:pt idx="478">
                  <c:v>0.474798900511966</c:v>
                </c:pt>
                <c:pt idx="479">
                  <c:v>0.474798900511966</c:v>
                </c:pt>
                <c:pt idx="480">
                  <c:v>0.474593856426315</c:v>
                </c:pt>
                <c:pt idx="481">
                  <c:v>0.473959225583538</c:v>
                </c:pt>
                <c:pt idx="482">
                  <c:v>0.473342229278121</c:v>
                </c:pt>
                <c:pt idx="483">
                  <c:v>0.473342229278121</c:v>
                </c:pt>
                <c:pt idx="484">
                  <c:v>0.473142106450522</c:v>
                </c:pt>
                <c:pt idx="485">
                  <c:v>0.472518919187305</c:v>
                </c:pt>
                <c:pt idx="486">
                  <c:v>0.472518919187305</c:v>
                </c:pt>
                <c:pt idx="487">
                  <c:v>0.471899274829074</c:v>
                </c:pt>
                <c:pt idx="488">
                  <c:v>0.47169594678133</c:v>
                </c:pt>
                <c:pt idx="489">
                  <c:v>0.47165908204993</c:v>
                </c:pt>
                <c:pt idx="490">
                  <c:v>0.47165908204993</c:v>
                </c:pt>
                <c:pt idx="491">
                  <c:v>0.471648578985437</c:v>
                </c:pt>
                <c:pt idx="492">
                  <c:v>0.471596360826847</c:v>
                </c:pt>
                <c:pt idx="493">
                  <c:v>0.471596360826847</c:v>
                </c:pt>
                <c:pt idx="494">
                  <c:v>0.471549631937326</c:v>
                </c:pt>
                <c:pt idx="495">
                  <c:v>0.471549631937326</c:v>
                </c:pt>
                <c:pt idx="496">
                  <c:v>0.471549631937326</c:v>
                </c:pt>
                <c:pt idx="497">
                  <c:v>0.471546998742227</c:v>
                </c:pt>
                <c:pt idx="498">
                  <c:v>0.471586608102177</c:v>
                </c:pt>
                <c:pt idx="499">
                  <c:v>0.471612717181472</c:v>
                </c:pt>
                <c:pt idx="500">
                  <c:v>0.471612717181472</c:v>
                </c:pt>
                <c:pt idx="501">
                  <c:v>0.471617879562652</c:v>
                </c:pt>
                <c:pt idx="502">
                  <c:v>0.471607465647798</c:v>
                </c:pt>
                <c:pt idx="503">
                  <c:v>0.471602318125683</c:v>
                </c:pt>
                <c:pt idx="504">
                  <c:v>0.471602318125683</c:v>
                </c:pt>
                <c:pt idx="505">
                  <c:v>0.471597170603567</c:v>
                </c:pt>
                <c:pt idx="506">
                  <c:v>0.471597170603567</c:v>
                </c:pt>
                <c:pt idx="507">
                  <c:v>0.471597170603567</c:v>
                </c:pt>
                <c:pt idx="508">
                  <c:v>0.471597170603567</c:v>
                </c:pt>
                <c:pt idx="509">
                  <c:v>0.471597170603567</c:v>
                </c:pt>
                <c:pt idx="510">
                  <c:v>0.471597170603567</c:v>
                </c:pt>
                <c:pt idx="511">
                  <c:v>0.471597170603567</c:v>
                </c:pt>
                <c:pt idx="512">
                  <c:v>0.471597170603567</c:v>
                </c:pt>
                <c:pt idx="513">
                  <c:v>0.471597170603567</c:v>
                </c:pt>
                <c:pt idx="514">
                  <c:v>0.471597170603567</c:v>
                </c:pt>
                <c:pt idx="515">
                  <c:v>0.471597170603567</c:v>
                </c:pt>
                <c:pt idx="516">
                  <c:v>0.471597170603567</c:v>
                </c:pt>
                <c:pt idx="517">
                  <c:v>0.471597170603567</c:v>
                </c:pt>
                <c:pt idx="518">
                  <c:v>0.471597170603567</c:v>
                </c:pt>
                <c:pt idx="519">
                  <c:v>0.471597170603567</c:v>
                </c:pt>
                <c:pt idx="520">
                  <c:v>0.471597170603567</c:v>
                </c:pt>
                <c:pt idx="521">
                  <c:v>0.471597170603567</c:v>
                </c:pt>
                <c:pt idx="522">
                  <c:v>0.471591815069029</c:v>
                </c:pt>
                <c:pt idx="523">
                  <c:v>0.471565037396338</c:v>
                </c:pt>
                <c:pt idx="524">
                  <c:v>0.471565037396338</c:v>
                </c:pt>
                <c:pt idx="525">
                  <c:v>0.471573115268364</c:v>
                </c:pt>
                <c:pt idx="526">
                  <c:v>0.47156407938368</c:v>
                </c:pt>
                <c:pt idx="527">
                  <c:v>0.47156407938368</c:v>
                </c:pt>
                <c:pt idx="528">
                  <c:v>0.471554798505589</c:v>
                </c:pt>
                <c:pt idx="529">
                  <c:v>0.471558181575343</c:v>
                </c:pt>
                <c:pt idx="530">
                  <c:v>0.471558181575343</c:v>
                </c:pt>
                <c:pt idx="531">
                  <c:v>0.471554420240842</c:v>
                </c:pt>
                <c:pt idx="532">
                  <c:v>0.471581735515338</c:v>
                </c:pt>
                <c:pt idx="533">
                  <c:v>0.471581735515338</c:v>
                </c:pt>
                <c:pt idx="534">
                  <c:v>0.471599151831951</c:v>
                </c:pt>
                <c:pt idx="535">
                  <c:v>0.471599151831951</c:v>
                </c:pt>
                <c:pt idx="536">
                  <c:v>0.471579397504022</c:v>
                </c:pt>
                <c:pt idx="537">
                  <c:v>0.471579397504022</c:v>
                </c:pt>
                <c:pt idx="538">
                  <c:v>0.47154737201151</c:v>
                </c:pt>
                <c:pt idx="539">
                  <c:v>0.47154737201151</c:v>
                </c:pt>
                <c:pt idx="540">
                  <c:v>0.47151233592423</c:v>
                </c:pt>
                <c:pt idx="541">
                  <c:v>0.471499832019616</c:v>
                </c:pt>
                <c:pt idx="542">
                  <c:v>0.471499832019616</c:v>
                </c:pt>
                <c:pt idx="543">
                  <c:v>0.471513218749004</c:v>
                </c:pt>
                <c:pt idx="544">
                  <c:v>0.471513218749004</c:v>
                </c:pt>
                <c:pt idx="545">
                  <c:v>0.471534951025969</c:v>
                </c:pt>
                <c:pt idx="546">
                  <c:v>0.471534951025969</c:v>
                </c:pt>
                <c:pt idx="547">
                  <c:v>0.471542605524043</c:v>
                </c:pt>
                <c:pt idx="548">
                  <c:v>0.471509939634409</c:v>
                </c:pt>
                <c:pt idx="549">
                  <c:v>0.471484958242958</c:v>
                </c:pt>
                <c:pt idx="550">
                  <c:v>0.471484958242958</c:v>
                </c:pt>
                <c:pt idx="551">
                  <c:v>0.471423197779401</c:v>
                </c:pt>
                <c:pt idx="552">
                  <c:v>0.471423197779401</c:v>
                </c:pt>
                <c:pt idx="553">
                  <c:v>0.471423197779401</c:v>
                </c:pt>
                <c:pt idx="554">
                  <c:v>0.471423197779401</c:v>
                </c:pt>
                <c:pt idx="555">
                  <c:v>0.471393287792423</c:v>
                </c:pt>
                <c:pt idx="556">
                  <c:v>0.471393287792423</c:v>
                </c:pt>
                <c:pt idx="557">
                  <c:v>0.471424910021915</c:v>
                </c:pt>
                <c:pt idx="558">
                  <c:v>0.471424910021915</c:v>
                </c:pt>
                <c:pt idx="559">
                  <c:v>0.471402921091386</c:v>
                </c:pt>
                <c:pt idx="560">
                  <c:v>0.471402921091386</c:v>
                </c:pt>
                <c:pt idx="561">
                  <c:v>0.471379955683879</c:v>
                </c:pt>
                <c:pt idx="562">
                  <c:v>0.471355631527316</c:v>
                </c:pt>
                <c:pt idx="563">
                  <c:v>0.471355631527316</c:v>
                </c:pt>
                <c:pt idx="564">
                  <c:v>0.471368284960573</c:v>
                </c:pt>
                <c:pt idx="565">
                  <c:v>0.471368284960573</c:v>
                </c:pt>
                <c:pt idx="566">
                  <c:v>0.471368284960573</c:v>
                </c:pt>
                <c:pt idx="567">
                  <c:v>0.471381597738326</c:v>
                </c:pt>
                <c:pt idx="568">
                  <c:v>0.471422975745615</c:v>
                </c:pt>
                <c:pt idx="569">
                  <c:v>0.471422975745615</c:v>
                </c:pt>
                <c:pt idx="570">
                  <c:v>0.47137991148115</c:v>
                </c:pt>
                <c:pt idx="571">
                  <c:v>0.471364948638219</c:v>
                </c:pt>
                <c:pt idx="572">
                  <c:v>0.471364948638219</c:v>
                </c:pt>
                <c:pt idx="573">
                  <c:v>0.471304261695582</c:v>
                </c:pt>
                <c:pt idx="574">
                  <c:v>0.471320057590929</c:v>
                </c:pt>
                <c:pt idx="575">
                  <c:v>0.471303806446829</c:v>
                </c:pt>
                <c:pt idx="576">
                  <c:v>0.471303806446829</c:v>
                </c:pt>
                <c:pt idx="577">
                  <c:v>0.471320208864297</c:v>
                </c:pt>
                <c:pt idx="578">
                  <c:v>0.471320208864297</c:v>
                </c:pt>
                <c:pt idx="579">
                  <c:v>0.471337186627338</c:v>
                </c:pt>
                <c:pt idx="580">
                  <c:v>0.471319691454524</c:v>
                </c:pt>
                <c:pt idx="581">
                  <c:v>0.47126657542606</c:v>
                </c:pt>
                <c:pt idx="582">
                  <c:v>0.47126657542606</c:v>
                </c:pt>
                <c:pt idx="583">
                  <c:v>0.471285082683091</c:v>
                </c:pt>
                <c:pt idx="584">
                  <c:v>0.47126599418486</c:v>
                </c:pt>
                <c:pt idx="585">
                  <c:v>0.471246746113062</c:v>
                </c:pt>
                <c:pt idx="586">
                  <c:v>0.471246746113062</c:v>
                </c:pt>
                <c:pt idx="587">
                  <c:v>0.471227047759463</c:v>
                </c:pt>
                <c:pt idx="588">
                  <c:v>0.471266905836871</c:v>
                </c:pt>
                <c:pt idx="589">
                  <c:v>0.471266905836871</c:v>
                </c:pt>
                <c:pt idx="590">
                  <c:v>0.471163659997983</c:v>
                </c:pt>
                <c:pt idx="591">
                  <c:v>0.471163659997983</c:v>
                </c:pt>
                <c:pt idx="592">
                  <c:v>0.47122795752549</c:v>
                </c:pt>
                <c:pt idx="593">
                  <c:v>0.471206325849817</c:v>
                </c:pt>
                <c:pt idx="594">
                  <c:v>0.471206325849817</c:v>
                </c:pt>
                <c:pt idx="595">
                  <c:v>0.471184221315252</c:v>
                </c:pt>
                <c:pt idx="596">
                  <c:v>0.471139010770966</c:v>
                </c:pt>
                <c:pt idx="597">
                  <c:v>0.471184523867393</c:v>
                </c:pt>
                <c:pt idx="598">
                  <c:v>0.471184523867393</c:v>
                </c:pt>
                <c:pt idx="599">
                  <c:v>0.471091467300798</c:v>
                </c:pt>
                <c:pt idx="600">
                  <c:v>0.471139236052853</c:v>
                </c:pt>
                <c:pt idx="601">
                  <c:v>0.471187680884414</c:v>
                </c:pt>
                <c:pt idx="602">
                  <c:v>0.471187680884414</c:v>
                </c:pt>
                <c:pt idx="603">
                  <c:v>0.471088525219777</c:v>
                </c:pt>
                <c:pt idx="604">
                  <c:v>0.47106331420526</c:v>
                </c:pt>
                <c:pt idx="605">
                  <c:v>0.47106331420526</c:v>
                </c:pt>
                <c:pt idx="606">
                  <c:v>0.471088728885098</c:v>
                </c:pt>
                <c:pt idx="607">
                  <c:v>0.471011040094437</c:v>
                </c:pt>
                <c:pt idx="608">
                  <c:v>0.471037541254773</c:v>
                </c:pt>
                <c:pt idx="609">
                  <c:v>0.471064350347722</c:v>
                </c:pt>
                <c:pt idx="610">
                  <c:v>0.471064350347722</c:v>
                </c:pt>
                <c:pt idx="611">
                  <c:v>0.470955157761659</c:v>
                </c:pt>
                <c:pt idx="612">
                  <c:v>0.470982837168595</c:v>
                </c:pt>
                <c:pt idx="613">
                  <c:v>0.470982837168595</c:v>
                </c:pt>
                <c:pt idx="614">
                  <c:v>0.470982837168595</c:v>
                </c:pt>
                <c:pt idx="615">
                  <c:v>0.470954673936882</c:v>
                </c:pt>
                <c:pt idx="616">
                  <c:v>0.471040744864703</c:v>
                </c:pt>
                <c:pt idx="617">
                  <c:v>0.471040744864703</c:v>
                </c:pt>
                <c:pt idx="618">
                  <c:v>0.471040744864703</c:v>
                </c:pt>
                <c:pt idx="619">
                  <c:v>0.471040744864703</c:v>
                </c:pt>
                <c:pt idx="620">
                  <c:v>0.471070641180513</c:v>
                </c:pt>
                <c:pt idx="621">
                  <c:v>0.471040344105304</c:v>
                </c:pt>
                <c:pt idx="622">
                  <c:v>0.471040344105304</c:v>
                </c:pt>
                <c:pt idx="623">
                  <c:v>0.471040344105304</c:v>
                </c:pt>
                <c:pt idx="624">
                  <c:v>0.471071144923237</c:v>
                </c:pt>
                <c:pt idx="625">
                  <c:v>0.471039783540047</c:v>
                </c:pt>
                <c:pt idx="626">
                  <c:v>0.471039783540047</c:v>
                </c:pt>
                <c:pt idx="627">
                  <c:v>0.471007813966979</c:v>
                </c:pt>
                <c:pt idx="628">
                  <c:v>0.471072028211947</c:v>
                </c:pt>
                <c:pt idx="629">
                  <c:v>0.470974569484711</c:v>
                </c:pt>
                <c:pt idx="630">
                  <c:v>0.470974569484711</c:v>
                </c:pt>
                <c:pt idx="631">
                  <c:v>0.470974569484711</c:v>
                </c:pt>
                <c:pt idx="632">
                  <c:v>0.471040853886704</c:v>
                </c:pt>
                <c:pt idx="633">
                  <c:v>0.471040853886704</c:v>
                </c:pt>
                <c:pt idx="634">
                  <c:v>0.470973487296542</c:v>
                </c:pt>
                <c:pt idx="635">
                  <c:v>0.470973487296542</c:v>
                </c:pt>
                <c:pt idx="636">
                  <c:v>0.47111031089442</c:v>
                </c:pt>
                <c:pt idx="637">
                  <c:v>0.471041159700535</c:v>
                </c:pt>
                <c:pt idx="638">
                  <c:v>0.471041159700535</c:v>
                </c:pt>
                <c:pt idx="639">
                  <c:v>0.471146075622619</c:v>
                </c:pt>
                <c:pt idx="640">
                  <c:v>0.471146075622619</c:v>
                </c:pt>
                <c:pt idx="641">
                  <c:v>0.4710395503199</c:v>
                </c:pt>
                <c:pt idx="642">
                  <c:v>0.4710395503199</c:v>
                </c:pt>
                <c:pt idx="643">
                  <c:v>0.471183227278504</c:v>
                </c:pt>
                <c:pt idx="644">
                  <c:v>0.471219557860942</c:v>
                </c:pt>
                <c:pt idx="645">
                  <c:v>0.471146671550329</c:v>
                </c:pt>
                <c:pt idx="646">
                  <c:v>0.471146671550329</c:v>
                </c:pt>
                <c:pt idx="647">
                  <c:v>0.471220267256298</c:v>
                </c:pt>
                <c:pt idx="648">
                  <c:v>0.47118299709003</c:v>
                </c:pt>
                <c:pt idx="649">
                  <c:v>0.47118299709003</c:v>
                </c:pt>
                <c:pt idx="650">
                  <c:v>0.47118299709003</c:v>
                </c:pt>
                <c:pt idx="651">
                  <c:v>0.471220766000174</c:v>
                </c:pt>
                <c:pt idx="652">
                  <c:v>0.471220766000174</c:v>
                </c:pt>
                <c:pt idx="653">
                  <c:v>0.471297043608612</c:v>
                </c:pt>
                <c:pt idx="654">
                  <c:v>0.471374039805139</c:v>
                </c:pt>
                <c:pt idx="655">
                  <c:v>0.471258183024143</c:v>
                </c:pt>
                <c:pt idx="656">
                  <c:v>0.471258183024143</c:v>
                </c:pt>
                <c:pt idx="657">
                  <c:v>0.471414200533471</c:v>
                </c:pt>
                <c:pt idx="658">
                  <c:v>0.471374938828694</c:v>
                </c:pt>
                <c:pt idx="659">
                  <c:v>0.471374938828694</c:v>
                </c:pt>
                <c:pt idx="660">
                  <c:v>0.471571694887554</c:v>
                </c:pt>
                <c:pt idx="661">
                  <c:v>0.471571694887554</c:v>
                </c:pt>
                <c:pt idx="662">
                  <c:v>0.471571694887554</c:v>
                </c:pt>
                <c:pt idx="663">
                  <c:v>0.471491628316445</c:v>
                </c:pt>
                <c:pt idx="664">
                  <c:v>0.471772555124481</c:v>
                </c:pt>
                <c:pt idx="665">
                  <c:v>0.471691827835243</c:v>
                </c:pt>
                <c:pt idx="666">
                  <c:v>0.471691827835243</c:v>
                </c:pt>
                <c:pt idx="667">
                  <c:v>0.471691827835243</c:v>
                </c:pt>
                <c:pt idx="668">
                  <c:v>0.471651124366757</c:v>
                </c:pt>
                <c:pt idx="669">
                  <c:v>0.471569231383536</c:v>
                </c:pt>
                <c:pt idx="670">
                  <c:v>0.471569231383536</c:v>
                </c:pt>
                <c:pt idx="671">
                  <c:v>0.471733475509373</c:v>
                </c:pt>
                <c:pt idx="672">
                  <c:v>0.471774725652679</c:v>
                </c:pt>
                <c:pt idx="673">
                  <c:v>0.471774725652679</c:v>
                </c:pt>
                <c:pt idx="674">
                  <c:v>0.471774725652679</c:v>
                </c:pt>
                <c:pt idx="675">
                  <c:v>0.472023759560157</c:v>
                </c:pt>
                <c:pt idx="676">
                  <c:v>0.471982060973056</c:v>
                </c:pt>
                <c:pt idx="677">
                  <c:v>0.471982060973056</c:v>
                </c:pt>
                <c:pt idx="678">
                  <c:v>0.472149550679058</c:v>
                </c:pt>
                <c:pt idx="679">
                  <c:v>0.472149550679058</c:v>
                </c:pt>
                <c:pt idx="680">
                  <c:v>0.47231764060397</c:v>
                </c:pt>
                <c:pt idx="681">
                  <c:v>0.47231764060397</c:v>
                </c:pt>
                <c:pt idx="682">
                  <c:v>0.47231764060397</c:v>
                </c:pt>
                <c:pt idx="683">
                  <c:v>0.47231764060397</c:v>
                </c:pt>
                <c:pt idx="684">
                  <c:v>0.472444527491881</c:v>
                </c:pt>
                <c:pt idx="685">
                  <c:v>0.472529317483135</c:v>
                </c:pt>
                <c:pt idx="686">
                  <c:v>0.472529317483135</c:v>
                </c:pt>
                <c:pt idx="687">
                  <c:v>0.472656704508581</c:v>
                </c:pt>
                <c:pt idx="688">
                  <c:v>0.472656704508581</c:v>
                </c:pt>
                <c:pt idx="689">
                  <c:v>0.472656704508581</c:v>
                </c:pt>
                <c:pt idx="690">
                  <c:v>0.472699295561179</c:v>
                </c:pt>
                <c:pt idx="691">
                  <c:v>0.472699295561179</c:v>
                </c:pt>
                <c:pt idx="692">
                  <c:v>0.472741924978295</c:v>
                </c:pt>
                <c:pt idx="693">
                  <c:v>0.47299773937355</c:v>
                </c:pt>
                <c:pt idx="694">
                  <c:v>0.472912447577507</c:v>
                </c:pt>
                <c:pt idx="695">
                  <c:v>0.472912447577507</c:v>
                </c:pt>
                <c:pt idx="696">
                  <c:v>0.472997716340753</c:v>
                </c:pt>
                <c:pt idx="697">
                  <c:v>0.472997716340753</c:v>
                </c:pt>
                <c:pt idx="698">
                  <c:v>0.472997716340753</c:v>
                </c:pt>
                <c:pt idx="699">
                  <c:v>0.4733384597465</c:v>
                </c:pt>
                <c:pt idx="700">
                  <c:v>0.4733384597465</c:v>
                </c:pt>
                <c:pt idx="701">
                  <c:v>0.473295924445144</c:v>
                </c:pt>
                <c:pt idx="702">
                  <c:v>0.473338381924472</c:v>
                </c:pt>
                <c:pt idx="703">
                  <c:v>0.473338381924472</c:v>
                </c:pt>
                <c:pt idx="704">
                  <c:v>0.473253668857276</c:v>
                </c:pt>
                <c:pt idx="705">
                  <c:v>0.473253668857276</c:v>
                </c:pt>
                <c:pt idx="706">
                  <c:v>0.473253668857276</c:v>
                </c:pt>
                <c:pt idx="707">
                  <c:v>0.473253668857276</c:v>
                </c:pt>
                <c:pt idx="708">
                  <c:v>0.473253668857276</c:v>
                </c:pt>
                <c:pt idx="709">
                  <c:v>0.473253668857276</c:v>
                </c:pt>
                <c:pt idx="710">
                  <c:v>0.473253668857276</c:v>
                </c:pt>
                <c:pt idx="711">
                  <c:v>0.473253668857276</c:v>
                </c:pt>
                <c:pt idx="712">
                  <c:v>0.473253668857276</c:v>
                </c:pt>
                <c:pt idx="713">
                  <c:v>0.473253668857276</c:v>
                </c:pt>
                <c:pt idx="714">
                  <c:v>0.473253668857276</c:v>
                </c:pt>
                <c:pt idx="715">
                  <c:v>0.473253668857276</c:v>
                </c:pt>
                <c:pt idx="716">
                  <c:v>0.473253668857276</c:v>
                </c:pt>
                <c:pt idx="717">
                  <c:v>0.473253668857276</c:v>
                </c:pt>
                <c:pt idx="718">
                  <c:v>0.473253668857276</c:v>
                </c:pt>
                <c:pt idx="719">
                  <c:v>0.473253668857276</c:v>
                </c:pt>
                <c:pt idx="720">
                  <c:v>0.473253668857276</c:v>
                </c:pt>
                <c:pt idx="721">
                  <c:v>0.473253668857276</c:v>
                </c:pt>
                <c:pt idx="722">
                  <c:v>0.473253668857276</c:v>
                </c:pt>
                <c:pt idx="723">
                  <c:v>0.473253668857276</c:v>
                </c:pt>
                <c:pt idx="724">
                  <c:v>0.473253668857276</c:v>
                </c:pt>
                <c:pt idx="725">
                  <c:v>0.473253668857276</c:v>
                </c:pt>
                <c:pt idx="726">
                  <c:v>0.473253668857276</c:v>
                </c:pt>
                <c:pt idx="727">
                  <c:v>0.473253668857276</c:v>
                </c:pt>
                <c:pt idx="728">
                  <c:v>0.473253668857276</c:v>
                </c:pt>
                <c:pt idx="729">
                  <c:v>0.473253668857276</c:v>
                </c:pt>
                <c:pt idx="730">
                  <c:v>0.473253668857276</c:v>
                </c:pt>
                <c:pt idx="731">
                  <c:v>0.473253668857276</c:v>
                </c:pt>
                <c:pt idx="732">
                  <c:v>0.473253668857276</c:v>
                </c:pt>
                <c:pt idx="733">
                  <c:v>0.473253668857276</c:v>
                </c:pt>
                <c:pt idx="734">
                  <c:v>0.473253668857276</c:v>
                </c:pt>
                <c:pt idx="735">
                  <c:v>0.473253668857276</c:v>
                </c:pt>
                <c:pt idx="736">
                  <c:v>0.472239560837584</c:v>
                </c:pt>
                <c:pt idx="737">
                  <c:v>0.472239560837584</c:v>
                </c:pt>
                <c:pt idx="738">
                  <c:v>0.472239560837584</c:v>
                </c:pt>
                <c:pt idx="739">
                  <c:v>0.45761950355368</c:v>
                </c:pt>
                <c:pt idx="740">
                  <c:v>0.45761950355368</c:v>
                </c:pt>
                <c:pt idx="741">
                  <c:v>0.448661336182994</c:v>
                </c:pt>
                <c:pt idx="742">
                  <c:v>0.448661336182994</c:v>
                </c:pt>
                <c:pt idx="743">
                  <c:v>0.439321541742908</c:v>
                </c:pt>
                <c:pt idx="744">
                  <c:v>0.436489620998531</c:v>
                </c:pt>
                <c:pt idx="745">
                  <c:v>0.427360060540967</c:v>
                </c:pt>
                <c:pt idx="746">
                  <c:v>0.427360060540967</c:v>
                </c:pt>
                <c:pt idx="747">
                  <c:v>0.418020928576298</c:v>
                </c:pt>
                <c:pt idx="748">
                  <c:v>0.415190760785069</c:v>
                </c:pt>
                <c:pt idx="749">
                  <c:v>0.415190760785069</c:v>
                </c:pt>
                <c:pt idx="750">
                  <c:v>0.40716530106098</c:v>
                </c:pt>
                <c:pt idx="751">
                  <c:v>0.398378047921152</c:v>
                </c:pt>
                <c:pt idx="752">
                  <c:v>0.398378047921152</c:v>
                </c:pt>
                <c:pt idx="753">
                  <c:v>0.389633462589495</c:v>
                </c:pt>
                <c:pt idx="754">
                  <c:v>0.389633462589495</c:v>
                </c:pt>
                <c:pt idx="755">
                  <c:v>0.380594041245401</c:v>
                </c:pt>
                <c:pt idx="756">
                  <c:v>0.380594041245401</c:v>
                </c:pt>
                <c:pt idx="757">
                  <c:v>0.371850514072315</c:v>
                </c:pt>
                <c:pt idx="758">
                  <c:v>0.362894923070742</c:v>
                </c:pt>
                <c:pt idx="759">
                  <c:v>0.362894923070742</c:v>
                </c:pt>
                <c:pt idx="760">
                  <c:v>0.354150971835154</c:v>
                </c:pt>
                <c:pt idx="761">
                  <c:v>0.354150971835154</c:v>
                </c:pt>
                <c:pt idx="762">
                  <c:v>0.351151693716703</c:v>
                </c:pt>
                <c:pt idx="763">
                  <c:v>0.342196319185932</c:v>
                </c:pt>
                <c:pt idx="764">
                  <c:v>0.333156241476798</c:v>
                </c:pt>
                <c:pt idx="765">
                  <c:v>0.333156241476798</c:v>
                </c:pt>
                <c:pt idx="766">
                  <c:v>0.330157035855643</c:v>
                </c:pt>
                <c:pt idx="767">
                  <c:v>0.321202095084858</c:v>
                </c:pt>
                <c:pt idx="768">
                  <c:v>0.321202095084858</c:v>
                </c:pt>
                <c:pt idx="769">
                  <c:v>0.312035952880799</c:v>
                </c:pt>
                <c:pt idx="770">
                  <c:v>0.312035952880799</c:v>
                </c:pt>
                <c:pt idx="771">
                  <c:v>0.302996531536705</c:v>
                </c:pt>
                <c:pt idx="772">
                  <c:v>0.293956891128898</c:v>
                </c:pt>
                <c:pt idx="773">
                  <c:v>0.293956891128898</c:v>
                </c:pt>
                <c:pt idx="774">
                  <c:v>0.284790304934666</c:v>
                </c:pt>
                <c:pt idx="775">
                  <c:v>0.284790304934666</c:v>
                </c:pt>
                <c:pt idx="776">
                  <c:v>0.275707545633612</c:v>
                </c:pt>
                <c:pt idx="777">
                  <c:v>0.275707545633612</c:v>
                </c:pt>
                <c:pt idx="778">
                  <c:v>0.266329068587873</c:v>
                </c:pt>
                <c:pt idx="779">
                  <c:v>0.263329213780309</c:v>
                </c:pt>
                <c:pt idx="780">
                  <c:v>0.254118171904428</c:v>
                </c:pt>
                <c:pt idx="781">
                  <c:v>0.254118171904428</c:v>
                </c:pt>
                <c:pt idx="782">
                  <c:v>0.244949163730642</c:v>
                </c:pt>
                <c:pt idx="783">
                  <c:v>0.244949163730642</c:v>
                </c:pt>
                <c:pt idx="784">
                  <c:v>0.23548393028237</c:v>
                </c:pt>
                <c:pt idx="785">
                  <c:v>0.232483789323319</c:v>
                </c:pt>
                <c:pt idx="786">
                  <c:v>0.223187577900909</c:v>
                </c:pt>
                <c:pt idx="787">
                  <c:v>0.223187577900909</c:v>
                </c:pt>
                <c:pt idx="788">
                  <c:v>0.213932743858952</c:v>
                </c:pt>
                <c:pt idx="789">
                  <c:v>0.210847872214514</c:v>
                </c:pt>
                <c:pt idx="790">
                  <c:v>0.201213159046709</c:v>
                </c:pt>
                <c:pt idx="791">
                  <c:v>0.201213159046709</c:v>
                </c:pt>
                <c:pt idx="792">
                  <c:v>0.19200123968723</c:v>
                </c:pt>
                <c:pt idx="793">
                  <c:v>0.188873887702767</c:v>
                </c:pt>
                <c:pt idx="794">
                  <c:v>0.179449126024356</c:v>
                </c:pt>
                <c:pt idx="795">
                  <c:v>0.179449126024356</c:v>
                </c:pt>
                <c:pt idx="796">
                  <c:v>0.176364254379918</c:v>
                </c:pt>
                <c:pt idx="797">
                  <c:v>0.166813829836863</c:v>
                </c:pt>
                <c:pt idx="798">
                  <c:v>0.166813829836863</c:v>
                </c:pt>
                <c:pt idx="799">
                  <c:v>0.163602030667823</c:v>
                </c:pt>
                <c:pt idx="800">
                  <c:v>0.151008022962539</c:v>
                </c:pt>
                <c:pt idx="801">
                  <c:v>0.151008022962539</c:v>
                </c:pt>
                <c:pt idx="802">
                  <c:v>0.138329269981244</c:v>
                </c:pt>
                <c:pt idx="803">
                  <c:v>0.138329269981244</c:v>
                </c:pt>
                <c:pt idx="804">
                  <c:v>0.12886246775521</c:v>
                </c:pt>
                <c:pt idx="805">
                  <c:v>0.125650365805093</c:v>
                </c:pt>
                <c:pt idx="806">
                  <c:v>0.116225161063342</c:v>
                </c:pt>
                <c:pt idx="807">
                  <c:v>0.116225161063342</c:v>
                </c:pt>
                <c:pt idx="808">
                  <c:v>0.10646114617826</c:v>
                </c:pt>
                <c:pt idx="809">
                  <c:v>0.103248968777484</c:v>
                </c:pt>
                <c:pt idx="810">
                  <c:v>0.103248968777484</c:v>
                </c:pt>
                <c:pt idx="811">
                  <c:v>0.0937392330515015</c:v>
                </c:pt>
                <c:pt idx="812">
                  <c:v>0.0841024747907396</c:v>
                </c:pt>
                <c:pt idx="813">
                  <c:v>0.0841024747907396</c:v>
                </c:pt>
                <c:pt idx="814">
                  <c:v>0.0808901467821922</c:v>
                </c:pt>
                <c:pt idx="815">
                  <c:v>0.0712106688225226</c:v>
                </c:pt>
                <c:pt idx="816">
                  <c:v>0.0712106688225226</c:v>
                </c:pt>
                <c:pt idx="817">
                  <c:v>0.0712106688225226</c:v>
                </c:pt>
                <c:pt idx="818">
                  <c:v>0.0550218476061321</c:v>
                </c:pt>
                <c:pt idx="819">
                  <c:v>0.0550218476061321</c:v>
                </c:pt>
                <c:pt idx="820">
                  <c:v>0.0452571491915044</c:v>
                </c:pt>
                <c:pt idx="821">
                  <c:v>0.0354485880046874</c:v>
                </c:pt>
                <c:pt idx="822">
                  <c:v>0.0354485880046874</c:v>
                </c:pt>
                <c:pt idx="823">
                  <c:v>0.0322776438255349</c:v>
                </c:pt>
                <c:pt idx="824">
                  <c:v>0.0225113609196955</c:v>
                </c:pt>
                <c:pt idx="825">
                  <c:v>0.0225113609196955</c:v>
                </c:pt>
                <c:pt idx="826">
                  <c:v>0.0127025735921837</c:v>
                </c:pt>
                <c:pt idx="827">
                  <c:v>0.00944707090158706</c:v>
                </c:pt>
                <c:pt idx="828">
                  <c:v>-0.000319662038648369</c:v>
                </c:pt>
                <c:pt idx="829">
                  <c:v>-0.000319662038648369</c:v>
                </c:pt>
                <c:pt idx="830">
                  <c:v>-0.0100447846573029</c:v>
                </c:pt>
                <c:pt idx="831">
                  <c:v>-0.0100447846573029</c:v>
                </c:pt>
                <c:pt idx="832">
                  <c:v>-0.0198956241250975</c:v>
                </c:pt>
                <c:pt idx="833">
                  <c:v>-0.0297464635928922</c:v>
                </c:pt>
                <c:pt idx="834">
                  <c:v>-0.0297464635928922</c:v>
                </c:pt>
                <c:pt idx="835">
                  <c:v>-0.0337213516226536</c:v>
                </c:pt>
                <c:pt idx="836">
                  <c:v>-0.0337213516226536</c:v>
                </c:pt>
                <c:pt idx="837">
                  <c:v>-0.0336790704213066</c:v>
                </c:pt>
                <c:pt idx="838">
                  <c:v>-0.0336790704213066</c:v>
                </c:pt>
                <c:pt idx="839">
                  <c:v>-0.0355394432805769</c:v>
                </c:pt>
                <c:pt idx="840">
                  <c:v>-0.0355817273907017</c:v>
                </c:pt>
                <c:pt idx="841">
                  <c:v>-0.0355817273907017</c:v>
                </c:pt>
                <c:pt idx="842">
                  <c:v>-0.0355817273907017</c:v>
                </c:pt>
                <c:pt idx="843">
                  <c:v>-0.0355817273907017</c:v>
                </c:pt>
                <c:pt idx="844">
                  <c:v>-0.0353280169278536</c:v>
                </c:pt>
                <c:pt idx="845">
                  <c:v>-0.0353280169278536</c:v>
                </c:pt>
                <c:pt idx="846">
                  <c:v>-0.0343131518989784</c:v>
                </c:pt>
                <c:pt idx="847">
                  <c:v>-0.0343131518989784</c:v>
                </c:pt>
                <c:pt idx="848">
                  <c:v>-0.0343131518989784</c:v>
                </c:pt>
                <c:pt idx="849">
                  <c:v>-0.0345245917512902</c:v>
                </c:pt>
                <c:pt idx="850">
                  <c:v>-0.0345245917512902</c:v>
                </c:pt>
                <c:pt idx="851">
                  <c:v>-0.0345245917512902</c:v>
                </c:pt>
                <c:pt idx="852">
                  <c:v>-0.0345245917512902</c:v>
                </c:pt>
                <c:pt idx="853">
                  <c:v>-0.0345245917512902</c:v>
                </c:pt>
                <c:pt idx="854">
                  <c:v>-0.0345245917512902</c:v>
                </c:pt>
                <c:pt idx="855">
                  <c:v>-0.0345245917512902</c:v>
                </c:pt>
                <c:pt idx="856">
                  <c:v>-0.0345245917512902</c:v>
                </c:pt>
                <c:pt idx="857">
                  <c:v>-0.0345245917512902</c:v>
                </c:pt>
                <c:pt idx="858">
                  <c:v>-0.0345245917512902</c:v>
                </c:pt>
                <c:pt idx="859">
                  <c:v>-0.0345245917512902</c:v>
                </c:pt>
                <c:pt idx="860">
                  <c:v>-0.0345245917512902</c:v>
                </c:pt>
                <c:pt idx="861">
                  <c:v>-0.0345245917512902</c:v>
                </c:pt>
                <c:pt idx="862">
                  <c:v>-0.0345245917512902</c:v>
                </c:pt>
                <c:pt idx="863">
                  <c:v>-0.0345245917512902</c:v>
                </c:pt>
                <c:pt idx="864">
                  <c:v>-0.0345245917512902</c:v>
                </c:pt>
                <c:pt idx="865">
                  <c:v>-0.0345245917512902</c:v>
                </c:pt>
                <c:pt idx="866">
                  <c:v>-0.0345245917512902</c:v>
                </c:pt>
                <c:pt idx="867">
                  <c:v>-0.0345245917512902</c:v>
                </c:pt>
                <c:pt idx="868">
                  <c:v>-0.0346091599715398</c:v>
                </c:pt>
                <c:pt idx="869">
                  <c:v>-0.0345668748943985</c:v>
                </c:pt>
                <c:pt idx="870">
                  <c:v>-0.0345668748943985</c:v>
                </c:pt>
                <c:pt idx="871">
                  <c:v>-0.0345668748943985</c:v>
                </c:pt>
                <c:pt idx="872">
                  <c:v>-0.0344823881868365</c:v>
                </c:pt>
                <c:pt idx="873">
                  <c:v>-0.0344823881868365</c:v>
                </c:pt>
                <c:pt idx="874">
                  <c:v>-0.0344823881868365</c:v>
                </c:pt>
                <c:pt idx="875">
                  <c:v>-0.0344823881868365</c:v>
                </c:pt>
                <c:pt idx="876">
                  <c:v>-0.0344823881868365</c:v>
                </c:pt>
                <c:pt idx="877">
                  <c:v>-0.0344823881868365</c:v>
                </c:pt>
                <c:pt idx="878">
                  <c:v>-0.034734643835558</c:v>
                </c:pt>
                <c:pt idx="879">
                  <c:v>-0.034734643835558</c:v>
                </c:pt>
                <c:pt idx="880">
                  <c:v>-0.0349443440737971</c:v>
                </c:pt>
                <c:pt idx="881">
                  <c:v>-0.0349443440737971</c:v>
                </c:pt>
                <c:pt idx="882">
                  <c:v>-0.0348605935807368</c:v>
                </c:pt>
                <c:pt idx="883">
                  <c:v>-0.0348605935807368</c:v>
                </c:pt>
                <c:pt idx="884">
                  <c:v>-0.0348188155806211</c:v>
                </c:pt>
                <c:pt idx="885">
                  <c:v>-0.0348188155806211</c:v>
                </c:pt>
                <c:pt idx="886">
                  <c:v>-0.0343187340483244</c:v>
                </c:pt>
                <c:pt idx="887">
                  <c:v>-0.0342771793457978</c:v>
                </c:pt>
                <c:pt idx="888">
                  <c:v>-0.0342771793457978</c:v>
                </c:pt>
                <c:pt idx="889">
                  <c:v>-0.0344014669413549</c:v>
                </c:pt>
                <c:pt idx="890">
                  <c:v>-0.0344014669413549</c:v>
                </c:pt>
                <c:pt idx="891">
                  <c:v>-0.0346080995688468</c:v>
                </c:pt>
                <c:pt idx="892">
                  <c:v>-0.0346080995688468</c:v>
                </c:pt>
                <c:pt idx="893">
                  <c:v>-0.0346080995688468</c:v>
                </c:pt>
                <c:pt idx="894">
                  <c:v>-0.0346904312139273</c:v>
                </c:pt>
                <c:pt idx="895">
                  <c:v>-0.034649386305405</c:v>
                </c:pt>
                <c:pt idx="896">
                  <c:v>-0.034567653225813</c:v>
                </c:pt>
                <c:pt idx="897">
                  <c:v>-0.0344452208258677</c:v>
                </c:pt>
                <c:pt idx="898">
                  <c:v>-0.0344452208258677</c:v>
                </c:pt>
                <c:pt idx="899">
                  <c:v>-0.0344452208258677</c:v>
                </c:pt>
                <c:pt idx="900">
                  <c:v>-0.0344452208258677</c:v>
                </c:pt>
                <c:pt idx="901">
                  <c:v>-0.0348096870450012</c:v>
                </c:pt>
                <c:pt idx="902">
                  <c:v>-0.0348096870450012</c:v>
                </c:pt>
                <c:pt idx="903">
                  <c:v>-0.0349307707699414</c:v>
                </c:pt>
                <c:pt idx="904">
                  <c:v>-0.0349307707699414</c:v>
                </c:pt>
                <c:pt idx="905">
                  <c:v>-0.0349307707699414</c:v>
                </c:pt>
                <c:pt idx="906">
                  <c:v>-0.0347706581592805</c:v>
                </c:pt>
                <c:pt idx="907">
                  <c:v>-0.0347706581592805</c:v>
                </c:pt>
                <c:pt idx="908">
                  <c:v>-0.0344520860889532</c:v>
                </c:pt>
                <c:pt idx="909">
                  <c:v>-0.0344520860889532</c:v>
                </c:pt>
                <c:pt idx="910">
                  <c:v>-0.0343730046417281</c:v>
                </c:pt>
                <c:pt idx="911">
                  <c:v>-0.0344519290033273</c:v>
                </c:pt>
                <c:pt idx="912">
                  <c:v>-0.0345696617473465</c:v>
                </c:pt>
                <c:pt idx="913">
                  <c:v>-0.0345696617473465</c:v>
                </c:pt>
                <c:pt idx="914">
                  <c:v>-0.0346086961611114</c:v>
                </c:pt>
                <c:pt idx="915">
                  <c:v>-0.0346476673611405</c:v>
                </c:pt>
                <c:pt idx="916">
                  <c:v>-0.0346476673611405</c:v>
                </c:pt>
                <c:pt idx="917">
                  <c:v>-0.0344926902416818</c:v>
                </c:pt>
                <c:pt idx="918">
                  <c:v>-0.0344926902416818</c:v>
                </c:pt>
                <c:pt idx="919">
                  <c:v>-0.0342237890920571</c:v>
                </c:pt>
                <c:pt idx="920">
                  <c:v>-0.0342237890920571</c:v>
                </c:pt>
                <c:pt idx="921">
                  <c:v>-0.0343379243851679</c:v>
                </c:pt>
                <c:pt idx="922">
                  <c:v>-0.0344134691171715</c:v>
                </c:pt>
                <c:pt idx="923">
                  <c:v>-0.0344134691171715</c:v>
                </c:pt>
                <c:pt idx="924">
                  <c:v>-0.0344134691171715</c:v>
                </c:pt>
                <c:pt idx="925">
                  <c:v>-0.0345258606912719</c:v>
                </c:pt>
                <c:pt idx="926">
                  <c:v>-0.0345258606912719</c:v>
                </c:pt>
                <c:pt idx="927">
                  <c:v>-0.0344887544644402</c:v>
                </c:pt>
                <c:pt idx="928">
                  <c:v>-0.0343037946711959</c:v>
                </c:pt>
                <c:pt idx="929">
                  <c:v>-0.0343771256658981</c:v>
                </c:pt>
                <c:pt idx="930">
                  <c:v>-0.0343771256658981</c:v>
                </c:pt>
                <c:pt idx="931">
                  <c:v>-0.034449724393779</c:v>
                </c:pt>
                <c:pt idx="932">
                  <c:v>-0.0345221349619529</c:v>
                </c:pt>
                <c:pt idx="933">
                  <c:v>-0.0345221349619529</c:v>
                </c:pt>
                <c:pt idx="934">
                  <c:v>-0.0346659081377834</c:v>
                </c:pt>
                <c:pt idx="935">
                  <c:v>-0.0346659081377834</c:v>
                </c:pt>
                <c:pt idx="936">
                  <c:v>-0.0343823694143891</c:v>
                </c:pt>
                <c:pt idx="937">
                  <c:v>-0.0343823694143891</c:v>
                </c:pt>
                <c:pt idx="938">
                  <c:v>-0.0344524663635893</c:v>
                </c:pt>
                <c:pt idx="939">
                  <c:v>-0.0344178125099328</c:v>
                </c:pt>
                <c:pt idx="940">
                  <c:v>-0.0344867539578567</c:v>
                </c:pt>
                <c:pt idx="941">
                  <c:v>-0.0344867539578567</c:v>
                </c:pt>
                <c:pt idx="942">
                  <c:v>-0.0346234529913663</c:v>
                </c:pt>
                <c:pt idx="943">
                  <c:v>-0.0346234529913663</c:v>
                </c:pt>
                <c:pt idx="944">
                  <c:v>-0.0345557228433612</c:v>
                </c:pt>
                <c:pt idx="945">
                  <c:v>-0.0345557228433612</c:v>
                </c:pt>
                <c:pt idx="946">
                  <c:v>-0.0343554997950539</c:v>
                </c:pt>
                <c:pt idx="947">
                  <c:v>-0.0343225930589906</c:v>
                </c:pt>
                <c:pt idx="948">
                  <c:v>-0.0343225930589906</c:v>
                </c:pt>
                <c:pt idx="949">
                  <c:v>-0.0342902034556506</c:v>
                </c:pt>
                <c:pt idx="950">
                  <c:v>-0.0342902034556506</c:v>
                </c:pt>
                <c:pt idx="951">
                  <c:v>-0.0345784610041371</c:v>
                </c:pt>
                <c:pt idx="952">
                  <c:v>-0.0345784610041371</c:v>
                </c:pt>
                <c:pt idx="953">
                  <c:v>-0.0345151464033732</c:v>
                </c:pt>
                <c:pt idx="954">
                  <c:v>-0.0345151464033732</c:v>
                </c:pt>
                <c:pt idx="955">
                  <c:v>-0.034546264585678</c:v>
                </c:pt>
                <c:pt idx="956">
                  <c:v>-0.0344850970301421</c:v>
                </c:pt>
                <c:pt idx="957">
                  <c:v>-0.0344850970301421</c:v>
                </c:pt>
                <c:pt idx="958">
                  <c:v>-0.0345151046110354</c:v>
                </c:pt>
                <c:pt idx="959">
                  <c:v>-0.0347242673268754</c:v>
                </c:pt>
                <c:pt idx="960">
                  <c:v>-0.0347242673268754</c:v>
                </c:pt>
                <c:pt idx="961">
                  <c:v>-0.0346652544823927</c:v>
                </c:pt>
                <c:pt idx="962">
                  <c:v>-0.0346074018886644</c:v>
                </c:pt>
                <c:pt idx="963">
                  <c:v>-0.0346074018886644</c:v>
                </c:pt>
                <c:pt idx="964">
                  <c:v>-0.0346074018886644</c:v>
                </c:pt>
                <c:pt idx="965">
                  <c:v>-0.0345511089681004</c:v>
                </c:pt>
                <c:pt idx="966">
                  <c:v>-0.0345511089681004</c:v>
                </c:pt>
                <c:pt idx="967">
                  <c:v>-0.0346886547589321</c:v>
                </c:pt>
                <c:pt idx="968">
                  <c:v>-0.0346886547589321</c:v>
                </c:pt>
                <c:pt idx="969">
                  <c:v>-0.0346886547589321</c:v>
                </c:pt>
                <c:pt idx="970">
                  <c:v>-0.0346886547589321</c:v>
                </c:pt>
                <c:pt idx="971">
                  <c:v>-0.0346886547589321</c:v>
                </c:pt>
                <c:pt idx="972">
                  <c:v>-0.0345852353663452</c:v>
                </c:pt>
                <c:pt idx="973">
                  <c:v>-0.0345852353663452</c:v>
                </c:pt>
                <c:pt idx="974">
                  <c:v>-0.034711290438931</c:v>
                </c:pt>
                <c:pt idx="975">
                  <c:v>-0.0347852569074932</c:v>
                </c:pt>
                <c:pt idx="976">
                  <c:v>-0.0347607595725</c:v>
                </c:pt>
                <c:pt idx="977">
                  <c:v>-0.0347607595725</c:v>
                </c:pt>
                <c:pt idx="978">
                  <c:v>-0.0347368012535539</c:v>
                </c:pt>
                <c:pt idx="979">
                  <c:v>-0.0346903228863342</c:v>
                </c:pt>
                <c:pt idx="980">
                  <c:v>-0.0346903228863342</c:v>
                </c:pt>
                <c:pt idx="981">
                  <c:v>-0.0345753152910716</c:v>
                </c:pt>
                <c:pt idx="982">
                  <c:v>-0.0347538290508714</c:v>
                </c:pt>
                <c:pt idx="983">
                  <c:v>-0.0347538290508714</c:v>
                </c:pt>
                <c:pt idx="984">
                  <c:v>-0.0347321332627398</c:v>
                </c:pt>
                <c:pt idx="985">
                  <c:v>-0.0347532561493298</c:v>
                </c:pt>
                <c:pt idx="986">
                  <c:v>-0.0347532561493298</c:v>
                </c:pt>
                <c:pt idx="987">
                  <c:v>-0.034774165309127</c:v>
                </c:pt>
                <c:pt idx="988">
                  <c:v>-0.0347140428552446</c:v>
                </c:pt>
                <c:pt idx="989">
                  <c:v>-0.0347932584607366</c:v>
                </c:pt>
                <c:pt idx="990">
                  <c:v>-0.0347932584607366</c:v>
                </c:pt>
                <c:pt idx="991">
                  <c:v>-0.0348316615892761</c:v>
                </c:pt>
                <c:pt idx="992">
                  <c:v>-0.0348506701749515</c:v>
                </c:pt>
                <c:pt idx="993">
                  <c:v>-0.034832626943043</c:v>
                </c:pt>
                <c:pt idx="994">
                  <c:v>-0.034832626943043</c:v>
                </c:pt>
                <c:pt idx="995">
                  <c:v>-0.034780630617552</c:v>
                </c:pt>
                <c:pt idx="996">
                  <c:v>-0.034780630617552</c:v>
                </c:pt>
                <c:pt idx="997">
                  <c:v>-0.0348299409099508</c:v>
                </c:pt>
                <c:pt idx="998">
                  <c:v>-0.0348137310639004</c:v>
                </c:pt>
                <c:pt idx="999">
                  <c:v>-0.034829284685146</c:v>
                </c:pt>
                <c:pt idx="1000">
                  <c:v>-0.034829284685146</c:v>
                </c:pt>
                <c:pt idx="1001">
                  <c:v>-0.0348440172725007</c:v>
                </c:pt>
                <c:pt idx="1002">
                  <c:v>-0.0348150975972213</c:v>
                </c:pt>
                <c:pt idx="1003">
                  <c:v>-0.0348150975972213</c:v>
                </c:pt>
                <c:pt idx="1004">
                  <c:v>-0.0348559258180904</c:v>
                </c:pt>
                <c:pt idx="1005">
                  <c:v>-0.0348303631902962</c:v>
                </c:pt>
                <c:pt idx="1006">
                  <c:v>-0.0348429241875733</c:v>
                </c:pt>
                <c:pt idx="1007">
                  <c:v>-0.0348429241875733</c:v>
                </c:pt>
                <c:pt idx="1008">
                  <c:v>-0.0347954470926282</c:v>
                </c:pt>
                <c:pt idx="1009">
                  <c:v>-0.0347845389498157</c:v>
                </c:pt>
                <c:pt idx="1010">
                  <c:v>-0.0347845389498157</c:v>
                </c:pt>
                <c:pt idx="1011">
                  <c:v>-0.0348376752815852</c:v>
                </c:pt>
                <c:pt idx="1012">
                  <c:v>-0.0348475149644665</c:v>
                </c:pt>
                <c:pt idx="1013">
                  <c:v>-0.0348657865694068</c:v>
                </c:pt>
                <c:pt idx="1014">
                  <c:v>-0.0348657865694068</c:v>
                </c:pt>
                <c:pt idx="1015">
                  <c:v>-0.034848228117595</c:v>
                </c:pt>
                <c:pt idx="1016">
                  <c:v>-0.0348561680043591</c:v>
                </c:pt>
                <c:pt idx="1017">
                  <c:v>-0.0348561680043591</c:v>
                </c:pt>
                <c:pt idx="1018">
                  <c:v>-0.0348703186645745</c:v>
                </c:pt>
                <c:pt idx="1019">
                  <c:v>-0.0348703186645745</c:v>
                </c:pt>
                <c:pt idx="1020">
                  <c:v>-0.0348828078435563</c:v>
                </c:pt>
                <c:pt idx="1021">
                  <c:v>-0.0348828078435563</c:v>
                </c:pt>
                <c:pt idx="1022">
                  <c:v>-0.0348493207375018</c:v>
                </c:pt>
                <c:pt idx="1023">
                  <c:v>-0.0348447963962866</c:v>
                </c:pt>
                <c:pt idx="1024">
                  <c:v>-0.0348490097711309</c:v>
                </c:pt>
                <c:pt idx="1025">
                  <c:v>-0.0348490097711309</c:v>
                </c:pt>
                <c:pt idx="1026">
                  <c:v>-0.0348490097711309</c:v>
                </c:pt>
                <c:pt idx="1027">
                  <c:v>-0.0348523260596031</c:v>
                </c:pt>
                <c:pt idx="1028">
                  <c:v>-0.0348523260596031</c:v>
                </c:pt>
                <c:pt idx="1029">
                  <c:v>-0.0348503915076078</c:v>
                </c:pt>
                <c:pt idx="1030">
                  <c:v>-0.0348503915076078</c:v>
                </c:pt>
                <c:pt idx="1031">
                  <c:v>-0.0348523860869749</c:v>
                </c:pt>
                <c:pt idx="1032">
                  <c:v>-0.0348523860869749</c:v>
                </c:pt>
                <c:pt idx="1033">
                  <c:v>-0.0348515375753681</c:v>
                </c:pt>
                <c:pt idx="1034">
                  <c:v>-0.0348515375753681</c:v>
                </c:pt>
                <c:pt idx="1035">
                  <c:v>-0.0348564868181934</c:v>
                </c:pt>
                <c:pt idx="1036">
                  <c:v>-0.034852424401935</c:v>
                </c:pt>
                <c:pt idx="1037">
                  <c:v>-0.0348547678097345</c:v>
                </c:pt>
                <c:pt idx="1038">
                  <c:v>-0.0348547678097345</c:v>
                </c:pt>
                <c:pt idx="1039">
                  <c:v>-0.0348416510728781</c:v>
                </c:pt>
                <c:pt idx="1040">
                  <c:v>-0.0348416510728781</c:v>
                </c:pt>
                <c:pt idx="1041">
                  <c:v>-0.0348416510728781</c:v>
                </c:pt>
                <c:pt idx="1042">
                  <c:v>-0.0348593339206613</c:v>
                </c:pt>
                <c:pt idx="1043">
                  <c:v>-0.0348379540542047</c:v>
                </c:pt>
                <c:pt idx="1044">
                  <c:v>-0.0348379540542047</c:v>
                </c:pt>
                <c:pt idx="1045">
                  <c:v>-0.0348314813069773</c:v>
                </c:pt>
                <c:pt idx="1046">
                  <c:v>-0.0348314813069773</c:v>
                </c:pt>
                <c:pt idx="1047">
                  <c:v>-0.0348459548214605</c:v>
                </c:pt>
                <c:pt idx="1048">
                  <c:v>-0.0348459548214605</c:v>
                </c:pt>
                <c:pt idx="1049">
                  <c:v>-0.0348379418168379</c:v>
                </c:pt>
                <c:pt idx="1050">
                  <c:v>-0.0348379418168379</c:v>
                </c:pt>
                <c:pt idx="1051">
                  <c:v>-0.0348379418168379</c:v>
                </c:pt>
                <c:pt idx="1052">
                  <c:v>-0.0348379418168379</c:v>
                </c:pt>
                <c:pt idx="1053">
                  <c:v>-0.0348379418168379</c:v>
                </c:pt>
                <c:pt idx="1054">
                  <c:v>-0.0348379418168379</c:v>
                </c:pt>
                <c:pt idx="1055">
                  <c:v>-0.0348379418168379</c:v>
                </c:pt>
                <c:pt idx="1056">
                  <c:v>-0.0348379418168379</c:v>
                </c:pt>
                <c:pt idx="1057">
                  <c:v>-0.0348379418168379</c:v>
                </c:pt>
                <c:pt idx="1058">
                  <c:v>-0.0348379418168379</c:v>
                </c:pt>
                <c:pt idx="1059">
                  <c:v>-0.0348379418168379</c:v>
                </c:pt>
                <c:pt idx="1060">
                  <c:v>-0.0348379418168379</c:v>
                </c:pt>
                <c:pt idx="1061">
                  <c:v>-0.0348379418168379</c:v>
                </c:pt>
                <c:pt idx="1062">
                  <c:v>-0.0348379418168379</c:v>
                </c:pt>
                <c:pt idx="1063">
                  <c:v>-0.0348379418168379</c:v>
                </c:pt>
                <c:pt idx="1064">
                  <c:v>-0.0348379418168379</c:v>
                </c:pt>
                <c:pt idx="1065">
                  <c:v>-0.0348379418168379</c:v>
                </c:pt>
                <c:pt idx="1066">
                  <c:v>-0.0348379418168379</c:v>
                </c:pt>
                <c:pt idx="1067">
                  <c:v>-0.0348379418168379</c:v>
                </c:pt>
                <c:pt idx="1068">
                  <c:v>-0.0348379418168379</c:v>
                </c:pt>
                <c:pt idx="1069">
                  <c:v>-0.0348379418168379</c:v>
                </c:pt>
                <c:pt idx="1070">
                  <c:v>-0.0348379418168379</c:v>
                </c:pt>
                <c:pt idx="1071">
                  <c:v>-0.0348379418168379</c:v>
                </c:pt>
                <c:pt idx="1072">
                  <c:v>-0.0348379418168379</c:v>
                </c:pt>
                <c:pt idx="1073">
                  <c:v>-0.0348379418168379</c:v>
                </c:pt>
                <c:pt idx="1074">
                  <c:v>-0.0348379418168379</c:v>
                </c:pt>
                <c:pt idx="1075">
                  <c:v>-0.0348379418168379</c:v>
                </c:pt>
                <c:pt idx="1076">
                  <c:v>-0.0348379418168379</c:v>
                </c:pt>
                <c:pt idx="1077">
                  <c:v>-0.0348379418168379</c:v>
                </c:pt>
                <c:pt idx="1078">
                  <c:v>-0.0348379418168379</c:v>
                </c:pt>
                <c:pt idx="1079">
                  <c:v>-0.0348379418168379</c:v>
                </c:pt>
                <c:pt idx="1080">
                  <c:v>-0.0348379418168379</c:v>
                </c:pt>
                <c:pt idx="1081">
                  <c:v>-0.0348379418168379</c:v>
                </c:pt>
                <c:pt idx="1082">
                  <c:v>-0.0345939418317081</c:v>
                </c:pt>
                <c:pt idx="1083">
                  <c:v>-0.0335480714023164</c:v>
                </c:pt>
                <c:pt idx="1084">
                  <c:v>-0.0335480714023164</c:v>
                </c:pt>
                <c:pt idx="1085">
                  <c:v>-0.0316322713634305</c:v>
                </c:pt>
                <c:pt idx="1086">
                  <c:v>-0.0316322713634305</c:v>
                </c:pt>
                <c:pt idx="1087">
                  <c:v>-0.0312220470797928</c:v>
                </c:pt>
                <c:pt idx="1088">
                  <c:v>-0.0283315077492112</c:v>
                </c:pt>
                <c:pt idx="1089">
                  <c:v>-0.0263171877143782</c:v>
                </c:pt>
                <c:pt idx="1090">
                  <c:v>-0.0263171877143782</c:v>
                </c:pt>
                <c:pt idx="1091">
                  <c:v>-0.024211848251601</c:v>
                </c:pt>
                <c:pt idx="1092">
                  <c:v>-0.024211848251601</c:v>
                </c:pt>
                <c:pt idx="1093">
                  <c:v>-0.0234879998732659</c:v>
                </c:pt>
                <c:pt idx="1094">
                  <c:v>-0.0212969807938362</c:v>
                </c:pt>
                <c:pt idx="1095">
                  <c:v>-0.0212969807938362</c:v>
                </c:pt>
                <c:pt idx="1096">
                  <c:v>-0.019320153105141</c:v>
                </c:pt>
                <c:pt idx="1097">
                  <c:v>-0.0186920433786025</c:v>
                </c:pt>
                <c:pt idx="1098">
                  <c:v>-0.0166083142858002</c:v>
                </c:pt>
                <c:pt idx="1099">
                  <c:v>-0.0166083142858002</c:v>
                </c:pt>
                <c:pt idx="1100">
                  <c:v>-0.0166083142858002</c:v>
                </c:pt>
                <c:pt idx="1101">
                  <c:v>-0.0130789358223934</c:v>
                </c:pt>
                <c:pt idx="1102">
                  <c:v>-0.0130789358223934</c:v>
                </c:pt>
                <c:pt idx="1103">
                  <c:v>-0.0109752667382724</c:v>
                </c:pt>
                <c:pt idx="1104">
                  <c:v>-0.0109752667382724</c:v>
                </c:pt>
                <c:pt idx="1105">
                  <c:v>-0.00881862147610201</c:v>
                </c:pt>
                <c:pt idx="1106">
                  <c:v>-0.00809869774305452</c:v>
                </c:pt>
                <c:pt idx="1107">
                  <c:v>-0.00599892018833267</c:v>
                </c:pt>
                <c:pt idx="1108">
                  <c:v>-0.00382230598854956</c:v>
                </c:pt>
                <c:pt idx="1109">
                  <c:v>-0.00382230598854956</c:v>
                </c:pt>
                <c:pt idx="1110">
                  <c:v>-0.00382230598854956</c:v>
                </c:pt>
                <c:pt idx="1111">
                  <c:v>-0.00166878692613188</c:v>
                </c:pt>
                <c:pt idx="1112">
                  <c:v>0.000500983213747365</c:v>
                </c:pt>
                <c:pt idx="1113">
                  <c:v>0.000500983213747365</c:v>
                </c:pt>
                <c:pt idx="1114">
                  <c:v>0.00266231728271407</c:v>
                </c:pt>
                <c:pt idx="1115">
                  <c:v>0.00266231728271407</c:v>
                </c:pt>
                <c:pt idx="1116">
                  <c:v>0.00483735394260152</c:v>
                </c:pt>
                <c:pt idx="1117">
                  <c:v>0.00483735394260152</c:v>
                </c:pt>
                <c:pt idx="1118">
                  <c:v>0.00700712408248076</c:v>
                </c:pt>
                <c:pt idx="1119">
                  <c:v>0.00774074363325069</c:v>
                </c:pt>
                <c:pt idx="1120">
                  <c:v>0.00990832852265832</c:v>
                </c:pt>
                <c:pt idx="1121">
                  <c:v>0.00990832852265832</c:v>
                </c:pt>
                <c:pt idx="1122">
                  <c:v>0.0121148961288605</c:v>
                </c:pt>
                <c:pt idx="1123">
                  <c:v>0.0128453469947612</c:v>
                </c:pt>
                <c:pt idx="1124">
                  <c:v>0.015056711944954</c:v>
                </c:pt>
                <c:pt idx="1125">
                  <c:v>0.015056711944954</c:v>
                </c:pt>
                <c:pt idx="1126">
                  <c:v>0.0172680768951468</c:v>
                </c:pt>
                <c:pt idx="1127">
                  <c:v>0.0172680768951468</c:v>
                </c:pt>
                <c:pt idx="1128">
                  <c:v>0.0194962270931408</c:v>
                </c:pt>
                <c:pt idx="1129">
                  <c:v>0.0194962270931408</c:v>
                </c:pt>
                <c:pt idx="1130">
                  <c:v>0.0216812409854131</c:v>
                </c:pt>
                <c:pt idx="1131">
                  <c:v>0.0216812409854131</c:v>
                </c:pt>
                <c:pt idx="1132">
                  <c:v>0.0239161410396094</c:v>
                </c:pt>
                <c:pt idx="1133">
                  <c:v>0.0261259069424357</c:v>
                </c:pt>
                <c:pt idx="1134">
                  <c:v>0.0261259069424357</c:v>
                </c:pt>
                <c:pt idx="1135">
                  <c:v>0.0283791259614468</c:v>
                </c:pt>
                <c:pt idx="1136">
                  <c:v>0.0291268756358974</c:v>
                </c:pt>
                <c:pt idx="1137">
                  <c:v>0.0291268756358974</c:v>
                </c:pt>
                <c:pt idx="1138">
                  <c:v>0.0313318439929392</c:v>
                </c:pt>
                <c:pt idx="1139">
                  <c:v>0.033575093016291</c:v>
                </c:pt>
                <c:pt idx="1140">
                  <c:v>0.033575093016291</c:v>
                </c:pt>
                <c:pt idx="1141">
                  <c:v>0.0357967881908198</c:v>
                </c:pt>
                <c:pt idx="1142">
                  <c:v>0.0365622487114643</c:v>
                </c:pt>
                <c:pt idx="1143">
                  <c:v>0.0365622487114643</c:v>
                </c:pt>
                <c:pt idx="1144">
                  <c:v>0.0388387481819528</c:v>
                </c:pt>
                <c:pt idx="1145">
                  <c:v>0.0410556013781052</c:v>
                </c:pt>
                <c:pt idx="1146">
                  <c:v>0.0418105707466521</c:v>
                </c:pt>
                <c:pt idx="1147">
                  <c:v>0.0418105707466521</c:v>
                </c:pt>
                <c:pt idx="1148">
                  <c:v>0.0440754788522929</c:v>
                </c:pt>
                <c:pt idx="1149">
                  <c:v>0.0448100449535942</c:v>
                </c:pt>
                <c:pt idx="1150">
                  <c:v>0.0448100449535942</c:v>
                </c:pt>
                <c:pt idx="1151">
                  <c:v>0.0471113295344151</c:v>
                </c:pt>
                <c:pt idx="1152">
                  <c:v>0.0493778826222782</c:v>
                </c:pt>
                <c:pt idx="1153">
                  <c:v>0.0493778826222782</c:v>
                </c:pt>
                <c:pt idx="1154">
                  <c:v>0.0501580779853311</c:v>
                </c:pt>
                <c:pt idx="1155">
                  <c:v>0.0524114319281072</c:v>
                </c:pt>
                <c:pt idx="1156">
                  <c:v>0.054668087404233</c:v>
                </c:pt>
                <c:pt idx="1157">
                  <c:v>0.054668087404233</c:v>
                </c:pt>
                <c:pt idx="1158">
                  <c:v>0.0554367124222914</c:v>
                </c:pt>
                <c:pt idx="1159">
                  <c:v>0.0576736083081795</c:v>
                </c:pt>
                <c:pt idx="1160">
                  <c:v>0.0599862610389235</c:v>
                </c:pt>
                <c:pt idx="1161">
                  <c:v>0.0599862610389235</c:v>
                </c:pt>
                <c:pt idx="1162">
                  <c:v>0.0607571452825048</c:v>
                </c:pt>
                <c:pt idx="1163">
                  <c:v>0.0630137495021892</c:v>
                </c:pt>
                <c:pt idx="1164">
                  <c:v>0.0630137495021892</c:v>
                </c:pt>
                <c:pt idx="1165">
                  <c:v>0.0652555459186879</c:v>
                </c:pt>
                <c:pt idx="1166">
                  <c:v>0.0675285126642827</c:v>
                </c:pt>
                <c:pt idx="1167">
                  <c:v>0.0675285126642827</c:v>
                </c:pt>
                <c:pt idx="1168">
                  <c:v>0.0698360822430907</c:v>
                </c:pt>
                <c:pt idx="1169">
                  <c:v>0.0698360822430907</c:v>
                </c:pt>
                <c:pt idx="1170">
                  <c:v>0.0721172084212824</c:v>
                </c:pt>
                <c:pt idx="1171">
                  <c:v>0.0728939712147183</c:v>
                </c:pt>
                <c:pt idx="1172">
                  <c:v>0.0751784578239406</c:v>
                </c:pt>
                <c:pt idx="1173">
                  <c:v>0.0751784578239406</c:v>
                </c:pt>
                <c:pt idx="1174">
                  <c:v>0.0774928047978371</c:v>
                </c:pt>
                <c:pt idx="1175">
                  <c:v>0.0774928047978371</c:v>
                </c:pt>
                <c:pt idx="1176">
                  <c:v>0.0797986798520125</c:v>
                </c:pt>
                <c:pt idx="1177">
                  <c:v>0.082119514159828</c:v>
                </c:pt>
                <c:pt idx="1178">
                  <c:v>0.082119514159828</c:v>
                </c:pt>
                <c:pt idx="1179">
                  <c:v>0.082119514159828</c:v>
                </c:pt>
                <c:pt idx="1180">
                  <c:v>0.0844862521893747</c:v>
                </c:pt>
                <c:pt idx="1181">
                  <c:v>0.0853652064591431</c:v>
                </c:pt>
                <c:pt idx="1182">
                  <c:v>0.0853652064591431</c:v>
                </c:pt>
                <c:pt idx="1183">
                  <c:v>0.0853256739338313</c:v>
                </c:pt>
                <c:pt idx="1184">
                  <c:v>0.0853453822676276</c:v>
                </c:pt>
                <c:pt idx="1185">
                  <c:v>0.085768177205827</c:v>
                </c:pt>
                <c:pt idx="1186">
                  <c:v>0.085768177205827</c:v>
                </c:pt>
                <c:pt idx="1187">
                  <c:v>0.085768177205827</c:v>
                </c:pt>
                <c:pt idx="1188">
                  <c:v>0.085768177205827</c:v>
                </c:pt>
                <c:pt idx="1189">
                  <c:v>0.085768177205827</c:v>
                </c:pt>
                <c:pt idx="1190">
                  <c:v>0.0857088349757271</c:v>
                </c:pt>
                <c:pt idx="1191">
                  <c:v>0.0855014412716244</c:v>
                </c:pt>
                <c:pt idx="1192">
                  <c:v>0.0855014412716244</c:v>
                </c:pt>
                <c:pt idx="1193">
                  <c:v>0.0855014412716244</c:v>
                </c:pt>
                <c:pt idx="1194">
                  <c:v>0.0855014412716244</c:v>
                </c:pt>
                <c:pt idx="1195">
                  <c:v>0.0855014412716244</c:v>
                </c:pt>
                <c:pt idx="1196">
                  <c:v>0.0855408289717834</c:v>
                </c:pt>
                <c:pt idx="1197">
                  <c:v>0.0855408289717834</c:v>
                </c:pt>
                <c:pt idx="1198">
                  <c:v>0.0855408289717834</c:v>
                </c:pt>
                <c:pt idx="1199">
                  <c:v>0.0855408289717834</c:v>
                </c:pt>
                <c:pt idx="1200">
                  <c:v>0.0855309965313601</c:v>
                </c:pt>
                <c:pt idx="1201">
                  <c:v>0.0855309965313601</c:v>
                </c:pt>
                <c:pt idx="1202">
                  <c:v>0.0855309965313601</c:v>
                </c:pt>
                <c:pt idx="1203">
                  <c:v>0.0855309965313601</c:v>
                </c:pt>
                <c:pt idx="1204">
                  <c:v>0.0855309965313601</c:v>
                </c:pt>
                <c:pt idx="1205">
                  <c:v>0.0855309965313601</c:v>
                </c:pt>
                <c:pt idx="1206">
                  <c:v>0.0855309965313601</c:v>
                </c:pt>
                <c:pt idx="1207">
                  <c:v>0.0855309965313601</c:v>
                </c:pt>
                <c:pt idx="1208">
                  <c:v>0.0855309965313601</c:v>
                </c:pt>
                <c:pt idx="1209">
                  <c:v>0.0855309965313601</c:v>
                </c:pt>
                <c:pt idx="1210">
                  <c:v>0.0855309965313601</c:v>
                </c:pt>
                <c:pt idx="1211">
                  <c:v>0.0855309965313601</c:v>
                </c:pt>
                <c:pt idx="1212">
                  <c:v>0.0855505889786488</c:v>
                </c:pt>
                <c:pt idx="1213">
                  <c:v>0.0855505889786488</c:v>
                </c:pt>
                <c:pt idx="1214">
                  <c:v>0.0855701814259375</c:v>
                </c:pt>
                <c:pt idx="1215">
                  <c:v>0.0855505744907418</c:v>
                </c:pt>
                <c:pt idx="1216">
                  <c:v>0.0855505744907418</c:v>
                </c:pt>
                <c:pt idx="1217">
                  <c:v>0.0856002797193551</c:v>
                </c:pt>
                <c:pt idx="1218">
                  <c:v>0.0856002797193551</c:v>
                </c:pt>
                <c:pt idx="1219">
                  <c:v>0.0856429905862006</c:v>
                </c:pt>
                <c:pt idx="1220">
                  <c:v>0.0856429905862006</c:v>
                </c:pt>
                <c:pt idx="1221">
                  <c:v>0.0857092593728838</c:v>
                </c:pt>
                <c:pt idx="1222">
                  <c:v>0.0857092593728838</c:v>
                </c:pt>
                <c:pt idx="1223">
                  <c:v>0.0857666012056201</c:v>
                </c:pt>
                <c:pt idx="1224">
                  <c:v>0.0857545533192578</c:v>
                </c:pt>
                <c:pt idx="1225">
                  <c:v>0.0857545533192578</c:v>
                </c:pt>
                <c:pt idx="1226">
                  <c:v>0.0857171478293597</c:v>
                </c:pt>
                <c:pt idx="1227">
                  <c:v>0.0857171478293597</c:v>
                </c:pt>
                <c:pt idx="1228">
                  <c:v>0.0857687841029225</c:v>
                </c:pt>
                <c:pt idx="1229">
                  <c:v>0.0857687841029225</c:v>
                </c:pt>
                <c:pt idx="1230">
                  <c:v>0.0858223179798651</c:v>
                </c:pt>
                <c:pt idx="1231">
                  <c:v>0.0858223179798651</c:v>
                </c:pt>
                <c:pt idx="1232">
                  <c:v>0.0859197043669534</c:v>
                </c:pt>
                <c:pt idx="1233">
                  <c:v>0.0859917233957407</c:v>
                </c:pt>
                <c:pt idx="1234">
                  <c:v>0.0859917233957407</c:v>
                </c:pt>
                <c:pt idx="1235">
                  <c:v>0.0860511842714422</c:v>
                </c:pt>
                <c:pt idx="1236">
                  <c:v>0.0860511842714422</c:v>
                </c:pt>
                <c:pt idx="1237">
                  <c:v>0.0860511842714422</c:v>
                </c:pt>
                <c:pt idx="1238">
                  <c:v>0.0860826654115421</c:v>
                </c:pt>
                <c:pt idx="1239">
                  <c:v>0.0860666554225107</c:v>
                </c:pt>
                <c:pt idx="1240">
                  <c:v>0.0860832568759328</c:v>
                </c:pt>
                <c:pt idx="1241">
                  <c:v>0.0860832568759328</c:v>
                </c:pt>
                <c:pt idx="1242">
                  <c:v>0.0861336775911476</c:v>
                </c:pt>
                <c:pt idx="1243">
                  <c:v>0.0861336775911476</c:v>
                </c:pt>
                <c:pt idx="1244">
                  <c:v>0.0861336775911476</c:v>
                </c:pt>
                <c:pt idx="1245">
                  <c:v>0.0861336775911476</c:v>
                </c:pt>
                <c:pt idx="1246">
                  <c:v>0.0862418965161893</c:v>
                </c:pt>
                <c:pt idx="1247">
                  <c:v>0.0863157914018547</c:v>
                </c:pt>
                <c:pt idx="1248">
                  <c:v>0.0863157914018547</c:v>
                </c:pt>
                <c:pt idx="1249">
                  <c:v>0.0862969161888899</c:v>
                </c:pt>
                <c:pt idx="1250">
                  <c:v>0.0863357705653575</c:v>
                </c:pt>
                <c:pt idx="1251">
                  <c:v>0.0863357705653575</c:v>
                </c:pt>
                <c:pt idx="1252">
                  <c:v>0.0863945881851332</c:v>
                </c:pt>
                <c:pt idx="1253">
                  <c:v>0.0863743570926328</c:v>
                </c:pt>
                <c:pt idx="1254">
                  <c:v>0.0863743570926328</c:v>
                </c:pt>
                <c:pt idx="1255">
                  <c:v>0.086395259764997</c:v>
                </c:pt>
                <c:pt idx="1256">
                  <c:v>0.0865215700959898</c:v>
                </c:pt>
                <c:pt idx="1257">
                  <c:v>0.086650435319792</c:v>
                </c:pt>
                <c:pt idx="1258">
                  <c:v>0.086650435319792</c:v>
                </c:pt>
                <c:pt idx="1259">
                  <c:v>0.0866943895101564</c:v>
                </c:pt>
                <c:pt idx="1260">
                  <c:v>0.0867165195003272</c:v>
                </c:pt>
                <c:pt idx="1261">
                  <c:v>0.0867165195003272</c:v>
                </c:pt>
                <c:pt idx="1262">
                  <c:v>0.0866711827959409</c:v>
                </c:pt>
                <c:pt idx="1263">
                  <c:v>0.0866477878108953</c:v>
                </c:pt>
                <c:pt idx="1264">
                  <c:v>0.0867185504906437</c:v>
                </c:pt>
                <c:pt idx="1265">
                  <c:v>0.0867666639825854</c:v>
                </c:pt>
                <c:pt idx="1266">
                  <c:v>0.0867666639825854</c:v>
                </c:pt>
                <c:pt idx="1267">
                  <c:v>0.0869117778623234</c:v>
                </c:pt>
                <c:pt idx="1268">
                  <c:v>0.0869856167401183</c:v>
                </c:pt>
                <c:pt idx="1269">
                  <c:v>0.0870108337574986</c:v>
                </c:pt>
                <c:pt idx="1270">
                  <c:v>0.0870108337574986</c:v>
                </c:pt>
                <c:pt idx="1271">
                  <c:v>0.0869342852254726</c:v>
                </c:pt>
                <c:pt idx="1272">
                  <c:v>0.0869342852254726</c:v>
                </c:pt>
                <c:pt idx="1273">
                  <c:v>0.087013315471953</c:v>
                </c:pt>
                <c:pt idx="1274">
                  <c:v>0.087013315471953</c:v>
                </c:pt>
                <c:pt idx="1275">
                  <c:v>0.0870937253841053</c:v>
                </c:pt>
                <c:pt idx="1276">
                  <c:v>0.087309722723488</c:v>
                </c:pt>
                <c:pt idx="1277">
                  <c:v>0.087309722723488</c:v>
                </c:pt>
                <c:pt idx="1278">
                  <c:v>0.0873371179631982</c:v>
                </c:pt>
                <c:pt idx="1279">
                  <c:v>0.0872814088963959</c:v>
                </c:pt>
                <c:pt idx="1280">
                  <c:v>0.0870845794611324</c:v>
                </c:pt>
                <c:pt idx="1281">
                  <c:v>0.0870845794611324</c:v>
                </c:pt>
                <c:pt idx="1282">
                  <c:v>0.0870559056765663</c:v>
                </c:pt>
                <c:pt idx="1283">
                  <c:v>0.0870559056765663</c:v>
                </c:pt>
                <c:pt idx="1284">
                  <c:v>0.0870559056765663</c:v>
                </c:pt>
                <c:pt idx="1285">
                  <c:v>0.0872028994940937</c:v>
                </c:pt>
                <c:pt idx="1286">
                  <c:v>0.0872923652417156</c:v>
                </c:pt>
                <c:pt idx="1287">
                  <c:v>0.0872923652417156</c:v>
                </c:pt>
                <c:pt idx="1288">
                  <c:v>0.0871712607821484</c:v>
                </c:pt>
                <c:pt idx="1289">
                  <c:v>0.0871712607821484</c:v>
                </c:pt>
                <c:pt idx="1290">
                  <c:v>0.0871403623223933</c:v>
                </c:pt>
                <c:pt idx="1291">
                  <c:v>0.0872659691349504</c:v>
                </c:pt>
                <c:pt idx="1292">
                  <c:v>0.0872659691349504</c:v>
                </c:pt>
                <c:pt idx="1293">
                  <c:v>0.0873615817024865</c:v>
                </c:pt>
                <c:pt idx="1294">
                  <c:v>0.0873615817024865</c:v>
                </c:pt>
                <c:pt idx="1295">
                  <c:v>0.0873615817024865</c:v>
                </c:pt>
                <c:pt idx="1296">
                  <c:v>0.0873615817024865</c:v>
                </c:pt>
                <c:pt idx="1297">
                  <c:v>0.0871653109981831</c:v>
                </c:pt>
                <c:pt idx="1298">
                  <c:v>0.0871985979210644</c:v>
                </c:pt>
                <c:pt idx="1299">
                  <c:v>0.0871985979210644</c:v>
                </c:pt>
                <c:pt idx="1300">
                  <c:v>0.0872654685032241</c:v>
                </c:pt>
                <c:pt idx="1301">
                  <c:v>0.0874339990402632</c:v>
                </c:pt>
                <c:pt idx="1302">
                  <c:v>0.0875021879345945</c:v>
                </c:pt>
                <c:pt idx="1303">
                  <c:v>0.0875021879345945</c:v>
                </c:pt>
                <c:pt idx="1304">
                  <c:v>0.0876048189666846</c:v>
                </c:pt>
                <c:pt idx="1305">
                  <c:v>0.0873970782001525</c:v>
                </c:pt>
                <c:pt idx="1306">
                  <c:v>0.0873970782001525</c:v>
                </c:pt>
                <c:pt idx="1307">
                  <c:v>0.0874673612110794</c:v>
                </c:pt>
                <c:pt idx="1308">
                  <c:v>0.0875028943591388</c:v>
                </c:pt>
                <c:pt idx="1309">
                  <c:v>0.0875028943591388</c:v>
                </c:pt>
                <c:pt idx="1310">
                  <c:v>0.0877180479488089</c:v>
                </c:pt>
                <c:pt idx="1311">
                  <c:v>0.0877180479488089</c:v>
                </c:pt>
                <c:pt idx="1312">
                  <c:v>0.0875730383347124</c:v>
                </c:pt>
                <c:pt idx="1313">
                  <c:v>0.0875730383347124</c:v>
                </c:pt>
                <c:pt idx="1314">
                  <c:v>0.0875363842458632</c:v>
                </c:pt>
                <c:pt idx="1315">
                  <c:v>0.0875363842458632</c:v>
                </c:pt>
                <c:pt idx="1316">
                  <c:v>0.0876108521130784</c:v>
                </c:pt>
                <c:pt idx="1317">
                  <c:v>0.0876108521130784</c:v>
                </c:pt>
                <c:pt idx="1318">
                  <c:v>0.0877986493984337</c:v>
                </c:pt>
                <c:pt idx="1319">
                  <c:v>0.0877986493984337</c:v>
                </c:pt>
                <c:pt idx="1320">
                  <c:v>0.0877986493984337</c:v>
                </c:pt>
                <c:pt idx="1321">
                  <c:v>0.0875704393756911</c:v>
                </c:pt>
                <c:pt idx="1322">
                  <c:v>0.0877623497096501</c:v>
                </c:pt>
                <c:pt idx="1323">
                  <c:v>0.0877623497096501</c:v>
                </c:pt>
                <c:pt idx="1324">
                  <c:v>0.0877623497096501</c:v>
                </c:pt>
                <c:pt idx="1325">
                  <c:v>0.0877623497096501</c:v>
                </c:pt>
                <c:pt idx="1326">
                  <c:v>0.0880356954214319</c:v>
                </c:pt>
                <c:pt idx="1327">
                  <c:v>0.0876819230108635</c:v>
                </c:pt>
                <c:pt idx="1328">
                  <c:v>0.0876819230108635</c:v>
                </c:pt>
                <c:pt idx="1329">
                  <c:v>0.0877215633302754</c:v>
                </c:pt>
                <c:pt idx="1330">
                  <c:v>0.0877215633302754</c:v>
                </c:pt>
                <c:pt idx="1331">
                  <c:v>0.0877215633302754</c:v>
                </c:pt>
                <c:pt idx="1332">
                  <c:v>0.0878015990747868</c:v>
                </c:pt>
                <c:pt idx="1333">
                  <c:v>0.0879628021466175</c:v>
                </c:pt>
                <c:pt idx="1334">
                  <c:v>0.0879628021466175</c:v>
                </c:pt>
                <c:pt idx="1335">
                  <c:v>0.087882055658196</c:v>
                </c:pt>
                <c:pt idx="1336">
                  <c:v>0.087882055658196</c:v>
                </c:pt>
                <c:pt idx="1337">
                  <c:v>0.0879229349415606</c:v>
                </c:pt>
                <c:pt idx="1338">
                  <c:v>0.0879229349415606</c:v>
                </c:pt>
                <c:pt idx="1339">
                  <c:v>0.0879229349415606</c:v>
                </c:pt>
                <c:pt idx="1340">
                  <c:v>0.088252183636989</c:v>
                </c:pt>
                <c:pt idx="1341">
                  <c:v>0.0882108296953094</c:v>
                </c:pt>
                <c:pt idx="1342">
                  <c:v>0.0882108296953094</c:v>
                </c:pt>
                <c:pt idx="1343">
                  <c:v>0.087962328834111</c:v>
                </c:pt>
                <c:pt idx="1344">
                  <c:v>0.0880455472830945</c:v>
                </c:pt>
                <c:pt idx="1345">
                  <c:v>0.0880455472830945</c:v>
                </c:pt>
                <c:pt idx="1346">
                  <c:v>0.0878788597636838</c:v>
                </c:pt>
                <c:pt idx="1347">
                  <c:v>0.0881304350647954</c:v>
                </c:pt>
                <c:pt idx="1348">
                  <c:v>0.0881304350647954</c:v>
                </c:pt>
                <c:pt idx="1349">
                  <c:v>0.0877940344952943</c:v>
                </c:pt>
                <c:pt idx="1350">
                  <c:v>0.0877940344952943</c:v>
                </c:pt>
                <c:pt idx="1351">
                  <c:v>0.087836219779167</c:v>
                </c:pt>
                <c:pt idx="1352">
                  <c:v>0.0877517702244998</c:v>
                </c:pt>
                <c:pt idx="1353">
                  <c:v>0.0878787977707205</c:v>
                </c:pt>
                <c:pt idx="1354">
                  <c:v>0.0878787977707205</c:v>
                </c:pt>
                <c:pt idx="1355">
                  <c:v>0.087963674031613</c:v>
                </c:pt>
                <c:pt idx="1356">
                  <c:v>0.0877513727033498</c:v>
                </c:pt>
                <c:pt idx="1357">
                  <c:v>0.0877513727033498</c:v>
                </c:pt>
                <c:pt idx="1358">
                  <c:v>0.087921465482026</c:v>
                </c:pt>
                <c:pt idx="1359">
                  <c:v>0.0878788755688695</c:v>
                </c:pt>
                <c:pt idx="1360">
                  <c:v>0.0880066909566742</c:v>
                </c:pt>
                <c:pt idx="1361">
                  <c:v>0.0880066909566742</c:v>
                </c:pt>
                <c:pt idx="1362">
                  <c:v>0.0878787910150139</c:v>
                </c:pt>
                <c:pt idx="1363">
                  <c:v>0.0877508546362579</c:v>
                </c:pt>
                <c:pt idx="1364">
                  <c:v>0.0878787927512207</c:v>
                </c:pt>
                <c:pt idx="1365">
                  <c:v>0.0878787927512207</c:v>
                </c:pt>
                <c:pt idx="1366">
                  <c:v>0.0877935181426136</c:v>
                </c:pt>
                <c:pt idx="1367">
                  <c:v>0.0879213315668534</c:v>
                </c:pt>
                <c:pt idx="1368">
                  <c:v>0.0879213315668534</c:v>
                </c:pt>
                <c:pt idx="1369">
                  <c:v>0.087750961352097</c:v>
                </c:pt>
                <c:pt idx="1370">
                  <c:v>0.0876658567811241</c:v>
                </c:pt>
                <c:pt idx="1371">
                  <c:v>0.0876658567811241</c:v>
                </c:pt>
                <c:pt idx="1372">
                  <c:v>0.0874534509916665</c:v>
                </c:pt>
                <c:pt idx="1373">
                  <c:v>0.0874534509916665</c:v>
                </c:pt>
                <c:pt idx="1374">
                  <c:v>0.0875382230850522</c:v>
                </c:pt>
                <c:pt idx="1375">
                  <c:v>0.0875382230850522</c:v>
                </c:pt>
                <c:pt idx="1376">
                  <c:v>0.0874959389749274</c:v>
                </c:pt>
                <c:pt idx="1377">
                  <c:v>0.0875381044095691</c:v>
                </c:pt>
                <c:pt idx="1378">
                  <c:v>0.0875381044095691</c:v>
                </c:pt>
                <c:pt idx="1379">
                  <c:v>0.0874960756034777</c:v>
                </c:pt>
                <c:pt idx="1380">
                  <c:v>0.0875379065663833</c:v>
                </c:pt>
                <c:pt idx="1381">
                  <c:v>0.0875379065663833</c:v>
                </c:pt>
                <c:pt idx="1382">
                  <c:v>0.087370806528947</c:v>
                </c:pt>
                <c:pt idx="1383">
                  <c:v>0.0872875717988902</c:v>
                </c:pt>
                <c:pt idx="1384">
                  <c:v>0.0872875717988902</c:v>
                </c:pt>
                <c:pt idx="1385">
                  <c:v>0.087204780940359</c:v>
                </c:pt>
                <c:pt idx="1386">
                  <c:v>0.087204780940359</c:v>
                </c:pt>
                <c:pt idx="1387">
                  <c:v>0.087204780940359</c:v>
                </c:pt>
                <c:pt idx="1388">
                  <c:v>0.087204780940359</c:v>
                </c:pt>
                <c:pt idx="1389">
                  <c:v>0.0870819165317243</c:v>
                </c:pt>
                <c:pt idx="1390">
                  <c:v>0.0870819165317243</c:v>
                </c:pt>
                <c:pt idx="1391">
                  <c:v>0.0870412175074038</c:v>
                </c:pt>
                <c:pt idx="1392">
                  <c:v>0.0870008036845098</c:v>
                </c:pt>
                <c:pt idx="1393">
                  <c:v>0.0870008036845098</c:v>
                </c:pt>
                <c:pt idx="1394">
                  <c:v>0.0869607448076914</c:v>
                </c:pt>
                <c:pt idx="1395">
                  <c:v>0.0870007135817331</c:v>
                </c:pt>
                <c:pt idx="1396">
                  <c:v>0.0870007135817331</c:v>
                </c:pt>
                <c:pt idx="1397">
                  <c:v>0.0869213181926993</c:v>
                </c:pt>
                <c:pt idx="1398">
                  <c:v>0.0869213181926993</c:v>
                </c:pt>
                <c:pt idx="1399">
                  <c:v>0.0869213181926993</c:v>
                </c:pt>
                <c:pt idx="1400">
                  <c:v>0.0869213181926993</c:v>
                </c:pt>
                <c:pt idx="1401">
                  <c:v>0.0869213181926993</c:v>
                </c:pt>
                <c:pt idx="1402">
                  <c:v>0.0869213181926993</c:v>
                </c:pt>
                <c:pt idx="1403">
                  <c:v>0.0869213181926993</c:v>
                </c:pt>
                <c:pt idx="1404">
                  <c:v>0.0869213181926993</c:v>
                </c:pt>
                <c:pt idx="1405">
                  <c:v>0.0869213181926993</c:v>
                </c:pt>
                <c:pt idx="1406">
                  <c:v>0.0869213181926993</c:v>
                </c:pt>
                <c:pt idx="1407">
                  <c:v>0.0869213181926993</c:v>
                </c:pt>
                <c:pt idx="1408">
                  <c:v>0.0869213181926993</c:v>
                </c:pt>
                <c:pt idx="1409">
                  <c:v>0.0869213181926993</c:v>
                </c:pt>
                <c:pt idx="1410">
                  <c:v>0.0869213181926993</c:v>
                </c:pt>
                <c:pt idx="1411">
                  <c:v>0.0869213181926993</c:v>
                </c:pt>
                <c:pt idx="1412">
                  <c:v>0.0869213181926993</c:v>
                </c:pt>
                <c:pt idx="1413">
                  <c:v>0.0869213181926993</c:v>
                </c:pt>
                <c:pt idx="1414">
                  <c:v>0.0869213181926993</c:v>
                </c:pt>
                <c:pt idx="1415">
                  <c:v>0.0869213181926993</c:v>
                </c:pt>
                <c:pt idx="1416">
                  <c:v>0.0869213181926993</c:v>
                </c:pt>
                <c:pt idx="1417">
                  <c:v>0.0869213181926993</c:v>
                </c:pt>
                <c:pt idx="1418">
                  <c:v>0.0869213181926993</c:v>
                </c:pt>
                <c:pt idx="1419">
                  <c:v>0.0869213181926993</c:v>
                </c:pt>
                <c:pt idx="1420">
                  <c:v>0.0869213181926993</c:v>
                </c:pt>
                <c:pt idx="1421">
                  <c:v>0.0869213181926993</c:v>
                </c:pt>
                <c:pt idx="1422">
                  <c:v>0.0869213181926993</c:v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esimate</c:f>
              <c:strCache>
                <c:ptCount val="1"/>
                <c:pt idx="0">
                  <c:v>esimate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Sheet1!$Q$13:$Q$2000</c:f>
              <c:numCache>
                <c:formatCode>General</c:formatCode>
                <c:ptCount val="1988"/>
                <c:pt idx="0">
                  <c:v>0.311776161</c:v>
                </c:pt>
                <c:pt idx="1">
                  <c:v>0.311776161</c:v>
                </c:pt>
                <c:pt idx="2">
                  <c:v>0.311776161</c:v>
                </c:pt>
                <c:pt idx="3">
                  <c:v>0.311776161</c:v>
                </c:pt>
                <c:pt idx="4">
                  <c:v>0.311776161</c:v>
                </c:pt>
                <c:pt idx="5">
                  <c:v>0.504208088</c:v>
                </c:pt>
                <c:pt idx="6">
                  <c:v>0.541398049</c:v>
                </c:pt>
                <c:pt idx="7">
                  <c:v>0.574207068</c:v>
                </c:pt>
                <c:pt idx="8">
                  <c:v>0.608224154</c:v>
                </c:pt>
                <c:pt idx="9">
                  <c:v>0.625928164</c:v>
                </c:pt>
                <c:pt idx="10">
                  <c:v>0.658900976</c:v>
                </c:pt>
                <c:pt idx="11">
                  <c:v>0.658900976</c:v>
                </c:pt>
                <c:pt idx="12">
                  <c:v>0.709043026</c:v>
                </c:pt>
                <c:pt idx="13">
                  <c:v>0.759199143</c:v>
                </c:pt>
                <c:pt idx="14">
                  <c:v>0.759199143</c:v>
                </c:pt>
                <c:pt idx="15">
                  <c:v>0.810036183</c:v>
                </c:pt>
                <c:pt idx="16">
                  <c:v>0.863013029</c:v>
                </c:pt>
                <c:pt idx="17">
                  <c:v>0.882104159</c:v>
                </c:pt>
                <c:pt idx="18">
                  <c:v>0.916321039</c:v>
                </c:pt>
                <c:pt idx="19">
                  <c:v>0.964076996</c:v>
                </c:pt>
                <c:pt idx="20">
                  <c:v>0.964076996</c:v>
                </c:pt>
                <c:pt idx="21">
                  <c:v>1.032305956</c:v>
                </c:pt>
                <c:pt idx="22">
                  <c:v>1.068935156</c:v>
                </c:pt>
                <c:pt idx="23">
                  <c:v>1.068935156</c:v>
                </c:pt>
                <c:pt idx="24">
                  <c:v>1.101716995</c:v>
                </c:pt>
                <c:pt idx="25">
                  <c:v>1.153398991</c:v>
                </c:pt>
                <c:pt idx="26">
                  <c:v>1.206336022</c:v>
                </c:pt>
                <c:pt idx="27">
                  <c:v>1.206336022</c:v>
                </c:pt>
                <c:pt idx="28">
                  <c:v>1.258790016</c:v>
                </c:pt>
                <c:pt idx="29">
                  <c:v>1.280248165</c:v>
                </c:pt>
                <c:pt idx="30">
                  <c:v>1.344829083</c:v>
                </c:pt>
                <c:pt idx="31">
                  <c:v>1.405202151</c:v>
                </c:pt>
                <c:pt idx="32">
                  <c:v>1.405202151</c:v>
                </c:pt>
                <c:pt idx="33">
                  <c:v>1.468811989</c:v>
                </c:pt>
                <c:pt idx="34">
                  <c:v>1.521183968</c:v>
                </c:pt>
                <c:pt idx="35">
                  <c:v>1.521183968</c:v>
                </c:pt>
                <c:pt idx="36">
                  <c:v>1.572530031</c:v>
                </c:pt>
                <c:pt idx="37">
                  <c:v>1.63358903</c:v>
                </c:pt>
                <c:pt idx="38">
                  <c:v>1.63358903</c:v>
                </c:pt>
                <c:pt idx="39">
                  <c:v>1.63358903</c:v>
                </c:pt>
                <c:pt idx="40">
                  <c:v>1.63358903</c:v>
                </c:pt>
                <c:pt idx="41">
                  <c:v>1.63358903</c:v>
                </c:pt>
                <c:pt idx="42">
                  <c:v>1.63358903</c:v>
                </c:pt>
                <c:pt idx="43">
                  <c:v>1.63358903</c:v>
                </c:pt>
                <c:pt idx="44">
                  <c:v>1.63358903</c:v>
                </c:pt>
                <c:pt idx="45">
                  <c:v>1.63358903</c:v>
                </c:pt>
                <c:pt idx="46">
                  <c:v>1.63358903</c:v>
                </c:pt>
                <c:pt idx="47">
                  <c:v>1.63358903</c:v>
                </c:pt>
                <c:pt idx="48">
                  <c:v>1.63358903</c:v>
                </c:pt>
                <c:pt idx="49">
                  <c:v>1.63358903</c:v>
                </c:pt>
                <c:pt idx="50">
                  <c:v>1.63358903</c:v>
                </c:pt>
                <c:pt idx="51">
                  <c:v>1.63358903</c:v>
                </c:pt>
                <c:pt idx="52">
                  <c:v>1.63358903</c:v>
                </c:pt>
                <c:pt idx="53">
                  <c:v>1.63358903</c:v>
                </c:pt>
                <c:pt idx="54">
                  <c:v>1.63358903</c:v>
                </c:pt>
                <c:pt idx="55">
                  <c:v>1.63358903</c:v>
                </c:pt>
                <c:pt idx="56">
                  <c:v>1.63358903</c:v>
                </c:pt>
                <c:pt idx="57">
                  <c:v>1.63358903</c:v>
                </c:pt>
                <c:pt idx="58">
                  <c:v>1.63358903</c:v>
                </c:pt>
                <c:pt idx="59">
                  <c:v>1.63358903</c:v>
                </c:pt>
                <c:pt idx="60">
                  <c:v>1.63358903</c:v>
                </c:pt>
                <c:pt idx="61">
                  <c:v>1.63358903</c:v>
                </c:pt>
                <c:pt idx="62">
                  <c:v>2.405766011</c:v>
                </c:pt>
                <c:pt idx="63">
                  <c:v>2.405766011</c:v>
                </c:pt>
                <c:pt idx="64">
                  <c:v>2.495730162</c:v>
                </c:pt>
                <c:pt idx="65">
                  <c:v>2.495730162</c:v>
                </c:pt>
                <c:pt idx="66">
                  <c:v>2.495730162</c:v>
                </c:pt>
                <c:pt idx="67">
                  <c:v>2.495730162</c:v>
                </c:pt>
                <c:pt idx="68">
                  <c:v>2.495730162</c:v>
                </c:pt>
                <c:pt idx="69">
                  <c:v>2.495730162</c:v>
                </c:pt>
                <c:pt idx="70">
                  <c:v>2.495730162</c:v>
                </c:pt>
                <c:pt idx="71">
                  <c:v>2.495730162</c:v>
                </c:pt>
                <c:pt idx="72">
                  <c:v>2.495730162</c:v>
                </c:pt>
                <c:pt idx="73">
                  <c:v>2.495730162</c:v>
                </c:pt>
                <c:pt idx="74">
                  <c:v>2.495730162</c:v>
                </c:pt>
                <c:pt idx="75">
                  <c:v>2.495730162</c:v>
                </c:pt>
                <c:pt idx="76">
                  <c:v>2.495730162</c:v>
                </c:pt>
                <c:pt idx="77">
                  <c:v>2.495730162</c:v>
                </c:pt>
                <c:pt idx="78">
                  <c:v>2.495730162</c:v>
                </c:pt>
                <c:pt idx="79">
                  <c:v>2.495730162</c:v>
                </c:pt>
                <c:pt idx="80">
                  <c:v>2.495730162</c:v>
                </c:pt>
                <c:pt idx="81">
                  <c:v>2.495730162</c:v>
                </c:pt>
                <c:pt idx="82">
                  <c:v>2.495730162</c:v>
                </c:pt>
                <c:pt idx="83">
                  <c:v>3.12838006</c:v>
                </c:pt>
                <c:pt idx="84">
                  <c:v>3.12838006</c:v>
                </c:pt>
                <c:pt idx="85">
                  <c:v>3.202550173</c:v>
                </c:pt>
                <c:pt idx="86">
                  <c:v>3.202550173</c:v>
                </c:pt>
                <c:pt idx="87">
                  <c:v>3.255957127</c:v>
                </c:pt>
                <c:pt idx="88">
                  <c:v>3.255957127</c:v>
                </c:pt>
                <c:pt idx="89">
                  <c:v>3.328413964</c:v>
                </c:pt>
                <c:pt idx="90">
                  <c:v>3.328413964</c:v>
                </c:pt>
                <c:pt idx="91">
                  <c:v>3.379335165</c:v>
                </c:pt>
                <c:pt idx="92">
                  <c:v>3.434218169</c:v>
                </c:pt>
                <c:pt idx="93">
                  <c:v>3.490952969</c:v>
                </c:pt>
                <c:pt idx="94">
                  <c:v>3.490952969</c:v>
                </c:pt>
                <c:pt idx="95">
                  <c:v>3.546329022</c:v>
                </c:pt>
                <c:pt idx="96">
                  <c:v>3.546329022</c:v>
                </c:pt>
                <c:pt idx="97">
                  <c:v>3.604295016</c:v>
                </c:pt>
                <c:pt idx="98">
                  <c:v>3.661369086</c:v>
                </c:pt>
                <c:pt idx="99">
                  <c:v>3.661369086</c:v>
                </c:pt>
                <c:pt idx="100">
                  <c:v>3.714650154</c:v>
                </c:pt>
                <c:pt idx="101">
                  <c:v>3.771591187</c:v>
                </c:pt>
                <c:pt idx="102">
                  <c:v>3.771591187</c:v>
                </c:pt>
                <c:pt idx="103">
                  <c:v>3.827337981</c:v>
                </c:pt>
                <c:pt idx="104">
                  <c:v>3.881884098</c:v>
                </c:pt>
                <c:pt idx="105">
                  <c:v>3.881884098</c:v>
                </c:pt>
                <c:pt idx="106">
                  <c:v>3.931040049</c:v>
                </c:pt>
                <c:pt idx="107">
                  <c:v>3.931040049</c:v>
                </c:pt>
                <c:pt idx="108">
                  <c:v>3.988116026</c:v>
                </c:pt>
                <c:pt idx="109">
                  <c:v>4.039292097</c:v>
                </c:pt>
                <c:pt idx="110">
                  <c:v>4.039292097</c:v>
                </c:pt>
                <c:pt idx="111">
                  <c:v>4.091500998</c:v>
                </c:pt>
                <c:pt idx="112">
                  <c:v>4.137040138</c:v>
                </c:pt>
                <c:pt idx="113">
                  <c:v>4.137040138</c:v>
                </c:pt>
                <c:pt idx="114">
                  <c:v>4.137040138</c:v>
                </c:pt>
                <c:pt idx="115">
                  <c:v>4.137040138</c:v>
                </c:pt>
                <c:pt idx="116">
                  <c:v>4.17314601</c:v>
                </c:pt>
                <c:pt idx="117">
                  <c:v>4.191923142</c:v>
                </c:pt>
                <c:pt idx="118">
                  <c:v>4.191923142</c:v>
                </c:pt>
                <c:pt idx="119">
                  <c:v>4.191923142</c:v>
                </c:pt>
                <c:pt idx="120">
                  <c:v>4.328121186</c:v>
                </c:pt>
                <c:pt idx="121">
                  <c:v>4.363084078</c:v>
                </c:pt>
                <c:pt idx="122">
                  <c:v>4.363084078</c:v>
                </c:pt>
                <c:pt idx="123">
                  <c:v>4.398327112</c:v>
                </c:pt>
                <c:pt idx="124">
                  <c:v>4.453029156</c:v>
                </c:pt>
                <c:pt idx="125">
                  <c:v>4.50812006</c:v>
                </c:pt>
                <c:pt idx="126">
                  <c:v>4.5261271</c:v>
                </c:pt>
                <c:pt idx="127">
                  <c:v>4.559237004</c:v>
                </c:pt>
                <c:pt idx="128">
                  <c:v>4.559237004</c:v>
                </c:pt>
                <c:pt idx="129">
                  <c:v>4.607717037</c:v>
                </c:pt>
                <c:pt idx="130">
                  <c:v>4.675215006</c:v>
                </c:pt>
                <c:pt idx="131">
                  <c:v>4.675215006</c:v>
                </c:pt>
                <c:pt idx="132">
                  <c:v>4.708014012</c:v>
                </c:pt>
                <c:pt idx="133">
                  <c:v>4.742617131</c:v>
                </c:pt>
                <c:pt idx="134">
                  <c:v>4.778902054</c:v>
                </c:pt>
                <c:pt idx="135">
                  <c:v>4.778902054</c:v>
                </c:pt>
                <c:pt idx="136">
                  <c:v>4.778902054</c:v>
                </c:pt>
                <c:pt idx="137">
                  <c:v>4.778902054</c:v>
                </c:pt>
                <c:pt idx="138">
                  <c:v>4.933209181</c:v>
                </c:pt>
                <c:pt idx="139">
                  <c:v>4.933209181</c:v>
                </c:pt>
                <c:pt idx="140">
                  <c:v>4.984366179</c:v>
                </c:pt>
                <c:pt idx="141">
                  <c:v>4.984366179</c:v>
                </c:pt>
                <c:pt idx="142">
                  <c:v>4.984366179</c:v>
                </c:pt>
                <c:pt idx="143">
                  <c:v>4.984366179</c:v>
                </c:pt>
                <c:pt idx="144">
                  <c:v>5.113775015</c:v>
                </c:pt>
                <c:pt idx="145">
                  <c:v>5.154133082</c:v>
                </c:pt>
                <c:pt idx="146">
                  <c:v>5.188241005</c:v>
                </c:pt>
                <c:pt idx="147">
                  <c:v>5.188241005</c:v>
                </c:pt>
                <c:pt idx="148">
                  <c:v>5.237116099</c:v>
                </c:pt>
                <c:pt idx="149">
                  <c:v>5.289904118</c:v>
                </c:pt>
                <c:pt idx="150">
                  <c:v>5.305011988</c:v>
                </c:pt>
                <c:pt idx="151">
                  <c:v>5.305011988</c:v>
                </c:pt>
                <c:pt idx="152">
                  <c:v>5.305011988</c:v>
                </c:pt>
                <c:pt idx="153">
                  <c:v>5.43385005</c:v>
                </c:pt>
                <c:pt idx="154">
                  <c:v>5.465877056</c:v>
                </c:pt>
                <c:pt idx="155">
                  <c:v>5.465877056</c:v>
                </c:pt>
                <c:pt idx="156">
                  <c:v>5.518880129</c:v>
                </c:pt>
                <c:pt idx="157">
                  <c:v>5.570137978</c:v>
                </c:pt>
                <c:pt idx="158">
                  <c:v>5.570137978</c:v>
                </c:pt>
                <c:pt idx="159">
                  <c:v>5.635015011</c:v>
                </c:pt>
                <c:pt idx="160">
                  <c:v>5.635015011</c:v>
                </c:pt>
                <c:pt idx="161">
                  <c:v>5.66743207</c:v>
                </c:pt>
                <c:pt idx="162">
                  <c:v>5.719017029</c:v>
                </c:pt>
                <c:pt idx="163">
                  <c:v>5.769541025</c:v>
                </c:pt>
                <c:pt idx="164">
                  <c:v>5.786956072</c:v>
                </c:pt>
                <c:pt idx="165">
                  <c:v>5.820618153</c:v>
                </c:pt>
                <c:pt idx="166">
                  <c:v>5.868008137</c:v>
                </c:pt>
                <c:pt idx="167">
                  <c:v>5.868008137</c:v>
                </c:pt>
                <c:pt idx="168">
                  <c:v>5.934816122</c:v>
                </c:pt>
                <c:pt idx="169">
                  <c:v>5.934816122</c:v>
                </c:pt>
                <c:pt idx="170">
                  <c:v>5.967200041</c:v>
                </c:pt>
                <c:pt idx="171">
                  <c:v>6.019356013</c:v>
                </c:pt>
                <c:pt idx="172">
                  <c:v>6.067013026</c:v>
                </c:pt>
                <c:pt idx="173">
                  <c:v>6.067013026</c:v>
                </c:pt>
                <c:pt idx="174">
                  <c:v>6.134350062</c:v>
                </c:pt>
                <c:pt idx="175">
                  <c:v>6.167395115</c:v>
                </c:pt>
                <c:pt idx="176">
                  <c:v>6.167395115</c:v>
                </c:pt>
                <c:pt idx="177">
                  <c:v>6.217300177</c:v>
                </c:pt>
                <c:pt idx="178">
                  <c:v>6.265134096</c:v>
                </c:pt>
                <c:pt idx="179">
                  <c:v>6.283138991</c:v>
                </c:pt>
                <c:pt idx="180">
                  <c:v>6.319267988</c:v>
                </c:pt>
                <c:pt idx="181">
                  <c:v>6.353593111</c:v>
                </c:pt>
                <c:pt idx="182">
                  <c:v>6.400770188</c:v>
                </c:pt>
                <c:pt idx="183">
                  <c:v>6.400770188</c:v>
                </c:pt>
                <c:pt idx="184">
                  <c:v>6.45222807</c:v>
                </c:pt>
                <c:pt idx="185">
                  <c:v>6.498872996</c:v>
                </c:pt>
                <c:pt idx="186">
                  <c:v>6.498872996</c:v>
                </c:pt>
                <c:pt idx="187">
                  <c:v>6.568168164</c:v>
                </c:pt>
                <c:pt idx="188">
                  <c:v>6.568168164</c:v>
                </c:pt>
                <c:pt idx="189">
                  <c:v>6.589648009</c:v>
                </c:pt>
                <c:pt idx="190">
                  <c:v>6.643682957</c:v>
                </c:pt>
                <c:pt idx="191">
                  <c:v>6.69609499</c:v>
                </c:pt>
                <c:pt idx="192">
                  <c:v>6.731999159</c:v>
                </c:pt>
                <c:pt idx="193">
                  <c:v>6.752773047</c:v>
                </c:pt>
                <c:pt idx="194">
                  <c:v>6.752773047</c:v>
                </c:pt>
                <c:pt idx="195">
                  <c:v>6.752773047</c:v>
                </c:pt>
                <c:pt idx="196">
                  <c:v>6.752773047</c:v>
                </c:pt>
                <c:pt idx="197">
                  <c:v>6.881073952</c:v>
                </c:pt>
                <c:pt idx="198">
                  <c:v>6.918169022</c:v>
                </c:pt>
                <c:pt idx="199">
                  <c:v>6.951620102</c:v>
                </c:pt>
                <c:pt idx="200">
                  <c:v>6.951620102</c:v>
                </c:pt>
                <c:pt idx="201">
                  <c:v>6.999945164</c:v>
                </c:pt>
                <c:pt idx="202">
                  <c:v>7.053687096</c:v>
                </c:pt>
                <c:pt idx="203">
                  <c:v>7.102478981</c:v>
                </c:pt>
                <c:pt idx="204">
                  <c:v>7.121376038</c:v>
                </c:pt>
                <c:pt idx="205">
                  <c:v>7.15496397</c:v>
                </c:pt>
                <c:pt idx="206">
                  <c:v>7.15496397</c:v>
                </c:pt>
                <c:pt idx="207">
                  <c:v>7.203345061</c:v>
                </c:pt>
                <c:pt idx="208">
                  <c:v>7.254187107</c:v>
                </c:pt>
                <c:pt idx="209">
                  <c:v>7.303416014</c:v>
                </c:pt>
                <c:pt idx="210">
                  <c:v>7.322319031</c:v>
                </c:pt>
                <c:pt idx="211">
                  <c:v>7.355978012</c:v>
                </c:pt>
                <c:pt idx="212">
                  <c:v>7.395217181</c:v>
                </c:pt>
                <c:pt idx="213">
                  <c:v>7.395217181</c:v>
                </c:pt>
                <c:pt idx="214">
                  <c:v>7.444545031</c:v>
                </c:pt>
                <c:pt idx="215">
                  <c:v>7.477976084</c:v>
                </c:pt>
                <c:pt idx="216">
                  <c:v>7.477976084</c:v>
                </c:pt>
                <c:pt idx="217">
                  <c:v>7.477976084</c:v>
                </c:pt>
                <c:pt idx="218">
                  <c:v>7.604535103</c:v>
                </c:pt>
                <c:pt idx="219">
                  <c:v>7.622261048</c:v>
                </c:pt>
                <c:pt idx="220">
                  <c:v>7.656193018</c:v>
                </c:pt>
                <c:pt idx="221">
                  <c:v>7.656193018</c:v>
                </c:pt>
                <c:pt idx="222">
                  <c:v>7.70875001</c:v>
                </c:pt>
                <c:pt idx="223">
                  <c:v>7.762732983</c:v>
                </c:pt>
                <c:pt idx="224">
                  <c:v>7.783223152</c:v>
                </c:pt>
                <c:pt idx="225">
                  <c:v>7.817111016</c:v>
                </c:pt>
                <c:pt idx="226">
                  <c:v>7.868432999</c:v>
                </c:pt>
                <c:pt idx="227">
                  <c:v>7.868432999</c:v>
                </c:pt>
                <c:pt idx="228">
                  <c:v>7.936165095</c:v>
                </c:pt>
                <c:pt idx="229">
                  <c:v>7.936165095</c:v>
                </c:pt>
                <c:pt idx="230">
                  <c:v>7.970277071</c:v>
                </c:pt>
                <c:pt idx="231">
                  <c:v>8.022042036</c:v>
                </c:pt>
                <c:pt idx="232">
                  <c:v>8.072510958</c:v>
                </c:pt>
                <c:pt idx="233">
                  <c:v>8.09209013</c:v>
                </c:pt>
                <c:pt idx="234">
                  <c:v>8.126172066</c:v>
                </c:pt>
                <c:pt idx="235">
                  <c:v>8.126172066</c:v>
                </c:pt>
                <c:pt idx="236">
                  <c:v>8.180694103</c:v>
                </c:pt>
                <c:pt idx="237">
                  <c:v>8.180694103</c:v>
                </c:pt>
                <c:pt idx="238">
                  <c:v>8.180694103</c:v>
                </c:pt>
                <c:pt idx="239">
                  <c:v>8.298737049</c:v>
                </c:pt>
                <c:pt idx="240">
                  <c:v>8.318490029</c:v>
                </c:pt>
                <c:pt idx="241">
                  <c:v>8.352725029</c:v>
                </c:pt>
                <c:pt idx="242">
                  <c:v>8.401995182</c:v>
                </c:pt>
                <c:pt idx="243">
                  <c:v>8.401995182</c:v>
                </c:pt>
                <c:pt idx="244">
                  <c:v>8.471189022</c:v>
                </c:pt>
                <c:pt idx="245">
                  <c:v>8.471189022</c:v>
                </c:pt>
                <c:pt idx="246">
                  <c:v>8.505865097</c:v>
                </c:pt>
                <c:pt idx="247">
                  <c:v>8.558371067</c:v>
                </c:pt>
                <c:pt idx="248">
                  <c:v>8.609673023</c:v>
                </c:pt>
                <c:pt idx="249">
                  <c:v>8.627393961</c:v>
                </c:pt>
                <c:pt idx="250">
                  <c:v>8.662642002</c:v>
                </c:pt>
                <c:pt idx="251">
                  <c:v>8.662642002</c:v>
                </c:pt>
                <c:pt idx="252">
                  <c:v>8.713116169</c:v>
                </c:pt>
                <c:pt idx="253">
                  <c:v>8.730744124</c:v>
                </c:pt>
                <c:pt idx="254">
                  <c:v>8.730744124</c:v>
                </c:pt>
                <c:pt idx="255">
                  <c:v>8.730744124</c:v>
                </c:pt>
                <c:pt idx="256">
                  <c:v>8.859776974</c:v>
                </c:pt>
                <c:pt idx="257">
                  <c:v>8.894158125</c:v>
                </c:pt>
                <c:pt idx="258">
                  <c:v>8.894158125</c:v>
                </c:pt>
                <c:pt idx="259">
                  <c:v>8.943911076</c:v>
                </c:pt>
                <c:pt idx="260">
                  <c:v>8.995265007</c:v>
                </c:pt>
                <c:pt idx="261">
                  <c:v>9.011564017</c:v>
                </c:pt>
                <c:pt idx="262">
                  <c:v>9.048150063</c:v>
                </c:pt>
                <c:pt idx="263">
                  <c:v>9.097121954</c:v>
                </c:pt>
                <c:pt idx="264">
                  <c:v>9.097121954</c:v>
                </c:pt>
                <c:pt idx="265">
                  <c:v>9.153604031</c:v>
                </c:pt>
                <c:pt idx="266">
                  <c:v>9.153604031</c:v>
                </c:pt>
                <c:pt idx="267">
                  <c:v>9.153604031</c:v>
                </c:pt>
                <c:pt idx="268">
                  <c:v>9.153604031</c:v>
                </c:pt>
                <c:pt idx="269">
                  <c:v>9.275987149</c:v>
                </c:pt>
                <c:pt idx="270">
                  <c:v>9.3111341</c:v>
                </c:pt>
                <c:pt idx="271">
                  <c:v>9.346480131</c:v>
                </c:pt>
                <c:pt idx="272">
                  <c:v>9.397497177</c:v>
                </c:pt>
                <c:pt idx="273">
                  <c:v>9.397497177</c:v>
                </c:pt>
                <c:pt idx="274">
                  <c:v>9.450466156</c:v>
                </c:pt>
                <c:pt idx="275">
                  <c:v>9.497966051</c:v>
                </c:pt>
                <c:pt idx="276">
                  <c:v>9.515843153</c:v>
                </c:pt>
                <c:pt idx="277">
                  <c:v>9.549605131</c:v>
                </c:pt>
                <c:pt idx="278">
                  <c:v>9.549605131</c:v>
                </c:pt>
                <c:pt idx="279">
                  <c:v>9.565828085</c:v>
                </c:pt>
                <c:pt idx="280">
                  <c:v>9.565828085</c:v>
                </c:pt>
                <c:pt idx="281">
                  <c:v>9.676916123</c:v>
                </c:pt>
                <c:pt idx="282">
                  <c:v>9.712313175</c:v>
                </c:pt>
                <c:pt idx="283">
                  <c:v>9.766559124</c:v>
                </c:pt>
                <c:pt idx="284">
                  <c:v>9.766559124</c:v>
                </c:pt>
                <c:pt idx="285">
                  <c:v>9.823328972</c:v>
                </c:pt>
                <c:pt idx="286">
                  <c:v>9.844521046</c:v>
                </c:pt>
                <c:pt idx="287">
                  <c:v>9.884981156</c:v>
                </c:pt>
                <c:pt idx="288">
                  <c:v>9.918361187</c:v>
                </c:pt>
                <c:pt idx="289">
                  <c:v>9.96617508</c:v>
                </c:pt>
                <c:pt idx="290">
                  <c:v>9.96617508</c:v>
                </c:pt>
                <c:pt idx="291">
                  <c:v>9.96617508</c:v>
                </c:pt>
                <c:pt idx="292">
                  <c:v>10.069311142</c:v>
                </c:pt>
                <c:pt idx="293">
                  <c:v>10.102319956</c:v>
                </c:pt>
                <c:pt idx="294">
                  <c:v>10.137676001</c:v>
                </c:pt>
                <c:pt idx="295">
                  <c:v>10.137676001</c:v>
                </c:pt>
                <c:pt idx="296">
                  <c:v>10.186007977</c:v>
                </c:pt>
                <c:pt idx="297">
                  <c:v>10.237003088</c:v>
                </c:pt>
                <c:pt idx="298">
                  <c:v>10.237003088</c:v>
                </c:pt>
                <c:pt idx="299">
                  <c:v>10.30685401</c:v>
                </c:pt>
                <c:pt idx="300">
                  <c:v>10.30685401</c:v>
                </c:pt>
                <c:pt idx="301">
                  <c:v>10.343396187</c:v>
                </c:pt>
                <c:pt idx="302">
                  <c:v>10.376837969</c:v>
                </c:pt>
                <c:pt idx="303">
                  <c:v>10.429464102</c:v>
                </c:pt>
                <c:pt idx="304">
                  <c:v>10.429464102</c:v>
                </c:pt>
                <c:pt idx="305">
                  <c:v>10.446125984</c:v>
                </c:pt>
                <c:pt idx="306">
                  <c:v>10.446125984</c:v>
                </c:pt>
                <c:pt idx="307">
                  <c:v>10.446125984</c:v>
                </c:pt>
                <c:pt idx="308">
                  <c:v>10.578336001</c:v>
                </c:pt>
                <c:pt idx="309">
                  <c:v>10.613687992</c:v>
                </c:pt>
                <c:pt idx="310">
                  <c:v>10.654392004</c:v>
                </c:pt>
                <c:pt idx="311">
                  <c:v>10.70175314</c:v>
                </c:pt>
                <c:pt idx="312">
                  <c:v>10.70175314</c:v>
                </c:pt>
                <c:pt idx="313">
                  <c:v>10.770647049</c:v>
                </c:pt>
                <c:pt idx="314">
                  <c:v>10.803547144</c:v>
                </c:pt>
                <c:pt idx="315">
                  <c:v>10.803547144</c:v>
                </c:pt>
                <c:pt idx="316">
                  <c:v>10.842771054</c:v>
                </c:pt>
                <c:pt idx="317">
                  <c:v>10.877050162</c:v>
                </c:pt>
                <c:pt idx="318">
                  <c:v>10.877050162</c:v>
                </c:pt>
                <c:pt idx="319">
                  <c:v>10.877050162</c:v>
                </c:pt>
                <c:pt idx="320">
                  <c:v>10.877050162</c:v>
                </c:pt>
                <c:pt idx="321">
                  <c:v>11.032734156</c:v>
                </c:pt>
                <c:pt idx="322">
                  <c:v>11.062823057</c:v>
                </c:pt>
                <c:pt idx="323">
                  <c:v>11.062823057</c:v>
                </c:pt>
                <c:pt idx="324">
                  <c:v>11.116733074</c:v>
                </c:pt>
                <c:pt idx="325">
                  <c:v>11.149368048</c:v>
                </c:pt>
                <c:pt idx="326">
                  <c:v>11.198148012</c:v>
                </c:pt>
                <c:pt idx="327">
                  <c:v>11.198148012</c:v>
                </c:pt>
                <c:pt idx="328">
                  <c:v>11.236567021</c:v>
                </c:pt>
                <c:pt idx="329">
                  <c:v>11.236567021</c:v>
                </c:pt>
                <c:pt idx="330">
                  <c:v>11.236567021</c:v>
                </c:pt>
                <c:pt idx="331">
                  <c:v>11.364550114</c:v>
                </c:pt>
                <c:pt idx="332">
                  <c:v>11.399268151</c:v>
                </c:pt>
                <c:pt idx="333">
                  <c:v>11.399268151</c:v>
                </c:pt>
                <c:pt idx="334">
                  <c:v>11.433809996</c:v>
                </c:pt>
                <c:pt idx="335">
                  <c:v>11.484537125</c:v>
                </c:pt>
                <c:pt idx="336">
                  <c:v>11.533503056</c:v>
                </c:pt>
                <c:pt idx="337">
                  <c:v>11.533503056</c:v>
                </c:pt>
                <c:pt idx="338">
                  <c:v>11.602801085</c:v>
                </c:pt>
                <c:pt idx="339">
                  <c:v>11.637912989</c:v>
                </c:pt>
                <c:pt idx="340">
                  <c:v>11.637912989</c:v>
                </c:pt>
                <c:pt idx="341">
                  <c:v>11.637912989</c:v>
                </c:pt>
                <c:pt idx="342">
                  <c:v>11.637912989</c:v>
                </c:pt>
                <c:pt idx="343">
                  <c:v>11.763288021</c:v>
                </c:pt>
                <c:pt idx="344">
                  <c:v>11.797985077</c:v>
                </c:pt>
                <c:pt idx="345">
                  <c:v>11.797985077</c:v>
                </c:pt>
                <c:pt idx="346">
                  <c:v>11.848736048</c:v>
                </c:pt>
                <c:pt idx="347">
                  <c:v>11.898946047</c:v>
                </c:pt>
                <c:pt idx="348">
                  <c:v>11.917608977</c:v>
                </c:pt>
                <c:pt idx="349">
                  <c:v>11.953310013</c:v>
                </c:pt>
                <c:pt idx="350">
                  <c:v>12.0008111</c:v>
                </c:pt>
                <c:pt idx="351">
                  <c:v>12.0008111</c:v>
                </c:pt>
                <c:pt idx="352">
                  <c:v>12.0008111</c:v>
                </c:pt>
                <c:pt idx="353">
                  <c:v>12.0008111</c:v>
                </c:pt>
                <c:pt idx="354">
                  <c:v>12.142016173</c:v>
                </c:pt>
                <c:pt idx="355">
                  <c:v>12.161200047</c:v>
                </c:pt>
                <c:pt idx="356">
                  <c:v>12.197820187</c:v>
                </c:pt>
                <c:pt idx="357">
                  <c:v>12.197820187</c:v>
                </c:pt>
                <c:pt idx="358">
                  <c:v>12.248228073</c:v>
                </c:pt>
                <c:pt idx="359">
                  <c:v>12.300100088</c:v>
                </c:pt>
                <c:pt idx="360">
                  <c:v>12.318062067</c:v>
                </c:pt>
                <c:pt idx="361">
                  <c:v>12.35268116</c:v>
                </c:pt>
                <c:pt idx="362">
                  <c:v>12.402544022</c:v>
                </c:pt>
                <c:pt idx="363">
                  <c:v>12.402544022</c:v>
                </c:pt>
                <c:pt idx="364">
                  <c:v>12.455075979</c:v>
                </c:pt>
                <c:pt idx="365">
                  <c:v>12.503218174</c:v>
                </c:pt>
                <c:pt idx="366">
                  <c:v>12.522461176</c:v>
                </c:pt>
                <c:pt idx="367">
                  <c:v>12.55606699</c:v>
                </c:pt>
                <c:pt idx="368">
                  <c:v>12.601066113</c:v>
                </c:pt>
                <c:pt idx="369">
                  <c:v>12.601066113</c:v>
                </c:pt>
                <c:pt idx="370">
                  <c:v>12.650228024</c:v>
                </c:pt>
                <c:pt idx="371">
                  <c:v>12.700802088</c:v>
                </c:pt>
                <c:pt idx="372">
                  <c:v>12.700802088</c:v>
                </c:pt>
                <c:pt idx="373">
                  <c:v>12.770058155</c:v>
                </c:pt>
                <c:pt idx="374">
                  <c:v>12.770058155</c:v>
                </c:pt>
                <c:pt idx="375">
                  <c:v>12.805227041</c:v>
                </c:pt>
                <c:pt idx="376">
                  <c:v>12.840252161</c:v>
                </c:pt>
                <c:pt idx="377">
                  <c:v>12.892260075</c:v>
                </c:pt>
                <c:pt idx="378">
                  <c:v>12.892260075</c:v>
                </c:pt>
                <c:pt idx="379">
                  <c:v>12.941606999</c:v>
                </c:pt>
                <c:pt idx="380">
                  <c:v>12.994120121</c:v>
                </c:pt>
                <c:pt idx="381">
                  <c:v>13.043830157</c:v>
                </c:pt>
                <c:pt idx="382">
                  <c:v>13.066123963</c:v>
                </c:pt>
                <c:pt idx="383">
                  <c:v>13.100129128</c:v>
                </c:pt>
                <c:pt idx="384">
                  <c:v>13.100129128</c:v>
                </c:pt>
                <c:pt idx="385">
                  <c:v>13.119686127</c:v>
                </c:pt>
                <c:pt idx="386">
                  <c:v>13.119686127</c:v>
                </c:pt>
                <c:pt idx="387">
                  <c:v>13.119686127</c:v>
                </c:pt>
                <c:pt idx="388">
                  <c:v>13.119686127</c:v>
                </c:pt>
                <c:pt idx="389">
                  <c:v>13.280665159</c:v>
                </c:pt>
                <c:pt idx="390">
                  <c:v>13.314532042</c:v>
                </c:pt>
                <c:pt idx="391">
                  <c:v>13.368788004</c:v>
                </c:pt>
                <c:pt idx="392">
                  <c:v>13.368788004</c:v>
                </c:pt>
                <c:pt idx="393">
                  <c:v>13.434215069</c:v>
                </c:pt>
                <c:pt idx="394">
                  <c:v>13.46965313</c:v>
                </c:pt>
                <c:pt idx="395">
                  <c:v>13.46965313</c:v>
                </c:pt>
                <c:pt idx="396">
                  <c:v>13.502921105</c:v>
                </c:pt>
                <c:pt idx="397">
                  <c:v>13.555375099</c:v>
                </c:pt>
                <c:pt idx="398">
                  <c:v>13.603635073</c:v>
                </c:pt>
                <c:pt idx="399">
                  <c:v>13.603635073</c:v>
                </c:pt>
                <c:pt idx="400">
                  <c:v>13.671435118</c:v>
                </c:pt>
                <c:pt idx="401">
                  <c:v>13.671435118</c:v>
                </c:pt>
                <c:pt idx="402">
                  <c:v>13.706056118</c:v>
                </c:pt>
                <c:pt idx="403">
                  <c:v>13.758988142</c:v>
                </c:pt>
                <c:pt idx="404">
                  <c:v>13.806102991</c:v>
                </c:pt>
                <c:pt idx="405">
                  <c:v>13.826861143</c:v>
                </c:pt>
                <c:pt idx="406">
                  <c:v>13.826861143</c:v>
                </c:pt>
                <c:pt idx="407">
                  <c:v>13.826861143</c:v>
                </c:pt>
                <c:pt idx="408">
                  <c:v>13.932702065</c:v>
                </c:pt>
                <c:pt idx="409">
                  <c:v>13.955224991</c:v>
                </c:pt>
                <c:pt idx="410">
                  <c:v>13.955224991</c:v>
                </c:pt>
                <c:pt idx="411">
                  <c:v>14.00197506</c:v>
                </c:pt>
                <c:pt idx="412">
                  <c:v>14.055655003</c:v>
                </c:pt>
                <c:pt idx="413">
                  <c:v>14.104071141</c:v>
                </c:pt>
                <c:pt idx="414">
                  <c:v>14.104071141</c:v>
                </c:pt>
                <c:pt idx="415">
                  <c:v>14.168548107</c:v>
                </c:pt>
                <c:pt idx="416">
                  <c:v>14.197000981</c:v>
                </c:pt>
                <c:pt idx="417">
                  <c:v>14.230249167</c:v>
                </c:pt>
                <c:pt idx="418">
                  <c:v>14.230249167</c:v>
                </c:pt>
                <c:pt idx="419">
                  <c:v>14.280797005</c:v>
                </c:pt>
                <c:pt idx="420">
                  <c:v>14.332823038</c:v>
                </c:pt>
                <c:pt idx="421">
                  <c:v>14.350013018</c:v>
                </c:pt>
                <c:pt idx="422">
                  <c:v>14.383080006</c:v>
                </c:pt>
                <c:pt idx="423">
                  <c:v>14.433382035</c:v>
                </c:pt>
                <c:pt idx="424">
                  <c:v>14.433382035</c:v>
                </c:pt>
                <c:pt idx="425">
                  <c:v>14.499736071</c:v>
                </c:pt>
                <c:pt idx="426">
                  <c:v>14.533337116</c:v>
                </c:pt>
                <c:pt idx="427">
                  <c:v>14.533337116</c:v>
                </c:pt>
                <c:pt idx="428">
                  <c:v>14.582653046</c:v>
                </c:pt>
                <c:pt idx="429">
                  <c:v>14.634380102</c:v>
                </c:pt>
                <c:pt idx="430">
                  <c:v>14.652033091</c:v>
                </c:pt>
                <c:pt idx="431">
                  <c:v>14.685673952</c:v>
                </c:pt>
                <c:pt idx="432">
                  <c:v>14.735877991</c:v>
                </c:pt>
                <c:pt idx="433">
                  <c:v>14.735877991</c:v>
                </c:pt>
                <c:pt idx="434">
                  <c:v>14.756847143</c:v>
                </c:pt>
                <c:pt idx="435">
                  <c:v>14.756847143</c:v>
                </c:pt>
                <c:pt idx="436">
                  <c:v>14.865648985</c:v>
                </c:pt>
                <c:pt idx="437">
                  <c:v>14.886511088</c:v>
                </c:pt>
                <c:pt idx="438">
                  <c:v>14.886511088</c:v>
                </c:pt>
                <c:pt idx="439">
                  <c:v>14.934128046</c:v>
                </c:pt>
                <c:pt idx="440">
                  <c:v>14.988576174</c:v>
                </c:pt>
                <c:pt idx="441">
                  <c:v>14.988576174</c:v>
                </c:pt>
                <c:pt idx="442">
                  <c:v>15.037170172</c:v>
                </c:pt>
                <c:pt idx="443">
                  <c:v>15.106326103</c:v>
                </c:pt>
                <c:pt idx="444">
                  <c:v>15.106326103</c:v>
                </c:pt>
                <c:pt idx="445">
                  <c:v>15.143829108</c:v>
                </c:pt>
                <c:pt idx="446">
                  <c:v>15.178225041</c:v>
                </c:pt>
                <c:pt idx="447">
                  <c:v>15.229761124</c:v>
                </c:pt>
                <c:pt idx="448">
                  <c:v>15.229761124</c:v>
                </c:pt>
                <c:pt idx="449">
                  <c:v>15.299803019</c:v>
                </c:pt>
                <c:pt idx="450">
                  <c:v>15.333084107</c:v>
                </c:pt>
                <c:pt idx="451">
                  <c:v>15.333084107</c:v>
                </c:pt>
                <c:pt idx="452">
                  <c:v>15.383658171</c:v>
                </c:pt>
                <c:pt idx="453">
                  <c:v>15.436628104</c:v>
                </c:pt>
                <c:pt idx="454">
                  <c:v>15.436628104</c:v>
                </c:pt>
                <c:pt idx="455">
                  <c:v>15.436628104</c:v>
                </c:pt>
                <c:pt idx="456">
                  <c:v>15.436628104</c:v>
                </c:pt>
                <c:pt idx="457">
                  <c:v>15.578204155</c:v>
                </c:pt>
                <c:pt idx="458">
                  <c:v>15.578204155</c:v>
                </c:pt>
                <c:pt idx="459">
                  <c:v>15.617977143</c:v>
                </c:pt>
                <c:pt idx="460">
                  <c:v>15.655933142</c:v>
                </c:pt>
                <c:pt idx="461">
                  <c:v>15.703708172</c:v>
                </c:pt>
                <c:pt idx="462">
                  <c:v>15.703708172</c:v>
                </c:pt>
                <c:pt idx="463">
                  <c:v>15.770228148</c:v>
                </c:pt>
                <c:pt idx="464">
                  <c:v>15.770228148</c:v>
                </c:pt>
                <c:pt idx="465">
                  <c:v>15.800729037</c:v>
                </c:pt>
                <c:pt idx="466">
                  <c:v>15.853458166</c:v>
                </c:pt>
                <c:pt idx="467">
                  <c:v>15.904206038</c:v>
                </c:pt>
                <c:pt idx="468">
                  <c:v>15.923225165</c:v>
                </c:pt>
                <c:pt idx="469">
                  <c:v>15.958986998</c:v>
                </c:pt>
                <c:pt idx="470">
                  <c:v>15.9932971</c:v>
                </c:pt>
                <c:pt idx="471">
                  <c:v>15.9932971</c:v>
                </c:pt>
                <c:pt idx="472">
                  <c:v>15.9932971</c:v>
                </c:pt>
                <c:pt idx="473">
                  <c:v>16.097253084</c:v>
                </c:pt>
                <c:pt idx="474">
                  <c:v>16.125775099</c:v>
                </c:pt>
                <c:pt idx="475">
                  <c:v>16.158775091</c:v>
                </c:pt>
                <c:pt idx="476">
                  <c:v>16.202628136</c:v>
                </c:pt>
                <c:pt idx="477">
                  <c:v>16.202628136</c:v>
                </c:pt>
                <c:pt idx="478">
                  <c:v>16.256520987</c:v>
                </c:pt>
                <c:pt idx="479">
                  <c:v>16.290790081</c:v>
                </c:pt>
                <c:pt idx="480">
                  <c:v>16.290790081</c:v>
                </c:pt>
                <c:pt idx="481">
                  <c:v>16.339697123</c:v>
                </c:pt>
                <c:pt idx="482">
                  <c:v>16.375226975</c:v>
                </c:pt>
                <c:pt idx="483">
                  <c:v>16.375226975</c:v>
                </c:pt>
                <c:pt idx="484">
                  <c:v>16.375226975</c:v>
                </c:pt>
                <c:pt idx="485">
                  <c:v>16.375226975</c:v>
                </c:pt>
                <c:pt idx="486">
                  <c:v>16.536756993</c:v>
                </c:pt>
                <c:pt idx="487">
                  <c:v>16.536756993</c:v>
                </c:pt>
                <c:pt idx="488">
                  <c:v>16.569841147</c:v>
                </c:pt>
                <c:pt idx="489">
                  <c:v>16.621328116</c:v>
                </c:pt>
                <c:pt idx="490">
                  <c:v>16.621328116</c:v>
                </c:pt>
                <c:pt idx="491">
                  <c:v>16.621328116</c:v>
                </c:pt>
                <c:pt idx="492">
                  <c:v>16.737524987</c:v>
                </c:pt>
                <c:pt idx="493">
                  <c:v>16.782823086</c:v>
                </c:pt>
                <c:pt idx="494">
                  <c:v>16.782823086</c:v>
                </c:pt>
                <c:pt idx="495">
                  <c:v>16.812002182</c:v>
                </c:pt>
                <c:pt idx="496">
                  <c:v>16.865406037</c:v>
                </c:pt>
                <c:pt idx="497">
                  <c:v>16.865406037</c:v>
                </c:pt>
                <c:pt idx="498">
                  <c:v>16.915389061</c:v>
                </c:pt>
                <c:pt idx="499">
                  <c:v>16.968167067</c:v>
                </c:pt>
                <c:pt idx="500">
                  <c:v>16.987200976</c:v>
                </c:pt>
                <c:pt idx="501">
                  <c:v>17.022478104</c:v>
                </c:pt>
                <c:pt idx="502">
                  <c:v>17.068885088</c:v>
                </c:pt>
                <c:pt idx="503">
                  <c:v>17.068885088</c:v>
                </c:pt>
                <c:pt idx="504">
                  <c:v>17.103068114</c:v>
                </c:pt>
                <c:pt idx="505">
                  <c:v>17.15742898</c:v>
                </c:pt>
                <c:pt idx="506">
                  <c:v>17.191647053</c:v>
                </c:pt>
                <c:pt idx="507">
                  <c:v>17.191647053</c:v>
                </c:pt>
                <c:pt idx="508">
                  <c:v>17.24496603</c:v>
                </c:pt>
                <c:pt idx="509">
                  <c:v>17.298050165</c:v>
                </c:pt>
                <c:pt idx="510">
                  <c:v>17.315519095</c:v>
                </c:pt>
                <c:pt idx="511">
                  <c:v>17.348469019</c:v>
                </c:pt>
                <c:pt idx="512">
                  <c:v>17.398983956</c:v>
                </c:pt>
                <c:pt idx="513">
                  <c:v>17.398983956</c:v>
                </c:pt>
                <c:pt idx="514">
                  <c:v>17.449969054</c:v>
                </c:pt>
                <c:pt idx="515">
                  <c:v>17.489748955</c:v>
                </c:pt>
                <c:pt idx="516">
                  <c:v>17.541242123</c:v>
                </c:pt>
                <c:pt idx="517">
                  <c:v>17.541242123</c:v>
                </c:pt>
                <c:pt idx="518">
                  <c:v>17.574681998</c:v>
                </c:pt>
                <c:pt idx="519">
                  <c:v>17.628131151</c:v>
                </c:pt>
                <c:pt idx="520">
                  <c:v>17.677742958</c:v>
                </c:pt>
                <c:pt idx="521">
                  <c:v>17.696060181</c:v>
                </c:pt>
                <c:pt idx="522">
                  <c:v>17.730633021</c:v>
                </c:pt>
                <c:pt idx="523">
                  <c:v>17.730633021</c:v>
                </c:pt>
                <c:pt idx="524">
                  <c:v>17.783317089</c:v>
                </c:pt>
                <c:pt idx="525">
                  <c:v>17.834545136</c:v>
                </c:pt>
                <c:pt idx="526">
                  <c:v>17.834545136</c:v>
                </c:pt>
                <c:pt idx="527">
                  <c:v>17.834545136</c:v>
                </c:pt>
                <c:pt idx="528">
                  <c:v>17.834545136</c:v>
                </c:pt>
                <c:pt idx="529">
                  <c:v>17.951194048</c:v>
                </c:pt>
                <c:pt idx="530">
                  <c:v>17.98202014</c:v>
                </c:pt>
                <c:pt idx="531">
                  <c:v>18.021193981</c:v>
                </c:pt>
                <c:pt idx="532">
                  <c:v>18.05915308</c:v>
                </c:pt>
                <c:pt idx="533">
                  <c:v>18.05915308</c:v>
                </c:pt>
                <c:pt idx="534">
                  <c:v>18.11286211</c:v>
                </c:pt>
                <c:pt idx="535">
                  <c:v>18.168441057</c:v>
                </c:pt>
                <c:pt idx="536">
                  <c:v>18.168441057</c:v>
                </c:pt>
                <c:pt idx="537">
                  <c:v>18.23783803</c:v>
                </c:pt>
                <c:pt idx="538">
                  <c:v>18.23783803</c:v>
                </c:pt>
                <c:pt idx="539">
                  <c:v>18.271389961</c:v>
                </c:pt>
                <c:pt idx="540">
                  <c:v>18.321588993</c:v>
                </c:pt>
                <c:pt idx="541">
                  <c:v>18.369719029</c:v>
                </c:pt>
                <c:pt idx="542">
                  <c:v>18.388997078</c:v>
                </c:pt>
                <c:pt idx="543">
                  <c:v>18.42209816</c:v>
                </c:pt>
                <c:pt idx="544">
                  <c:v>18.42209816</c:v>
                </c:pt>
                <c:pt idx="545">
                  <c:v>18.467620135</c:v>
                </c:pt>
                <c:pt idx="546">
                  <c:v>18.51582098</c:v>
                </c:pt>
                <c:pt idx="547">
                  <c:v>18.565602064</c:v>
                </c:pt>
                <c:pt idx="548">
                  <c:v>18.565602064</c:v>
                </c:pt>
                <c:pt idx="549">
                  <c:v>18.565602064</c:v>
                </c:pt>
                <c:pt idx="550">
                  <c:v>18.565602064</c:v>
                </c:pt>
                <c:pt idx="551">
                  <c:v>18.695230961</c:v>
                </c:pt>
                <c:pt idx="552">
                  <c:v>18.713509083</c:v>
                </c:pt>
                <c:pt idx="553">
                  <c:v>18.750132084</c:v>
                </c:pt>
                <c:pt idx="554">
                  <c:v>18.789982081</c:v>
                </c:pt>
                <c:pt idx="555">
                  <c:v>18.789982081</c:v>
                </c:pt>
                <c:pt idx="556">
                  <c:v>18.839012146</c:v>
                </c:pt>
                <c:pt idx="557">
                  <c:v>18.891144037</c:v>
                </c:pt>
                <c:pt idx="558">
                  <c:v>18.941998959</c:v>
                </c:pt>
                <c:pt idx="559">
                  <c:v>18.959897042</c:v>
                </c:pt>
                <c:pt idx="560">
                  <c:v>18.995301008</c:v>
                </c:pt>
                <c:pt idx="561">
                  <c:v>18.995301008</c:v>
                </c:pt>
                <c:pt idx="562">
                  <c:v>19.03077507</c:v>
                </c:pt>
                <c:pt idx="563">
                  <c:v>19.08270216</c:v>
                </c:pt>
                <c:pt idx="564">
                  <c:v>19.13359499</c:v>
                </c:pt>
                <c:pt idx="565">
                  <c:v>19.13359499</c:v>
                </c:pt>
                <c:pt idx="566">
                  <c:v>19.182243109</c:v>
                </c:pt>
                <c:pt idx="567">
                  <c:v>19.232820988</c:v>
                </c:pt>
                <c:pt idx="568">
                  <c:v>19.252524138</c:v>
                </c:pt>
                <c:pt idx="569">
                  <c:v>19.252524138</c:v>
                </c:pt>
                <c:pt idx="570">
                  <c:v>19.252524138</c:v>
                </c:pt>
                <c:pt idx="571">
                  <c:v>19.252524138</c:v>
                </c:pt>
                <c:pt idx="572">
                  <c:v>19.382500172</c:v>
                </c:pt>
                <c:pt idx="573">
                  <c:v>19.402923107</c:v>
                </c:pt>
                <c:pt idx="574">
                  <c:v>19.45657301</c:v>
                </c:pt>
                <c:pt idx="575">
                  <c:v>19.45657301</c:v>
                </c:pt>
                <c:pt idx="576">
                  <c:v>19.506991148</c:v>
                </c:pt>
                <c:pt idx="577">
                  <c:v>19.557609082</c:v>
                </c:pt>
                <c:pt idx="578">
                  <c:v>19.557609082</c:v>
                </c:pt>
                <c:pt idx="579">
                  <c:v>19.607526064</c:v>
                </c:pt>
                <c:pt idx="580">
                  <c:v>19.660979986</c:v>
                </c:pt>
                <c:pt idx="581">
                  <c:v>19.678109169</c:v>
                </c:pt>
                <c:pt idx="582">
                  <c:v>19.711894036</c:v>
                </c:pt>
                <c:pt idx="583">
                  <c:v>19.748711109</c:v>
                </c:pt>
                <c:pt idx="584">
                  <c:v>19.748711109</c:v>
                </c:pt>
                <c:pt idx="585">
                  <c:v>19.766483069</c:v>
                </c:pt>
                <c:pt idx="586">
                  <c:v>19.766483069</c:v>
                </c:pt>
                <c:pt idx="587">
                  <c:v>19.766483069</c:v>
                </c:pt>
                <c:pt idx="588">
                  <c:v>19.924487114</c:v>
                </c:pt>
                <c:pt idx="589">
                  <c:v>19.960852146</c:v>
                </c:pt>
                <c:pt idx="590">
                  <c:v>19.960852146</c:v>
                </c:pt>
                <c:pt idx="591">
                  <c:v>20.013705969</c:v>
                </c:pt>
                <c:pt idx="592">
                  <c:v>20.065557003</c:v>
                </c:pt>
                <c:pt idx="593">
                  <c:v>20.086984158</c:v>
                </c:pt>
                <c:pt idx="594">
                  <c:v>20.12185812</c:v>
                </c:pt>
                <c:pt idx="595">
                  <c:v>20.169615984</c:v>
                </c:pt>
                <c:pt idx="596">
                  <c:v>20.169615984</c:v>
                </c:pt>
                <c:pt idx="597">
                  <c:v>20.223104954</c:v>
                </c:pt>
                <c:pt idx="598">
                  <c:v>20.223104954</c:v>
                </c:pt>
                <c:pt idx="599">
                  <c:v>20.223104954</c:v>
                </c:pt>
                <c:pt idx="600">
                  <c:v>20.355309963</c:v>
                </c:pt>
                <c:pt idx="601">
                  <c:v>20.355309963</c:v>
                </c:pt>
                <c:pt idx="602">
                  <c:v>20.399930001</c:v>
                </c:pt>
                <c:pt idx="603">
                  <c:v>20.44749713</c:v>
                </c:pt>
                <c:pt idx="604">
                  <c:v>20.44749713</c:v>
                </c:pt>
                <c:pt idx="605">
                  <c:v>20.478124142</c:v>
                </c:pt>
                <c:pt idx="606">
                  <c:v>20.528047085</c:v>
                </c:pt>
                <c:pt idx="607">
                  <c:v>20.528047085</c:v>
                </c:pt>
                <c:pt idx="608">
                  <c:v>20.578914166</c:v>
                </c:pt>
                <c:pt idx="609">
                  <c:v>20.630007029</c:v>
                </c:pt>
                <c:pt idx="610">
                  <c:v>20.630007029</c:v>
                </c:pt>
                <c:pt idx="611">
                  <c:v>20.630007029</c:v>
                </c:pt>
                <c:pt idx="612">
                  <c:v>20.760962963</c:v>
                </c:pt>
                <c:pt idx="613">
                  <c:v>20.760962963</c:v>
                </c:pt>
                <c:pt idx="614">
                  <c:v>20.786062956</c:v>
                </c:pt>
                <c:pt idx="615">
                  <c:v>20.786062956</c:v>
                </c:pt>
                <c:pt idx="616">
                  <c:v>20.837515116</c:v>
                </c:pt>
                <c:pt idx="617">
                  <c:v>20.908794165</c:v>
                </c:pt>
                <c:pt idx="618">
                  <c:v>20.908794165</c:v>
                </c:pt>
                <c:pt idx="619">
                  <c:v>20.942783118</c:v>
                </c:pt>
                <c:pt idx="620">
                  <c:v>20.994927168</c:v>
                </c:pt>
                <c:pt idx="621">
                  <c:v>21.029158116</c:v>
                </c:pt>
                <c:pt idx="622">
                  <c:v>21.064013958</c:v>
                </c:pt>
                <c:pt idx="623">
                  <c:v>21.096282959</c:v>
                </c:pt>
                <c:pt idx="624">
                  <c:v>21.096282959</c:v>
                </c:pt>
                <c:pt idx="625">
                  <c:v>21.131080151</c:v>
                </c:pt>
                <c:pt idx="626">
                  <c:v>21.131080151</c:v>
                </c:pt>
                <c:pt idx="627">
                  <c:v>21.131080151</c:v>
                </c:pt>
                <c:pt idx="628">
                  <c:v>21.131080151</c:v>
                </c:pt>
                <c:pt idx="629">
                  <c:v>21.292968989</c:v>
                </c:pt>
                <c:pt idx="630">
                  <c:v>21.330906153</c:v>
                </c:pt>
                <c:pt idx="631">
                  <c:v>21.330906153</c:v>
                </c:pt>
                <c:pt idx="632">
                  <c:v>21.36564517</c:v>
                </c:pt>
                <c:pt idx="633">
                  <c:v>21.419165135</c:v>
                </c:pt>
                <c:pt idx="634">
                  <c:v>21.465762139</c:v>
                </c:pt>
                <c:pt idx="635">
                  <c:v>21.499366999</c:v>
                </c:pt>
                <c:pt idx="636">
                  <c:v>21.531061173</c:v>
                </c:pt>
                <c:pt idx="637">
                  <c:v>21.547585011</c:v>
                </c:pt>
                <c:pt idx="638">
                  <c:v>21.547585011</c:v>
                </c:pt>
                <c:pt idx="639">
                  <c:v>21.547585011</c:v>
                </c:pt>
                <c:pt idx="640">
                  <c:v>21.675271988</c:v>
                </c:pt>
                <c:pt idx="641">
                  <c:v>21.675271988</c:v>
                </c:pt>
                <c:pt idx="642">
                  <c:v>21.712135077</c:v>
                </c:pt>
                <c:pt idx="643">
                  <c:v>21.748397112</c:v>
                </c:pt>
                <c:pt idx="644">
                  <c:v>21.798915148</c:v>
                </c:pt>
                <c:pt idx="645">
                  <c:v>21.798915148</c:v>
                </c:pt>
                <c:pt idx="646">
                  <c:v>21.849640131</c:v>
                </c:pt>
                <c:pt idx="647">
                  <c:v>21.88231802</c:v>
                </c:pt>
                <c:pt idx="648">
                  <c:v>21.88231802</c:v>
                </c:pt>
                <c:pt idx="649">
                  <c:v>21.88231802</c:v>
                </c:pt>
                <c:pt idx="650">
                  <c:v>21.88231802</c:v>
                </c:pt>
                <c:pt idx="651">
                  <c:v>22.030611038</c:v>
                </c:pt>
                <c:pt idx="652">
                  <c:v>22.057476044</c:v>
                </c:pt>
                <c:pt idx="653">
                  <c:v>22.092548132</c:v>
                </c:pt>
                <c:pt idx="654">
                  <c:v>22.092548132</c:v>
                </c:pt>
                <c:pt idx="655">
                  <c:v>22.142877102</c:v>
                </c:pt>
                <c:pt idx="656">
                  <c:v>22.20894599</c:v>
                </c:pt>
                <c:pt idx="657">
                  <c:v>22.20894599</c:v>
                </c:pt>
                <c:pt idx="658">
                  <c:v>22.241723061</c:v>
                </c:pt>
                <c:pt idx="659">
                  <c:v>22.292687178</c:v>
                </c:pt>
                <c:pt idx="660">
                  <c:v>22.292687178</c:v>
                </c:pt>
                <c:pt idx="661">
                  <c:v>22.342942953</c:v>
                </c:pt>
                <c:pt idx="662">
                  <c:v>22.362637043</c:v>
                </c:pt>
                <c:pt idx="663">
                  <c:v>22.362637043</c:v>
                </c:pt>
                <c:pt idx="664">
                  <c:v>22.362637043</c:v>
                </c:pt>
                <c:pt idx="665">
                  <c:v>22.362637043</c:v>
                </c:pt>
                <c:pt idx="666">
                  <c:v>22.510318041</c:v>
                </c:pt>
                <c:pt idx="667">
                  <c:v>22.548593998</c:v>
                </c:pt>
                <c:pt idx="668">
                  <c:v>22.582648993</c:v>
                </c:pt>
                <c:pt idx="669">
                  <c:v>22.638388157</c:v>
                </c:pt>
                <c:pt idx="670">
                  <c:v>22.638388157</c:v>
                </c:pt>
                <c:pt idx="671">
                  <c:v>22.70629406</c:v>
                </c:pt>
                <c:pt idx="672">
                  <c:v>22.70629406</c:v>
                </c:pt>
                <c:pt idx="673">
                  <c:v>22.738964081</c:v>
                </c:pt>
                <c:pt idx="674">
                  <c:v>22.738964081</c:v>
                </c:pt>
                <c:pt idx="675">
                  <c:v>22.738964081</c:v>
                </c:pt>
                <c:pt idx="676">
                  <c:v>22.874304056</c:v>
                </c:pt>
                <c:pt idx="677">
                  <c:v>22.890278101</c:v>
                </c:pt>
                <c:pt idx="678">
                  <c:v>22.924839974</c:v>
                </c:pt>
                <c:pt idx="679">
                  <c:v>22.924839974</c:v>
                </c:pt>
                <c:pt idx="680">
                  <c:v>22.975013972</c:v>
                </c:pt>
                <c:pt idx="681">
                  <c:v>23.011793137</c:v>
                </c:pt>
                <c:pt idx="682">
                  <c:v>23.05586505</c:v>
                </c:pt>
                <c:pt idx="683">
                  <c:v>23.090528965</c:v>
                </c:pt>
                <c:pt idx="684">
                  <c:v>23.137634993</c:v>
                </c:pt>
                <c:pt idx="685">
                  <c:v>23.165799141</c:v>
                </c:pt>
                <c:pt idx="686">
                  <c:v>23.165799141</c:v>
                </c:pt>
                <c:pt idx="687">
                  <c:v>23.214622021</c:v>
                </c:pt>
                <c:pt idx="688">
                  <c:v>23.214622021</c:v>
                </c:pt>
                <c:pt idx="689">
                  <c:v>23.233528137</c:v>
                </c:pt>
                <c:pt idx="690">
                  <c:v>23.233528137</c:v>
                </c:pt>
                <c:pt idx="691">
                  <c:v>23.363064051</c:v>
                </c:pt>
                <c:pt idx="692">
                  <c:v>23.40073514</c:v>
                </c:pt>
                <c:pt idx="693">
                  <c:v>23.40073514</c:v>
                </c:pt>
                <c:pt idx="694">
                  <c:v>23.456089974</c:v>
                </c:pt>
                <c:pt idx="695">
                  <c:v>23.489547014</c:v>
                </c:pt>
                <c:pt idx="696">
                  <c:v>23.489547014</c:v>
                </c:pt>
                <c:pt idx="697">
                  <c:v>23.538477183</c:v>
                </c:pt>
                <c:pt idx="698">
                  <c:v>23.570748091</c:v>
                </c:pt>
                <c:pt idx="699">
                  <c:v>23.570748091</c:v>
                </c:pt>
                <c:pt idx="700">
                  <c:v>23.570748091</c:v>
                </c:pt>
                <c:pt idx="701">
                  <c:v>23.570748091</c:v>
                </c:pt>
                <c:pt idx="702">
                  <c:v>23.730067015</c:v>
                </c:pt>
                <c:pt idx="703">
                  <c:v>23.766746044</c:v>
                </c:pt>
                <c:pt idx="704">
                  <c:v>23.766746044</c:v>
                </c:pt>
                <c:pt idx="705">
                  <c:v>23.821494103</c:v>
                </c:pt>
                <c:pt idx="706">
                  <c:v>23.855712176</c:v>
                </c:pt>
                <c:pt idx="707">
                  <c:v>23.906665087</c:v>
                </c:pt>
                <c:pt idx="708">
                  <c:v>23.906665087</c:v>
                </c:pt>
                <c:pt idx="709">
                  <c:v>23.957483053</c:v>
                </c:pt>
                <c:pt idx="710">
                  <c:v>23.977185965</c:v>
                </c:pt>
                <c:pt idx="711">
                  <c:v>24.01040411</c:v>
                </c:pt>
                <c:pt idx="712">
                  <c:v>24.065063</c:v>
                </c:pt>
                <c:pt idx="713">
                  <c:v>24.098734141</c:v>
                </c:pt>
                <c:pt idx="714">
                  <c:v>24.098734141</c:v>
                </c:pt>
                <c:pt idx="715">
                  <c:v>24.131384135</c:v>
                </c:pt>
                <c:pt idx="716">
                  <c:v>24.18674016</c:v>
                </c:pt>
                <c:pt idx="717">
                  <c:v>24.22095418</c:v>
                </c:pt>
                <c:pt idx="718">
                  <c:v>24.257899046</c:v>
                </c:pt>
                <c:pt idx="719">
                  <c:v>24.291973114</c:v>
                </c:pt>
                <c:pt idx="720">
                  <c:v>24.327917099</c:v>
                </c:pt>
                <c:pt idx="721">
                  <c:v>24.327917099</c:v>
                </c:pt>
                <c:pt idx="722">
                  <c:v>24.378031969</c:v>
                </c:pt>
                <c:pt idx="723">
                  <c:v>24.430083037</c:v>
                </c:pt>
                <c:pt idx="724">
                  <c:v>24.465512038</c:v>
                </c:pt>
                <c:pt idx="725">
                  <c:v>24.498980046</c:v>
                </c:pt>
                <c:pt idx="726">
                  <c:v>24.531882048</c:v>
                </c:pt>
                <c:pt idx="727">
                  <c:v>24.531882048</c:v>
                </c:pt>
                <c:pt idx="728">
                  <c:v>24.569405079</c:v>
                </c:pt>
                <c:pt idx="729">
                  <c:v>24.605014086</c:v>
                </c:pt>
                <c:pt idx="730">
                  <c:v>24.648947001</c:v>
                </c:pt>
                <c:pt idx="731">
                  <c:v>24.648947001</c:v>
                </c:pt>
                <c:pt idx="732">
                  <c:v>24.648947001</c:v>
                </c:pt>
                <c:pt idx="733">
                  <c:v>24.648947001</c:v>
                </c:pt>
                <c:pt idx="734">
                  <c:v>24.648947001</c:v>
                </c:pt>
                <c:pt idx="735">
                  <c:v>24.823315144</c:v>
                </c:pt>
                <c:pt idx="736">
                  <c:v>24.861117125</c:v>
                </c:pt>
                <c:pt idx="737">
                  <c:v>24.861117125</c:v>
                </c:pt>
                <c:pt idx="738">
                  <c:v>24.896052122</c:v>
                </c:pt>
                <c:pt idx="739">
                  <c:v>24.947223187</c:v>
                </c:pt>
                <c:pt idx="740">
                  <c:v>24.947223187</c:v>
                </c:pt>
                <c:pt idx="741">
                  <c:v>24.947223187</c:v>
                </c:pt>
                <c:pt idx="742">
                  <c:v>25.071920157</c:v>
                </c:pt>
                <c:pt idx="743">
                  <c:v>25.103973151</c:v>
                </c:pt>
                <c:pt idx="744">
                  <c:v>25.103973151</c:v>
                </c:pt>
                <c:pt idx="745">
                  <c:v>25.130594969</c:v>
                </c:pt>
                <c:pt idx="746">
                  <c:v>25.183058977</c:v>
                </c:pt>
                <c:pt idx="747">
                  <c:v>25.236209154</c:v>
                </c:pt>
                <c:pt idx="748">
                  <c:v>25.236209154</c:v>
                </c:pt>
                <c:pt idx="749">
                  <c:v>25.291970015</c:v>
                </c:pt>
                <c:pt idx="750">
                  <c:v>25.333799124</c:v>
                </c:pt>
                <c:pt idx="751">
                  <c:v>25.333799124</c:v>
                </c:pt>
                <c:pt idx="752">
                  <c:v>25.385549069</c:v>
                </c:pt>
                <c:pt idx="753">
                  <c:v>25.436892033</c:v>
                </c:pt>
                <c:pt idx="754">
                  <c:v>25.436892033</c:v>
                </c:pt>
                <c:pt idx="755">
                  <c:v>25.503242016</c:v>
                </c:pt>
                <c:pt idx="756">
                  <c:v>25.503242016</c:v>
                </c:pt>
                <c:pt idx="757">
                  <c:v>25.535078049</c:v>
                </c:pt>
                <c:pt idx="758">
                  <c:v>25.588284016</c:v>
                </c:pt>
                <c:pt idx="759">
                  <c:v>25.63874507</c:v>
                </c:pt>
                <c:pt idx="760">
                  <c:v>25.656813145</c:v>
                </c:pt>
                <c:pt idx="761">
                  <c:v>25.688058138</c:v>
                </c:pt>
                <c:pt idx="762">
                  <c:v>25.732958079</c:v>
                </c:pt>
                <c:pt idx="763">
                  <c:v>25.732958079</c:v>
                </c:pt>
                <c:pt idx="764">
                  <c:v>25.783770085</c:v>
                </c:pt>
                <c:pt idx="765">
                  <c:v>25.83249712</c:v>
                </c:pt>
                <c:pt idx="766">
                  <c:v>25.83249712</c:v>
                </c:pt>
                <c:pt idx="767">
                  <c:v>25.897350073</c:v>
                </c:pt>
                <c:pt idx="768">
                  <c:v>25.93167305</c:v>
                </c:pt>
                <c:pt idx="769">
                  <c:v>25.93167305</c:v>
                </c:pt>
                <c:pt idx="770">
                  <c:v>25.980638981</c:v>
                </c:pt>
                <c:pt idx="771">
                  <c:v>26.02978611</c:v>
                </c:pt>
                <c:pt idx="772">
                  <c:v>26.064414978</c:v>
                </c:pt>
                <c:pt idx="773">
                  <c:v>26.097768069</c:v>
                </c:pt>
                <c:pt idx="774">
                  <c:v>26.132699967</c:v>
                </c:pt>
                <c:pt idx="775">
                  <c:v>26.132699967</c:v>
                </c:pt>
                <c:pt idx="776">
                  <c:v>26.180437088</c:v>
                </c:pt>
                <c:pt idx="777">
                  <c:v>26.229125977</c:v>
                </c:pt>
                <c:pt idx="778">
                  <c:v>26.245882988</c:v>
                </c:pt>
                <c:pt idx="779">
                  <c:v>26.278423071</c:v>
                </c:pt>
                <c:pt idx="780">
                  <c:v>26.330276013</c:v>
                </c:pt>
                <c:pt idx="781">
                  <c:v>26.330276013</c:v>
                </c:pt>
                <c:pt idx="782">
                  <c:v>26.397382021</c:v>
                </c:pt>
                <c:pt idx="783">
                  <c:v>26.43016696</c:v>
                </c:pt>
                <c:pt idx="784">
                  <c:v>26.43016696</c:v>
                </c:pt>
                <c:pt idx="785">
                  <c:v>26.4824121</c:v>
                </c:pt>
                <c:pt idx="786">
                  <c:v>26.522086144</c:v>
                </c:pt>
                <c:pt idx="787">
                  <c:v>26.5692451</c:v>
                </c:pt>
                <c:pt idx="788">
                  <c:v>26.5692451</c:v>
                </c:pt>
                <c:pt idx="789">
                  <c:v>26.599936009</c:v>
                </c:pt>
                <c:pt idx="790">
                  <c:v>26.599936009</c:v>
                </c:pt>
                <c:pt idx="791">
                  <c:v>26.599936009</c:v>
                </c:pt>
                <c:pt idx="792">
                  <c:v>26.729060173</c:v>
                </c:pt>
                <c:pt idx="793">
                  <c:v>26.747238159</c:v>
                </c:pt>
                <c:pt idx="794">
                  <c:v>26.782137156</c:v>
                </c:pt>
                <c:pt idx="795">
                  <c:v>26.823558092</c:v>
                </c:pt>
                <c:pt idx="796">
                  <c:v>26.823558092</c:v>
                </c:pt>
                <c:pt idx="797">
                  <c:v>26.871195078</c:v>
                </c:pt>
                <c:pt idx="798">
                  <c:v>26.928610087</c:v>
                </c:pt>
                <c:pt idx="799">
                  <c:v>26.964992047</c:v>
                </c:pt>
                <c:pt idx="800">
                  <c:v>26.964992047</c:v>
                </c:pt>
                <c:pt idx="801">
                  <c:v>26.999056101</c:v>
                </c:pt>
                <c:pt idx="802">
                  <c:v>27.051911116</c:v>
                </c:pt>
                <c:pt idx="803">
                  <c:v>27.087867022</c:v>
                </c:pt>
                <c:pt idx="804">
                  <c:v>27.138818026</c:v>
                </c:pt>
                <c:pt idx="805">
                  <c:v>27.138818026</c:v>
                </c:pt>
                <c:pt idx="806">
                  <c:v>27.171669007</c:v>
                </c:pt>
                <c:pt idx="807">
                  <c:v>27.221245051</c:v>
                </c:pt>
                <c:pt idx="808">
                  <c:v>27.27146101</c:v>
                </c:pt>
                <c:pt idx="809">
                  <c:v>27.290909052</c:v>
                </c:pt>
                <c:pt idx="810">
                  <c:v>27.321511984</c:v>
                </c:pt>
                <c:pt idx="811">
                  <c:v>27.321511984</c:v>
                </c:pt>
                <c:pt idx="812">
                  <c:v>27.370068074</c:v>
                </c:pt>
                <c:pt idx="813">
                  <c:v>27.43553114</c:v>
                </c:pt>
                <c:pt idx="814">
                  <c:v>27.43553114</c:v>
                </c:pt>
                <c:pt idx="815">
                  <c:v>27.468471051</c:v>
                </c:pt>
                <c:pt idx="816">
                  <c:v>27.504194021</c:v>
                </c:pt>
                <c:pt idx="817">
                  <c:v>27.504194021</c:v>
                </c:pt>
                <c:pt idx="818">
                  <c:v>27.504194021</c:v>
                </c:pt>
                <c:pt idx="819">
                  <c:v>27.636291027</c:v>
                </c:pt>
                <c:pt idx="820">
                  <c:v>27.660259009</c:v>
                </c:pt>
                <c:pt idx="821">
                  <c:v>27.692239046</c:v>
                </c:pt>
                <c:pt idx="822">
                  <c:v>27.692239046</c:v>
                </c:pt>
                <c:pt idx="823">
                  <c:v>27.74103117</c:v>
                </c:pt>
                <c:pt idx="824">
                  <c:v>27.794258118</c:v>
                </c:pt>
                <c:pt idx="825">
                  <c:v>27.812384129</c:v>
                </c:pt>
                <c:pt idx="826">
                  <c:v>27.846166134</c:v>
                </c:pt>
                <c:pt idx="827">
                  <c:v>27.897592068</c:v>
                </c:pt>
                <c:pt idx="828">
                  <c:v>27.897592068</c:v>
                </c:pt>
                <c:pt idx="829">
                  <c:v>27.922984123</c:v>
                </c:pt>
                <c:pt idx="830">
                  <c:v>27.922984123</c:v>
                </c:pt>
                <c:pt idx="831">
                  <c:v>28.045819998</c:v>
                </c:pt>
                <c:pt idx="832">
                  <c:v>28.045819998</c:v>
                </c:pt>
                <c:pt idx="833">
                  <c:v>28.088330984</c:v>
                </c:pt>
                <c:pt idx="834">
                  <c:v>28.124783993</c:v>
                </c:pt>
                <c:pt idx="835">
                  <c:v>28.124783993</c:v>
                </c:pt>
                <c:pt idx="836">
                  <c:v>28.173910141</c:v>
                </c:pt>
                <c:pt idx="837">
                  <c:v>28.225867033</c:v>
                </c:pt>
                <c:pt idx="838">
                  <c:v>28.262223959</c:v>
                </c:pt>
                <c:pt idx="839">
                  <c:v>28.296916962</c:v>
                </c:pt>
                <c:pt idx="840">
                  <c:v>28.329843998</c:v>
                </c:pt>
                <c:pt idx="841">
                  <c:v>28.329843998</c:v>
                </c:pt>
                <c:pt idx="842">
                  <c:v>28.379763127</c:v>
                </c:pt>
                <c:pt idx="843">
                  <c:v>28.429927111</c:v>
                </c:pt>
                <c:pt idx="844">
                  <c:v>28.446901083</c:v>
                </c:pt>
                <c:pt idx="845">
                  <c:v>28.478947163</c:v>
                </c:pt>
                <c:pt idx="846">
                  <c:v>28.515989065</c:v>
                </c:pt>
                <c:pt idx="847">
                  <c:v>28.565020085</c:v>
                </c:pt>
                <c:pt idx="848">
                  <c:v>28.565020085</c:v>
                </c:pt>
                <c:pt idx="849">
                  <c:v>28.637809992</c:v>
                </c:pt>
                <c:pt idx="850">
                  <c:v>28.637809992</c:v>
                </c:pt>
                <c:pt idx="851">
                  <c:v>28.673707962</c:v>
                </c:pt>
                <c:pt idx="852">
                  <c:v>28.722740174</c:v>
                </c:pt>
                <c:pt idx="853">
                  <c:v>28.769502163</c:v>
                </c:pt>
                <c:pt idx="854">
                  <c:v>28.784859181</c:v>
                </c:pt>
                <c:pt idx="855">
                  <c:v>28.81783104</c:v>
                </c:pt>
                <c:pt idx="856">
                  <c:v>28.866044045</c:v>
                </c:pt>
                <c:pt idx="857">
                  <c:v>28.866044045</c:v>
                </c:pt>
                <c:pt idx="858">
                  <c:v>28.916574955</c:v>
                </c:pt>
                <c:pt idx="859">
                  <c:v>28.969838143</c:v>
                </c:pt>
                <c:pt idx="860">
                  <c:v>28.969838143</c:v>
                </c:pt>
                <c:pt idx="861">
                  <c:v>28.969838143</c:v>
                </c:pt>
                <c:pt idx="862">
                  <c:v>28.969838143</c:v>
                </c:pt>
                <c:pt idx="863">
                  <c:v>29.104175091</c:v>
                </c:pt>
                <c:pt idx="864">
                  <c:v>29.104175091</c:v>
                </c:pt>
                <c:pt idx="865">
                  <c:v>29.140578032</c:v>
                </c:pt>
                <c:pt idx="866">
                  <c:v>29.174791098</c:v>
                </c:pt>
                <c:pt idx="867">
                  <c:v>29.23182416</c:v>
                </c:pt>
                <c:pt idx="868">
                  <c:v>29.23182416</c:v>
                </c:pt>
                <c:pt idx="869">
                  <c:v>29.289003134</c:v>
                </c:pt>
                <c:pt idx="870">
                  <c:v>29.320551157</c:v>
                </c:pt>
                <c:pt idx="871">
                  <c:v>29.353929997</c:v>
                </c:pt>
                <c:pt idx="872">
                  <c:v>29.353929997</c:v>
                </c:pt>
                <c:pt idx="873">
                  <c:v>29.402143002</c:v>
                </c:pt>
                <c:pt idx="874">
                  <c:v>29.455016136</c:v>
                </c:pt>
                <c:pt idx="875">
                  <c:v>29.455016136</c:v>
                </c:pt>
                <c:pt idx="876">
                  <c:v>29.503386975</c:v>
                </c:pt>
                <c:pt idx="877">
                  <c:v>29.553975106</c:v>
                </c:pt>
                <c:pt idx="878">
                  <c:v>29.60432601</c:v>
                </c:pt>
                <c:pt idx="879">
                  <c:v>29.623806</c:v>
                </c:pt>
                <c:pt idx="880">
                  <c:v>29.65726018</c:v>
                </c:pt>
                <c:pt idx="881">
                  <c:v>29.65726018</c:v>
                </c:pt>
                <c:pt idx="882">
                  <c:v>29.706007004</c:v>
                </c:pt>
                <c:pt idx="883">
                  <c:v>29.75733304</c:v>
                </c:pt>
                <c:pt idx="884">
                  <c:v>29.80437398</c:v>
                </c:pt>
                <c:pt idx="885">
                  <c:v>29.822291136</c:v>
                </c:pt>
                <c:pt idx="886">
                  <c:v>29.837498188</c:v>
                </c:pt>
                <c:pt idx="887">
                  <c:v>29.837498188</c:v>
                </c:pt>
                <c:pt idx="888">
                  <c:v>29.837498188</c:v>
                </c:pt>
                <c:pt idx="889">
                  <c:v>29.96785307</c:v>
                </c:pt>
                <c:pt idx="890">
                  <c:v>29.991842032</c:v>
                </c:pt>
                <c:pt idx="891">
                  <c:v>29.991842032</c:v>
                </c:pt>
                <c:pt idx="892">
                  <c:v>30.045742989</c:v>
                </c:pt>
                <c:pt idx="893">
                  <c:v>30.098572016</c:v>
                </c:pt>
                <c:pt idx="894">
                  <c:v>30.098572016</c:v>
                </c:pt>
                <c:pt idx="895">
                  <c:v>30.168383122</c:v>
                </c:pt>
                <c:pt idx="896">
                  <c:v>30.168383122</c:v>
                </c:pt>
                <c:pt idx="897">
                  <c:v>30.202867985</c:v>
                </c:pt>
                <c:pt idx="898">
                  <c:v>30.258234024</c:v>
                </c:pt>
                <c:pt idx="899">
                  <c:v>30.291684151</c:v>
                </c:pt>
                <c:pt idx="900">
                  <c:v>30.291684151</c:v>
                </c:pt>
                <c:pt idx="901">
                  <c:v>30.340245962</c:v>
                </c:pt>
                <c:pt idx="902">
                  <c:v>30.405995131</c:v>
                </c:pt>
                <c:pt idx="903">
                  <c:v>30.435451985</c:v>
                </c:pt>
                <c:pt idx="904">
                  <c:v>30.435451985</c:v>
                </c:pt>
                <c:pt idx="905">
                  <c:v>30.481572151</c:v>
                </c:pt>
                <c:pt idx="906">
                  <c:v>30.530029059</c:v>
                </c:pt>
                <c:pt idx="907">
                  <c:v>30.530029059</c:v>
                </c:pt>
                <c:pt idx="908">
                  <c:v>30.582250119</c:v>
                </c:pt>
                <c:pt idx="909">
                  <c:v>30.582250119</c:v>
                </c:pt>
                <c:pt idx="910">
                  <c:v>30.582250119</c:v>
                </c:pt>
                <c:pt idx="911">
                  <c:v>30.582250119</c:v>
                </c:pt>
                <c:pt idx="912">
                  <c:v>30.722220183</c:v>
                </c:pt>
                <c:pt idx="913">
                  <c:v>30.738232136</c:v>
                </c:pt>
                <c:pt idx="914">
                  <c:v>30.799160004</c:v>
                </c:pt>
                <c:pt idx="915">
                  <c:v>30.799160004</c:v>
                </c:pt>
                <c:pt idx="916">
                  <c:v>30.834535122</c:v>
                </c:pt>
                <c:pt idx="917">
                  <c:v>30.8906281</c:v>
                </c:pt>
                <c:pt idx="918">
                  <c:v>30.8906281</c:v>
                </c:pt>
                <c:pt idx="919">
                  <c:v>30.941007138</c:v>
                </c:pt>
                <c:pt idx="920">
                  <c:v>30.99730897</c:v>
                </c:pt>
                <c:pt idx="921">
                  <c:v>31.013831139</c:v>
                </c:pt>
                <c:pt idx="922">
                  <c:v>31.047860146</c:v>
                </c:pt>
                <c:pt idx="923">
                  <c:v>31.098777056</c:v>
                </c:pt>
                <c:pt idx="924">
                  <c:v>31.098777056</c:v>
                </c:pt>
                <c:pt idx="925">
                  <c:v>31.17269516</c:v>
                </c:pt>
                <c:pt idx="926">
                  <c:v>31.17269516</c:v>
                </c:pt>
                <c:pt idx="927">
                  <c:v>31.207633972</c:v>
                </c:pt>
                <c:pt idx="928">
                  <c:v>31.207633972</c:v>
                </c:pt>
                <c:pt idx="929">
                  <c:v>31.207633972</c:v>
                </c:pt>
                <c:pt idx="930">
                  <c:v>31.330175162</c:v>
                </c:pt>
                <c:pt idx="931">
                  <c:v>31.367297173</c:v>
                </c:pt>
                <c:pt idx="932">
                  <c:v>31.39881897</c:v>
                </c:pt>
                <c:pt idx="933">
                  <c:v>31.39881897</c:v>
                </c:pt>
                <c:pt idx="934">
                  <c:v>31.446017981</c:v>
                </c:pt>
                <c:pt idx="935">
                  <c:v>31.480494023</c:v>
                </c:pt>
                <c:pt idx="936">
                  <c:v>31.532885075</c:v>
                </c:pt>
                <c:pt idx="937">
                  <c:v>31.532885075</c:v>
                </c:pt>
                <c:pt idx="938">
                  <c:v>31.589961052</c:v>
                </c:pt>
                <c:pt idx="939">
                  <c:v>31.621842146</c:v>
                </c:pt>
                <c:pt idx="940">
                  <c:v>31.656744957</c:v>
                </c:pt>
                <c:pt idx="941">
                  <c:v>31.705240965</c:v>
                </c:pt>
                <c:pt idx="942">
                  <c:v>31.723145008</c:v>
                </c:pt>
                <c:pt idx="943">
                  <c:v>31.761005163</c:v>
                </c:pt>
                <c:pt idx="944">
                  <c:v>31.795048952</c:v>
                </c:pt>
                <c:pt idx="945">
                  <c:v>31.795048952</c:v>
                </c:pt>
                <c:pt idx="946">
                  <c:v>31.811769963</c:v>
                </c:pt>
                <c:pt idx="947">
                  <c:v>31.811769963</c:v>
                </c:pt>
                <c:pt idx="948">
                  <c:v>31.811769963</c:v>
                </c:pt>
                <c:pt idx="949">
                  <c:v>31.967916966</c:v>
                </c:pt>
                <c:pt idx="950">
                  <c:v>31.967916966</c:v>
                </c:pt>
                <c:pt idx="951">
                  <c:v>32.032205105</c:v>
                </c:pt>
                <c:pt idx="952">
                  <c:v>32.032205105</c:v>
                </c:pt>
                <c:pt idx="953">
                  <c:v>32.093984127</c:v>
                </c:pt>
                <c:pt idx="954">
                  <c:v>32.126657963</c:v>
                </c:pt>
                <c:pt idx="955">
                  <c:v>32.161395073</c:v>
                </c:pt>
                <c:pt idx="956">
                  <c:v>32.161395073</c:v>
                </c:pt>
                <c:pt idx="957">
                  <c:v>32.213588953</c:v>
                </c:pt>
                <c:pt idx="958">
                  <c:v>32.265372992</c:v>
                </c:pt>
                <c:pt idx="959">
                  <c:v>32.284048081</c:v>
                </c:pt>
                <c:pt idx="960">
                  <c:v>32.321129084</c:v>
                </c:pt>
                <c:pt idx="961">
                  <c:v>32.368515015</c:v>
                </c:pt>
                <c:pt idx="962">
                  <c:v>32.368515015</c:v>
                </c:pt>
                <c:pt idx="963">
                  <c:v>32.401524067</c:v>
                </c:pt>
                <c:pt idx="964">
                  <c:v>32.401524067</c:v>
                </c:pt>
                <c:pt idx="965">
                  <c:v>32.401524067</c:v>
                </c:pt>
                <c:pt idx="966">
                  <c:v>32.535156012</c:v>
                </c:pt>
                <c:pt idx="967">
                  <c:v>32.552860976</c:v>
                </c:pt>
                <c:pt idx="968">
                  <c:v>32.589236021</c:v>
                </c:pt>
                <c:pt idx="969">
                  <c:v>32.630337954</c:v>
                </c:pt>
                <c:pt idx="970">
                  <c:v>32.668020964</c:v>
                </c:pt>
                <c:pt idx="971">
                  <c:v>32.69520402</c:v>
                </c:pt>
                <c:pt idx="972">
                  <c:v>32.729437113</c:v>
                </c:pt>
                <c:pt idx="973">
                  <c:v>32.729437113</c:v>
                </c:pt>
                <c:pt idx="974">
                  <c:v>32.783204079</c:v>
                </c:pt>
                <c:pt idx="975">
                  <c:v>32.832983971</c:v>
                </c:pt>
                <c:pt idx="976">
                  <c:v>32.853260994</c:v>
                </c:pt>
                <c:pt idx="977">
                  <c:v>32.887061119</c:v>
                </c:pt>
                <c:pt idx="978">
                  <c:v>32.935125113</c:v>
                </c:pt>
                <c:pt idx="979">
                  <c:v>32.935125113</c:v>
                </c:pt>
                <c:pt idx="980">
                  <c:v>32.96736002</c:v>
                </c:pt>
                <c:pt idx="981">
                  <c:v>32.96736002</c:v>
                </c:pt>
                <c:pt idx="982">
                  <c:v>32.96736002</c:v>
                </c:pt>
                <c:pt idx="983">
                  <c:v>33.096378088</c:v>
                </c:pt>
                <c:pt idx="984">
                  <c:v>33.126777172</c:v>
                </c:pt>
                <c:pt idx="985">
                  <c:v>33.168693066</c:v>
                </c:pt>
                <c:pt idx="986">
                  <c:v>33.198719025</c:v>
                </c:pt>
                <c:pt idx="987">
                  <c:v>33.229240179</c:v>
                </c:pt>
                <c:pt idx="988">
                  <c:v>33.263848067</c:v>
                </c:pt>
                <c:pt idx="989">
                  <c:v>33.263848067</c:v>
                </c:pt>
                <c:pt idx="990">
                  <c:v>33.314713955</c:v>
                </c:pt>
                <c:pt idx="991">
                  <c:v>33.369338036</c:v>
                </c:pt>
                <c:pt idx="992">
                  <c:v>33.387655974</c:v>
                </c:pt>
                <c:pt idx="993">
                  <c:v>33.422168017</c:v>
                </c:pt>
                <c:pt idx="994">
                  <c:v>33.422168017</c:v>
                </c:pt>
                <c:pt idx="995">
                  <c:v>33.470070124</c:v>
                </c:pt>
                <c:pt idx="996">
                  <c:v>33.516170025</c:v>
                </c:pt>
                <c:pt idx="997">
                  <c:v>33.550745964</c:v>
                </c:pt>
                <c:pt idx="998">
                  <c:v>33.550745964</c:v>
                </c:pt>
                <c:pt idx="999">
                  <c:v>33.550745964</c:v>
                </c:pt>
                <c:pt idx="1000">
                  <c:v>33.550745964</c:v>
                </c:pt>
                <c:pt idx="1001">
                  <c:v>33.708811045</c:v>
                </c:pt>
                <c:pt idx="1002">
                  <c:v>33.708811045</c:v>
                </c:pt>
                <c:pt idx="1003">
                  <c:v>33.746904135</c:v>
                </c:pt>
                <c:pt idx="1004">
                  <c:v>33.779875994</c:v>
                </c:pt>
                <c:pt idx="1005">
                  <c:v>33.829841137</c:v>
                </c:pt>
                <c:pt idx="1006">
                  <c:v>33.829841137</c:v>
                </c:pt>
                <c:pt idx="1007">
                  <c:v>33.879492998</c:v>
                </c:pt>
                <c:pt idx="1008">
                  <c:v>33.92956996</c:v>
                </c:pt>
                <c:pt idx="1009">
                  <c:v>33.945600033</c:v>
                </c:pt>
                <c:pt idx="1010">
                  <c:v>33.980043173</c:v>
                </c:pt>
                <c:pt idx="1011">
                  <c:v>33.980043173</c:v>
                </c:pt>
                <c:pt idx="1012">
                  <c:v>33.980043173</c:v>
                </c:pt>
                <c:pt idx="1013">
                  <c:v>33.980043173</c:v>
                </c:pt>
                <c:pt idx="1014">
                  <c:v>34.126773119</c:v>
                </c:pt>
                <c:pt idx="1015">
                  <c:v>34.146378994</c:v>
                </c:pt>
                <c:pt idx="1016">
                  <c:v>34.181315184</c:v>
                </c:pt>
                <c:pt idx="1017">
                  <c:v>34.231758118</c:v>
                </c:pt>
                <c:pt idx="1018">
                  <c:v>34.231758118</c:v>
                </c:pt>
                <c:pt idx="1019">
                  <c:v>34.303446055</c:v>
                </c:pt>
                <c:pt idx="1020">
                  <c:v>34.303446055</c:v>
                </c:pt>
                <c:pt idx="1021">
                  <c:v>34.33645916</c:v>
                </c:pt>
                <c:pt idx="1022">
                  <c:v>34.33645916</c:v>
                </c:pt>
                <c:pt idx="1023">
                  <c:v>34.33645916</c:v>
                </c:pt>
                <c:pt idx="1024">
                  <c:v>34.467336178</c:v>
                </c:pt>
                <c:pt idx="1025">
                  <c:v>34.488554955</c:v>
                </c:pt>
                <c:pt idx="1026">
                  <c:v>34.524435044</c:v>
                </c:pt>
                <c:pt idx="1027">
                  <c:v>34.569200039</c:v>
                </c:pt>
                <c:pt idx="1028">
                  <c:v>34.589324951</c:v>
                </c:pt>
                <c:pt idx="1029">
                  <c:v>34.625667095</c:v>
                </c:pt>
                <c:pt idx="1030">
                  <c:v>34.640182972</c:v>
                </c:pt>
                <c:pt idx="1031">
                  <c:v>34.640182972</c:v>
                </c:pt>
                <c:pt idx="1032">
                  <c:v>34.640182972</c:v>
                </c:pt>
                <c:pt idx="1033">
                  <c:v>34.640182972</c:v>
                </c:pt>
                <c:pt idx="1034">
                  <c:v>34.778565169</c:v>
                </c:pt>
                <c:pt idx="1035">
                  <c:v>34.810654164</c:v>
                </c:pt>
                <c:pt idx="1036">
                  <c:v>34.861194134</c:v>
                </c:pt>
                <c:pt idx="1037">
                  <c:v>34.90981412</c:v>
                </c:pt>
                <c:pt idx="1038">
                  <c:v>34.927193165</c:v>
                </c:pt>
                <c:pt idx="1039">
                  <c:v>34.942764998</c:v>
                </c:pt>
                <c:pt idx="1040">
                  <c:v>34.942764998</c:v>
                </c:pt>
                <c:pt idx="1041">
                  <c:v>34.942764998</c:v>
                </c:pt>
                <c:pt idx="1042">
                  <c:v>35.075163126</c:v>
                </c:pt>
                <c:pt idx="1043">
                  <c:v>35.075163126</c:v>
                </c:pt>
                <c:pt idx="1044">
                  <c:v>35.108829022</c:v>
                </c:pt>
                <c:pt idx="1045">
                  <c:v>35.145611048</c:v>
                </c:pt>
                <c:pt idx="1046">
                  <c:v>35.196644068</c:v>
                </c:pt>
                <c:pt idx="1047">
                  <c:v>35.196644068</c:v>
                </c:pt>
                <c:pt idx="1048">
                  <c:v>35.267425061</c:v>
                </c:pt>
                <c:pt idx="1049">
                  <c:v>35.299682141</c:v>
                </c:pt>
                <c:pt idx="1050">
                  <c:v>35.299682141</c:v>
                </c:pt>
                <c:pt idx="1051">
                  <c:v>35.353434086</c:v>
                </c:pt>
                <c:pt idx="1052">
                  <c:v>35.39951706</c:v>
                </c:pt>
                <c:pt idx="1053">
                  <c:v>35.39951706</c:v>
                </c:pt>
                <c:pt idx="1054">
                  <c:v>35.39951706</c:v>
                </c:pt>
                <c:pt idx="1055">
                  <c:v>35.39951706</c:v>
                </c:pt>
                <c:pt idx="1056">
                  <c:v>35.53649807</c:v>
                </c:pt>
                <c:pt idx="1057">
                  <c:v>35.566431046</c:v>
                </c:pt>
                <c:pt idx="1058">
                  <c:v>35.604354143</c:v>
                </c:pt>
                <c:pt idx="1059">
                  <c:v>35.604354143</c:v>
                </c:pt>
                <c:pt idx="1060">
                  <c:v>35.642040015</c:v>
                </c:pt>
                <c:pt idx="1061">
                  <c:v>35.642040015</c:v>
                </c:pt>
                <c:pt idx="1062">
                  <c:v>35.710626126</c:v>
                </c:pt>
                <c:pt idx="1063">
                  <c:v>35.76561904</c:v>
                </c:pt>
                <c:pt idx="1064">
                  <c:v>35.782953978</c:v>
                </c:pt>
                <c:pt idx="1065">
                  <c:v>35.822160959</c:v>
                </c:pt>
                <c:pt idx="1066">
                  <c:v>35.852799177</c:v>
                </c:pt>
                <c:pt idx="1067">
                  <c:v>35.886759043</c:v>
                </c:pt>
                <c:pt idx="1068">
                  <c:v>35.90388012</c:v>
                </c:pt>
                <c:pt idx="1069">
                  <c:v>35.969630957</c:v>
                </c:pt>
                <c:pt idx="1070">
                  <c:v>35.969630957</c:v>
                </c:pt>
                <c:pt idx="1071">
                  <c:v>36.016566992</c:v>
                </c:pt>
                <c:pt idx="1072">
                  <c:v>36.056913138</c:v>
                </c:pt>
                <c:pt idx="1073">
                  <c:v>36.104501963</c:v>
                </c:pt>
                <c:pt idx="1074">
                  <c:v>36.132297039</c:v>
                </c:pt>
                <c:pt idx="1075">
                  <c:v>36.161858082</c:v>
                </c:pt>
                <c:pt idx="1076">
                  <c:v>36.198176146</c:v>
                </c:pt>
                <c:pt idx="1077">
                  <c:v>36.198176146</c:v>
                </c:pt>
                <c:pt idx="1078">
                  <c:v>36.234712124</c:v>
                </c:pt>
                <c:pt idx="1079">
                  <c:v>36.286766052</c:v>
                </c:pt>
                <c:pt idx="1080">
                  <c:v>36.33279109</c:v>
                </c:pt>
                <c:pt idx="1081">
                  <c:v>36.33279109</c:v>
                </c:pt>
                <c:pt idx="1082">
                  <c:v>36.382483959</c:v>
                </c:pt>
                <c:pt idx="1083">
                  <c:v>36.432980061</c:v>
                </c:pt>
                <c:pt idx="1084">
                  <c:v>36.449191094</c:v>
                </c:pt>
                <c:pt idx="1085">
                  <c:v>36.480036021</c:v>
                </c:pt>
                <c:pt idx="1086">
                  <c:v>36.480036021</c:v>
                </c:pt>
                <c:pt idx="1087">
                  <c:v>36.480036021</c:v>
                </c:pt>
                <c:pt idx="1088">
                  <c:v>36.480036021</c:v>
                </c:pt>
                <c:pt idx="1089">
                  <c:v>36.631934166</c:v>
                </c:pt>
                <c:pt idx="1090">
                  <c:v>36.668006182</c:v>
                </c:pt>
                <c:pt idx="1091">
                  <c:v>36.668006182</c:v>
                </c:pt>
                <c:pt idx="1092">
                  <c:v>36.721866131</c:v>
                </c:pt>
                <c:pt idx="1093">
                  <c:v>36.770816088</c:v>
                </c:pt>
                <c:pt idx="1094">
                  <c:v>36.78835702</c:v>
                </c:pt>
                <c:pt idx="1095">
                  <c:v>36.820134163</c:v>
                </c:pt>
                <c:pt idx="1096">
                  <c:v>36.820134163</c:v>
                </c:pt>
                <c:pt idx="1097">
                  <c:v>36.867474079</c:v>
                </c:pt>
                <c:pt idx="1098">
                  <c:v>36.921405077</c:v>
                </c:pt>
                <c:pt idx="1099">
                  <c:v>36.959449053</c:v>
                </c:pt>
                <c:pt idx="1100">
                  <c:v>37.009145022</c:v>
                </c:pt>
                <c:pt idx="1101">
                  <c:v>37.009145022</c:v>
                </c:pt>
                <c:pt idx="1102">
                  <c:v>37.045814038</c:v>
                </c:pt>
                <c:pt idx="1103">
                  <c:v>37.090749026</c:v>
                </c:pt>
                <c:pt idx="1104">
                  <c:v>37.090749026</c:v>
                </c:pt>
                <c:pt idx="1105">
                  <c:v>37.105597019</c:v>
                </c:pt>
                <c:pt idx="1106">
                  <c:v>37.105597019</c:v>
                </c:pt>
                <c:pt idx="1107">
                  <c:v>37.105597019</c:v>
                </c:pt>
                <c:pt idx="1108">
                  <c:v>37.250843048</c:v>
                </c:pt>
                <c:pt idx="1109">
                  <c:v>37.286031008</c:v>
                </c:pt>
                <c:pt idx="1110">
                  <c:v>37.333076</c:v>
                </c:pt>
                <c:pt idx="1111">
                  <c:v>37.333076</c:v>
                </c:pt>
                <c:pt idx="1112">
                  <c:v>37.366615057</c:v>
                </c:pt>
                <c:pt idx="1113">
                  <c:v>37.419469118</c:v>
                </c:pt>
                <c:pt idx="1114">
                  <c:v>37.45571208</c:v>
                </c:pt>
                <c:pt idx="1115">
                  <c:v>37.45571208</c:v>
                </c:pt>
                <c:pt idx="1116">
                  <c:v>37.511198044</c:v>
                </c:pt>
                <c:pt idx="1117">
                  <c:v>37.562592983</c:v>
                </c:pt>
                <c:pt idx="1118">
                  <c:v>37.562592983</c:v>
                </c:pt>
                <c:pt idx="1119">
                  <c:v>37.608718157</c:v>
                </c:pt>
                <c:pt idx="1120">
                  <c:v>37.660477162</c:v>
                </c:pt>
                <c:pt idx="1121">
                  <c:v>37.707723141</c:v>
                </c:pt>
                <c:pt idx="1122">
                  <c:v>37.7248981</c:v>
                </c:pt>
                <c:pt idx="1123">
                  <c:v>37.757582188</c:v>
                </c:pt>
                <c:pt idx="1124">
                  <c:v>37.757582188</c:v>
                </c:pt>
                <c:pt idx="1125">
                  <c:v>37.757582188</c:v>
                </c:pt>
                <c:pt idx="1126">
                  <c:v>37.757582188</c:v>
                </c:pt>
                <c:pt idx="1127">
                  <c:v>37.89924717</c:v>
                </c:pt>
                <c:pt idx="1128">
                  <c:v>37.89924717</c:v>
                </c:pt>
                <c:pt idx="1129">
                  <c:v>37.934018135</c:v>
                </c:pt>
                <c:pt idx="1130">
                  <c:v>37.983711958</c:v>
                </c:pt>
                <c:pt idx="1131">
                  <c:v>38.035465002</c:v>
                </c:pt>
                <c:pt idx="1132">
                  <c:v>38.056291104</c:v>
                </c:pt>
                <c:pt idx="1133">
                  <c:v>38.09008503</c:v>
                </c:pt>
                <c:pt idx="1134">
                  <c:v>38.09008503</c:v>
                </c:pt>
                <c:pt idx="1135">
                  <c:v>38.158349037</c:v>
                </c:pt>
                <c:pt idx="1136">
                  <c:v>38.194391966</c:v>
                </c:pt>
                <c:pt idx="1137">
                  <c:v>38.228661061</c:v>
                </c:pt>
                <c:pt idx="1138">
                  <c:v>38.228661061</c:v>
                </c:pt>
                <c:pt idx="1139">
                  <c:v>38.263235092</c:v>
                </c:pt>
                <c:pt idx="1140">
                  <c:v>38.313971997</c:v>
                </c:pt>
                <c:pt idx="1141">
                  <c:v>38.365631104</c:v>
                </c:pt>
                <c:pt idx="1142">
                  <c:v>38.365631104</c:v>
                </c:pt>
                <c:pt idx="1143">
                  <c:v>38.398444176</c:v>
                </c:pt>
                <c:pt idx="1144">
                  <c:v>38.398444176</c:v>
                </c:pt>
                <c:pt idx="1145">
                  <c:v>38.398444176</c:v>
                </c:pt>
                <c:pt idx="1146">
                  <c:v>38.398444176</c:v>
                </c:pt>
                <c:pt idx="1147">
                  <c:v>38.569472075</c:v>
                </c:pt>
                <c:pt idx="1148">
                  <c:v>38.569472075</c:v>
                </c:pt>
                <c:pt idx="1149">
                  <c:v>38.606587172</c:v>
                </c:pt>
                <c:pt idx="1150">
                  <c:v>38.641313076</c:v>
                </c:pt>
                <c:pt idx="1151">
                  <c:v>38.694210053</c:v>
                </c:pt>
                <c:pt idx="1152">
                  <c:v>38.694210053</c:v>
                </c:pt>
                <c:pt idx="1153">
                  <c:v>38.748713017</c:v>
                </c:pt>
                <c:pt idx="1154">
                  <c:v>38.799669028</c:v>
                </c:pt>
                <c:pt idx="1155">
                  <c:v>38.819456101</c:v>
                </c:pt>
                <c:pt idx="1156">
                  <c:v>38.86631918</c:v>
                </c:pt>
                <c:pt idx="1157">
                  <c:v>38.86631918</c:v>
                </c:pt>
                <c:pt idx="1158">
                  <c:v>38.931493044</c:v>
                </c:pt>
                <c:pt idx="1159">
                  <c:v>38.967257977</c:v>
                </c:pt>
                <c:pt idx="1160">
                  <c:v>38.967257977</c:v>
                </c:pt>
                <c:pt idx="1161">
                  <c:v>39.015787125</c:v>
                </c:pt>
                <c:pt idx="1162">
                  <c:v>39.015787125</c:v>
                </c:pt>
                <c:pt idx="1163">
                  <c:v>39.015787125</c:v>
                </c:pt>
                <c:pt idx="1164">
                  <c:v>39.015787125</c:v>
                </c:pt>
                <c:pt idx="1165">
                  <c:v>39.015787125</c:v>
                </c:pt>
                <c:pt idx="1166">
                  <c:v>39.201879025</c:v>
                </c:pt>
                <c:pt idx="1167">
                  <c:v>39.201879025</c:v>
                </c:pt>
                <c:pt idx="1168">
                  <c:v>39.234702111</c:v>
                </c:pt>
                <c:pt idx="1169">
                  <c:v>39.289736986</c:v>
                </c:pt>
                <c:pt idx="1170">
                  <c:v>39.338588</c:v>
                </c:pt>
                <c:pt idx="1171">
                  <c:v>39.338588</c:v>
                </c:pt>
                <c:pt idx="1172">
                  <c:v>39.404940129</c:v>
                </c:pt>
                <c:pt idx="1173">
                  <c:v>39.404940129</c:v>
                </c:pt>
                <c:pt idx="1174">
                  <c:v>39.404940129</c:v>
                </c:pt>
                <c:pt idx="1175">
                  <c:v>39.404940129</c:v>
                </c:pt>
                <c:pt idx="1176">
                  <c:v>39.404940129</c:v>
                </c:pt>
                <c:pt idx="1177">
                  <c:v>39.404940129</c:v>
                </c:pt>
                <c:pt idx="1178">
                  <c:v>39.404940129</c:v>
                </c:pt>
                <c:pt idx="1179">
                  <c:v>39.61816001</c:v>
                </c:pt>
                <c:pt idx="1180">
                  <c:v>39.61816001</c:v>
                </c:pt>
                <c:pt idx="1181">
                  <c:v>39.61816001</c:v>
                </c:pt>
                <c:pt idx="1182">
                  <c:v>39.61816001</c:v>
                </c:pt>
                <c:pt idx="1183">
                  <c:v>39.61816001</c:v>
                </c:pt>
                <c:pt idx="1184">
                  <c:v>39.796705961</c:v>
                </c:pt>
                <c:pt idx="1185">
                  <c:v>39.796705961</c:v>
                </c:pt>
                <c:pt idx="1186">
                  <c:v>39.796705961</c:v>
                </c:pt>
                <c:pt idx="1187">
                  <c:v>39.796705961</c:v>
                </c:pt>
                <c:pt idx="1188">
                  <c:v>39.796705961</c:v>
                </c:pt>
                <c:pt idx="1189">
                  <c:v>39.969861031</c:v>
                </c:pt>
                <c:pt idx="1190">
                  <c:v>40.004379034</c:v>
                </c:pt>
                <c:pt idx="1191">
                  <c:v>40.036962033</c:v>
                </c:pt>
                <c:pt idx="1192">
                  <c:v>40.05727315</c:v>
                </c:pt>
                <c:pt idx="1193">
                  <c:v>40.103338003</c:v>
                </c:pt>
                <c:pt idx="1194">
                  <c:v>40.134608031</c:v>
                </c:pt>
                <c:pt idx="1195">
                  <c:v>40.169007063</c:v>
                </c:pt>
                <c:pt idx="1196">
                  <c:v>40.204482079</c:v>
                </c:pt>
                <c:pt idx="1197">
                  <c:v>40.233644963</c:v>
                </c:pt>
                <c:pt idx="1198">
                  <c:v>40.273055077</c:v>
                </c:pt>
                <c:pt idx="1199">
                  <c:v>40.273055077</c:v>
                </c:pt>
                <c:pt idx="1200">
                  <c:v>40.310039997</c:v>
                </c:pt>
                <c:pt idx="1201">
                  <c:v>40.361607075</c:v>
                </c:pt>
                <c:pt idx="1202">
                  <c:v>40.361607075</c:v>
                </c:pt>
                <c:pt idx="1203">
                  <c:v>40.429886103</c:v>
                </c:pt>
                <c:pt idx="1204">
                  <c:v>40.465707064</c:v>
                </c:pt>
                <c:pt idx="1205">
                  <c:v>40.465707064</c:v>
                </c:pt>
                <c:pt idx="1206">
                  <c:v>40.49892211</c:v>
                </c:pt>
                <c:pt idx="1207">
                  <c:v>40.548830986</c:v>
                </c:pt>
                <c:pt idx="1208">
                  <c:v>40.599943161</c:v>
                </c:pt>
                <c:pt idx="1209">
                  <c:v>40.599943161</c:v>
                </c:pt>
                <c:pt idx="1210">
                  <c:v>40.651398182</c:v>
                </c:pt>
                <c:pt idx="1211">
                  <c:v>40.682041168</c:v>
                </c:pt>
                <c:pt idx="1212">
                  <c:v>40.682041168</c:v>
                </c:pt>
                <c:pt idx="1213">
                  <c:v>40.682041168</c:v>
                </c:pt>
                <c:pt idx="1214">
                  <c:v>40.682041168</c:v>
                </c:pt>
                <c:pt idx="1215">
                  <c:v>40.828695059</c:v>
                </c:pt>
                <c:pt idx="1216">
                  <c:v>40.846603155</c:v>
                </c:pt>
                <c:pt idx="1217">
                  <c:v>40.881381989</c:v>
                </c:pt>
                <c:pt idx="1218">
                  <c:v>40.917135</c:v>
                </c:pt>
                <c:pt idx="1219">
                  <c:v>40.971652985</c:v>
                </c:pt>
                <c:pt idx="1220">
                  <c:v>40.971652985</c:v>
                </c:pt>
                <c:pt idx="1221">
                  <c:v>41.02552414</c:v>
                </c:pt>
                <c:pt idx="1222">
                  <c:v>41.058614016</c:v>
                </c:pt>
                <c:pt idx="1223">
                  <c:v>41.058614016</c:v>
                </c:pt>
                <c:pt idx="1224">
                  <c:v>41.106593132</c:v>
                </c:pt>
                <c:pt idx="1225">
                  <c:v>41.160150051</c:v>
                </c:pt>
                <c:pt idx="1226">
                  <c:v>41.192213059</c:v>
                </c:pt>
                <c:pt idx="1227">
                  <c:v>41.192213059</c:v>
                </c:pt>
                <c:pt idx="1228">
                  <c:v>41.239995003</c:v>
                </c:pt>
                <c:pt idx="1229">
                  <c:v>41.292688132</c:v>
                </c:pt>
                <c:pt idx="1230">
                  <c:v>41.312911988</c:v>
                </c:pt>
                <c:pt idx="1231">
                  <c:v>41.347733975</c:v>
                </c:pt>
                <c:pt idx="1232">
                  <c:v>41.347733975</c:v>
                </c:pt>
                <c:pt idx="1233">
                  <c:v>41.347733975</c:v>
                </c:pt>
                <c:pt idx="1234">
                  <c:v>41.347733975</c:v>
                </c:pt>
                <c:pt idx="1235">
                  <c:v>41.347733975</c:v>
                </c:pt>
                <c:pt idx="1236">
                  <c:v>41.531867981</c:v>
                </c:pt>
                <c:pt idx="1237">
                  <c:v>41.567732096</c:v>
                </c:pt>
                <c:pt idx="1238">
                  <c:v>41.567732096</c:v>
                </c:pt>
                <c:pt idx="1239">
                  <c:v>41.602936983</c:v>
                </c:pt>
                <c:pt idx="1240">
                  <c:v>41.666845083</c:v>
                </c:pt>
                <c:pt idx="1241">
                  <c:v>41.700366974</c:v>
                </c:pt>
                <c:pt idx="1242">
                  <c:v>41.732647181</c:v>
                </c:pt>
                <c:pt idx="1243">
                  <c:v>41.767093182</c:v>
                </c:pt>
                <c:pt idx="1244">
                  <c:v>41.767093182</c:v>
                </c:pt>
                <c:pt idx="1245">
                  <c:v>41.799729109</c:v>
                </c:pt>
                <c:pt idx="1246">
                  <c:v>41.85548997</c:v>
                </c:pt>
                <c:pt idx="1247">
                  <c:v>41.902248144</c:v>
                </c:pt>
                <c:pt idx="1248">
                  <c:v>41.902248144</c:v>
                </c:pt>
                <c:pt idx="1249">
                  <c:v>41.948794127</c:v>
                </c:pt>
                <c:pt idx="1250">
                  <c:v>41.998861075</c:v>
                </c:pt>
                <c:pt idx="1251">
                  <c:v>42.015203953</c:v>
                </c:pt>
                <c:pt idx="1252">
                  <c:v>42.050073147</c:v>
                </c:pt>
                <c:pt idx="1253">
                  <c:v>42.082971096</c:v>
                </c:pt>
                <c:pt idx="1254">
                  <c:v>42.082971096</c:v>
                </c:pt>
                <c:pt idx="1255">
                  <c:v>42.100344181</c:v>
                </c:pt>
                <c:pt idx="1256">
                  <c:v>42.100344181</c:v>
                </c:pt>
                <c:pt idx="1257">
                  <c:v>42.23448205</c:v>
                </c:pt>
                <c:pt idx="1258">
                  <c:v>42.277008057</c:v>
                </c:pt>
                <c:pt idx="1259">
                  <c:v>42.319935084</c:v>
                </c:pt>
                <c:pt idx="1260">
                  <c:v>42.319935084</c:v>
                </c:pt>
                <c:pt idx="1261">
                  <c:v>42.358927965</c:v>
                </c:pt>
                <c:pt idx="1262">
                  <c:v>42.396270991</c:v>
                </c:pt>
                <c:pt idx="1263">
                  <c:v>42.436396122</c:v>
                </c:pt>
                <c:pt idx="1264">
                  <c:v>42.473044157</c:v>
                </c:pt>
                <c:pt idx="1265">
                  <c:v>42.473044157</c:v>
                </c:pt>
                <c:pt idx="1266">
                  <c:v>42.520750046</c:v>
                </c:pt>
                <c:pt idx="1267">
                  <c:v>42.520750046</c:v>
                </c:pt>
                <c:pt idx="1268">
                  <c:v>42.571638108</c:v>
                </c:pt>
                <c:pt idx="1269">
                  <c:v>42.636842966</c:v>
                </c:pt>
                <c:pt idx="1270">
                  <c:v>42.636842966</c:v>
                </c:pt>
                <c:pt idx="1271">
                  <c:v>42.667803049</c:v>
                </c:pt>
                <c:pt idx="1272">
                  <c:v>42.717817068</c:v>
                </c:pt>
                <c:pt idx="1273">
                  <c:v>42.767122984</c:v>
                </c:pt>
                <c:pt idx="1274">
                  <c:v>42.767122984</c:v>
                </c:pt>
                <c:pt idx="1275">
                  <c:v>42.817721129</c:v>
                </c:pt>
                <c:pt idx="1276">
                  <c:v>42.849877119</c:v>
                </c:pt>
                <c:pt idx="1277">
                  <c:v>42.849877119</c:v>
                </c:pt>
                <c:pt idx="1278">
                  <c:v>42.849877119</c:v>
                </c:pt>
                <c:pt idx="1279">
                  <c:v>42.849877119</c:v>
                </c:pt>
                <c:pt idx="1280">
                  <c:v>42.991675139</c:v>
                </c:pt>
                <c:pt idx="1281">
                  <c:v>43.021563053</c:v>
                </c:pt>
                <c:pt idx="1282">
                  <c:v>43.066807032</c:v>
                </c:pt>
                <c:pt idx="1283">
                  <c:v>43.09535408</c:v>
                </c:pt>
                <c:pt idx="1284">
                  <c:v>43.09535408</c:v>
                </c:pt>
                <c:pt idx="1285">
                  <c:v>43.156883955</c:v>
                </c:pt>
                <c:pt idx="1286">
                  <c:v>43.19658804</c:v>
                </c:pt>
                <c:pt idx="1287">
                  <c:v>43.225018025</c:v>
                </c:pt>
                <c:pt idx="1288">
                  <c:v>43.25901103</c:v>
                </c:pt>
                <c:pt idx="1289">
                  <c:v>43.25901103</c:v>
                </c:pt>
                <c:pt idx="1290">
                  <c:v>43.307557106</c:v>
                </c:pt>
                <c:pt idx="1291">
                  <c:v>43.37527299</c:v>
                </c:pt>
                <c:pt idx="1292">
                  <c:v>43.37527299</c:v>
                </c:pt>
                <c:pt idx="1293">
                  <c:v>43.406707049</c:v>
                </c:pt>
                <c:pt idx="1294">
                  <c:v>43.441010952</c:v>
                </c:pt>
                <c:pt idx="1295">
                  <c:v>43.491928101</c:v>
                </c:pt>
                <c:pt idx="1296">
                  <c:v>43.491928101</c:v>
                </c:pt>
                <c:pt idx="1297">
                  <c:v>43.539324999</c:v>
                </c:pt>
                <c:pt idx="1298">
                  <c:v>43.539324999</c:v>
                </c:pt>
                <c:pt idx="1299">
                  <c:v>43.539324999</c:v>
                </c:pt>
                <c:pt idx="1300">
                  <c:v>43.539324999</c:v>
                </c:pt>
                <c:pt idx="1301">
                  <c:v>43.701614142</c:v>
                </c:pt>
                <c:pt idx="1302">
                  <c:v>43.728837013</c:v>
                </c:pt>
                <c:pt idx="1303">
                  <c:v>43.728837013</c:v>
                </c:pt>
                <c:pt idx="1304">
                  <c:v>43.77443099</c:v>
                </c:pt>
                <c:pt idx="1305">
                  <c:v>43.842368126</c:v>
                </c:pt>
                <c:pt idx="1306">
                  <c:v>43.88538599</c:v>
                </c:pt>
                <c:pt idx="1307">
                  <c:v>43.88538599</c:v>
                </c:pt>
                <c:pt idx="1308">
                  <c:v>43.918894053</c:v>
                </c:pt>
                <c:pt idx="1309">
                  <c:v>43.954246044</c:v>
                </c:pt>
                <c:pt idx="1310">
                  <c:v>43.954246044</c:v>
                </c:pt>
                <c:pt idx="1311">
                  <c:v>44.005138159</c:v>
                </c:pt>
                <c:pt idx="1312">
                  <c:v>44.060417176</c:v>
                </c:pt>
                <c:pt idx="1313">
                  <c:v>44.060417176</c:v>
                </c:pt>
                <c:pt idx="1314">
                  <c:v>44.060417176</c:v>
                </c:pt>
                <c:pt idx="1315">
                  <c:v>44.060417176</c:v>
                </c:pt>
                <c:pt idx="1316">
                  <c:v>44.060417176</c:v>
                </c:pt>
                <c:pt idx="1317">
                  <c:v>44.238727093</c:v>
                </c:pt>
                <c:pt idx="1318">
                  <c:v>44.27632618</c:v>
                </c:pt>
                <c:pt idx="1319">
                  <c:v>44.27632618</c:v>
                </c:pt>
                <c:pt idx="1320">
                  <c:v>44.317960024</c:v>
                </c:pt>
                <c:pt idx="1321">
                  <c:v>44.358873129</c:v>
                </c:pt>
                <c:pt idx="1322">
                  <c:v>44.396173001</c:v>
                </c:pt>
                <c:pt idx="1323">
                  <c:v>44.396173001</c:v>
                </c:pt>
                <c:pt idx="1324">
                  <c:v>44.462396145</c:v>
                </c:pt>
                <c:pt idx="1325">
                  <c:v>44.462396145</c:v>
                </c:pt>
                <c:pt idx="1326">
                  <c:v>44.532711029</c:v>
                </c:pt>
                <c:pt idx="1327">
                  <c:v>44.568257094</c:v>
                </c:pt>
                <c:pt idx="1328">
                  <c:v>44.568257094</c:v>
                </c:pt>
                <c:pt idx="1329">
                  <c:v>44.586194992</c:v>
                </c:pt>
                <c:pt idx="1330">
                  <c:v>44.586194992</c:v>
                </c:pt>
                <c:pt idx="1331">
                  <c:v>44.586194992</c:v>
                </c:pt>
                <c:pt idx="1332">
                  <c:v>44.725124121</c:v>
                </c:pt>
                <c:pt idx="1333">
                  <c:v>44.766182184</c:v>
                </c:pt>
                <c:pt idx="1334">
                  <c:v>44.766182184</c:v>
                </c:pt>
                <c:pt idx="1335">
                  <c:v>44.816133023</c:v>
                </c:pt>
                <c:pt idx="1336">
                  <c:v>44.849640131</c:v>
                </c:pt>
                <c:pt idx="1337">
                  <c:v>44.899845124</c:v>
                </c:pt>
                <c:pt idx="1338">
                  <c:v>44.899845124</c:v>
                </c:pt>
                <c:pt idx="1339">
                  <c:v>44.955996037</c:v>
                </c:pt>
                <c:pt idx="1340">
                  <c:v>45.004794121</c:v>
                </c:pt>
                <c:pt idx="1341">
                  <c:v>45.004794121</c:v>
                </c:pt>
                <c:pt idx="1342">
                  <c:v>45.038172007</c:v>
                </c:pt>
                <c:pt idx="1343">
                  <c:v>45.038172007</c:v>
                </c:pt>
                <c:pt idx="1344">
                  <c:v>45.038172007</c:v>
                </c:pt>
                <c:pt idx="1345">
                  <c:v>45.038172007</c:v>
                </c:pt>
                <c:pt idx="1346">
                  <c:v>45.200026989</c:v>
                </c:pt>
                <c:pt idx="1347">
                  <c:v>45.232624054</c:v>
                </c:pt>
                <c:pt idx="1348">
                  <c:v>45.232624054</c:v>
                </c:pt>
                <c:pt idx="1349">
                  <c:v>45.28154707</c:v>
                </c:pt>
                <c:pt idx="1350">
                  <c:v>45.335587025</c:v>
                </c:pt>
                <c:pt idx="1351">
                  <c:v>45.354093075</c:v>
                </c:pt>
                <c:pt idx="1352">
                  <c:v>45.369328976</c:v>
                </c:pt>
                <c:pt idx="1353">
                  <c:v>45.369328976</c:v>
                </c:pt>
                <c:pt idx="1354">
                  <c:v>45.369328976</c:v>
                </c:pt>
                <c:pt idx="1355">
                  <c:v>45.369328976</c:v>
                </c:pt>
                <c:pt idx="1356">
                  <c:v>45.538330078</c:v>
                </c:pt>
                <c:pt idx="1357">
                  <c:v>45.538330078</c:v>
                </c:pt>
                <c:pt idx="1358">
                  <c:v>45.573867083</c:v>
                </c:pt>
                <c:pt idx="1359">
                  <c:v>45.627536059</c:v>
                </c:pt>
                <c:pt idx="1360">
                  <c:v>45.627536059</c:v>
                </c:pt>
                <c:pt idx="1361">
                  <c:v>45.674618006</c:v>
                </c:pt>
                <c:pt idx="1362">
                  <c:v>45.726840973</c:v>
                </c:pt>
                <c:pt idx="1363">
                  <c:v>45.743438959</c:v>
                </c:pt>
                <c:pt idx="1364">
                  <c:v>45.743438959</c:v>
                </c:pt>
                <c:pt idx="1365">
                  <c:v>45.743438959</c:v>
                </c:pt>
                <c:pt idx="1366">
                  <c:v>45.743438959</c:v>
                </c:pt>
                <c:pt idx="1367">
                  <c:v>45.743438959</c:v>
                </c:pt>
                <c:pt idx="1368">
                  <c:v>45.912084103</c:v>
                </c:pt>
                <c:pt idx="1369">
                  <c:v>45.954292059</c:v>
                </c:pt>
                <c:pt idx="1370">
                  <c:v>46.00605917</c:v>
                </c:pt>
                <c:pt idx="1371">
                  <c:v>46.00605917</c:v>
                </c:pt>
                <c:pt idx="1372">
                  <c:v>46.039121151</c:v>
                </c:pt>
                <c:pt idx="1373">
                  <c:v>46.099492073</c:v>
                </c:pt>
                <c:pt idx="1374">
                  <c:v>46.131997109</c:v>
                </c:pt>
                <c:pt idx="1375">
                  <c:v>46.131997109</c:v>
                </c:pt>
                <c:pt idx="1376">
                  <c:v>46.147782088</c:v>
                </c:pt>
                <c:pt idx="1377">
                  <c:v>46.147782088</c:v>
                </c:pt>
                <c:pt idx="1378">
                  <c:v>46.147782088</c:v>
                </c:pt>
                <c:pt idx="1379">
                  <c:v>46.305747986</c:v>
                </c:pt>
                <c:pt idx="1380">
                  <c:v>46.305747986</c:v>
                </c:pt>
                <c:pt idx="1381">
                  <c:v>46.33893013</c:v>
                </c:pt>
                <c:pt idx="1382">
                  <c:v>46.388590098</c:v>
                </c:pt>
                <c:pt idx="1383">
                  <c:v>46.438167095</c:v>
                </c:pt>
                <c:pt idx="1384">
                  <c:v>46.438167095</c:v>
                </c:pt>
                <c:pt idx="1385">
                  <c:v>46.491810084</c:v>
                </c:pt>
                <c:pt idx="1386">
                  <c:v>46.52531004</c:v>
                </c:pt>
                <c:pt idx="1387">
                  <c:v>46.542090178</c:v>
                </c:pt>
                <c:pt idx="1388">
                  <c:v>46.542090178</c:v>
                </c:pt>
                <c:pt idx="1389">
                  <c:v>46.542090178</c:v>
                </c:pt>
                <c:pt idx="1390">
                  <c:v>46.542090178</c:v>
                </c:pt>
                <c:pt idx="1391">
                  <c:v>46.684770108</c:v>
                </c:pt>
                <c:pt idx="1392">
                  <c:v>46.716614008</c:v>
                </c:pt>
                <c:pt idx="1393">
                  <c:v>46.76841712</c:v>
                </c:pt>
                <c:pt idx="1394">
                  <c:v>46.76841712</c:v>
                </c:pt>
                <c:pt idx="1395">
                  <c:v>46.836824179</c:v>
                </c:pt>
                <c:pt idx="1396">
                  <c:v>46.836824179</c:v>
                </c:pt>
                <c:pt idx="1397">
                  <c:v>46.873896122</c:v>
                </c:pt>
                <c:pt idx="1398">
                  <c:v>46.908135176</c:v>
                </c:pt>
                <c:pt idx="1399">
                  <c:v>46.960148096</c:v>
                </c:pt>
                <c:pt idx="1400">
                  <c:v>46.960148096</c:v>
                </c:pt>
                <c:pt idx="1401">
                  <c:v>47.013031006</c:v>
                </c:pt>
                <c:pt idx="1402">
                  <c:v>47.057044983</c:v>
                </c:pt>
                <c:pt idx="1403">
                  <c:v>47.094352007</c:v>
                </c:pt>
                <c:pt idx="1404">
                  <c:v>47.126152039</c:v>
                </c:pt>
                <c:pt idx="1405">
                  <c:v>47.158898115</c:v>
                </c:pt>
                <c:pt idx="1406">
                  <c:v>47.200206042</c:v>
                </c:pt>
                <c:pt idx="1407">
                  <c:v>47.200206042</c:v>
                </c:pt>
                <c:pt idx="1408">
                  <c:v>47.248748064</c:v>
                </c:pt>
                <c:pt idx="1409">
                  <c:v>47.303519964</c:v>
                </c:pt>
                <c:pt idx="1410">
                  <c:v>47.303519964</c:v>
                </c:pt>
                <c:pt idx="1411">
                  <c:v>47.36886406</c:v>
                </c:pt>
                <c:pt idx="1412">
                  <c:v>47.36886406</c:v>
                </c:pt>
                <c:pt idx="1413">
                  <c:v>47.402429104</c:v>
                </c:pt>
                <c:pt idx="1414">
                  <c:v>1</c:v>
                </c:pt>
                <c:pt idx="1415">
                  <c:v>2</c:v>
                </c:pt>
                <c:pt idx="1416">
                  <c:v>3</c:v>
                </c:pt>
                <c:pt idx="1417">
                  <c:v>4</c:v>
                </c:pt>
                <c:pt idx="1418">
                  <c:v>5</c:v>
                </c:pt>
                <c:pt idx="1419">
                  <c:v>6</c:v>
                </c:pt>
                <c:pt idx="1420">
                  <c:v>7</c:v>
                </c:pt>
                <c:pt idx="1421">
                  <c:v>8</c:v>
                </c:pt>
                <c:pt idx="1422">
                  <c:v>9</c:v>
                </c:pt>
                <c:pt idx="1423">
                  <c:v>10</c:v>
                </c:pt>
                <c:pt idx="1424">
                  <c:v>11</c:v>
                </c:pt>
                <c:pt idx="1425">
                  <c:v>12</c:v>
                </c:pt>
                <c:pt idx="1426">
                  <c:v>13</c:v>
                </c:pt>
                <c:pt idx="1427">
                  <c:v>14</c:v>
                </c:pt>
                <c:pt idx="1428">
                  <c:v>15</c:v>
                </c:pt>
                <c:pt idx="1429">
                  <c:v>16</c:v>
                </c:pt>
                <c:pt idx="1430">
                  <c:v>17</c:v>
                </c:pt>
                <c:pt idx="1431">
                  <c:v>18</c:v>
                </c:pt>
                <c:pt idx="1432">
                  <c:v>19</c:v>
                </c:pt>
                <c:pt idx="1433">
                  <c:v>20</c:v>
                </c:pt>
                <c:pt idx="1434">
                  <c:v>21</c:v>
                </c:pt>
                <c:pt idx="1435">
                  <c:v>22</c:v>
                </c:pt>
                <c:pt idx="1436">
                  <c:v>23</c:v>
                </c:pt>
                <c:pt idx="1437">
                  <c:v>24</c:v>
                </c:pt>
                <c:pt idx="1438">
                  <c:v>25</c:v>
                </c:pt>
                <c:pt idx="1439">
                  <c:v>26</c:v>
                </c:pt>
                <c:pt idx="1440">
                  <c:v>27</c:v>
                </c:pt>
                <c:pt idx="1441">
                  <c:v>28</c:v>
                </c:pt>
                <c:pt idx="1442">
                  <c:v>29</c:v>
                </c:pt>
                <c:pt idx="1443">
                  <c:v>30</c:v>
                </c:pt>
                <c:pt idx="1444">
                  <c:v>31</c:v>
                </c:pt>
                <c:pt idx="1445">
                  <c:v>32</c:v>
                </c:pt>
                <c:pt idx="1446">
                  <c:v>33</c:v>
                </c:pt>
                <c:pt idx="1447">
                  <c:v>34</c:v>
                </c:pt>
                <c:pt idx="1448">
                  <c:v>35</c:v>
                </c:pt>
                <c:pt idx="1449">
                  <c:v>36</c:v>
                </c:pt>
                <c:pt idx="1450">
                  <c:v>37</c:v>
                </c:pt>
                <c:pt idx="1451">
                  <c:v>38</c:v>
                </c:pt>
                <c:pt idx="1452">
                  <c:v>39</c:v>
                </c:pt>
                <c:pt idx="1453">
                  <c:v>40</c:v>
                </c:pt>
                <c:pt idx="1454">
                  <c:v>41</c:v>
                </c:pt>
                <c:pt idx="1455">
                  <c:v>42</c:v>
                </c:pt>
                <c:pt idx="1456">
                  <c:v>43</c:v>
                </c:pt>
                <c:pt idx="1457">
                  <c:v>44</c:v>
                </c:pt>
                <c:pt idx="1458">
                  <c:v>45</c:v>
                </c:pt>
                <c:pt idx="1459">
                  <c:v>46</c:v>
                </c:pt>
                <c:pt idx="1460">
                  <c:v>47</c:v>
                </c:pt>
                <c:pt idx="1461">
                  <c:v>48</c:v>
                </c:pt>
                <c:pt idx="1462">
                  <c:v>49</c:v>
                </c:pt>
                <c:pt idx="1463">
                  <c:v>50</c:v>
                </c:pt>
                <c:pt idx="1464">
                  <c:v>51</c:v>
                </c:pt>
                <c:pt idx="1465">
                  <c:v>52</c:v>
                </c:pt>
                <c:pt idx="1466">
                  <c:v>53</c:v>
                </c:pt>
                <c:pt idx="1467">
                  <c:v>54</c:v>
                </c:pt>
                <c:pt idx="1468">
                  <c:v>55</c:v>
                </c:pt>
                <c:pt idx="1469">
                  <c:v>56</c:v>
                </c:pt>
                <c:pt idx="1470">
                  <c:v>57</c:v>
                </c:pt>
                <c:pt idx="1471">
                  <c:v>58</c:v>
                </c:pt>
                <c:pt idx="1472">
                  <c:v>59</c:v>
                </c:pt>
                <c:pt idx="1473">
                  <c:v>60</c:v>
                </c:pt>
                <c:pt idx="1474">
                  <c:v>61</c:v>
                </c:pt>
                <c:pt idx="1475">
                  <c:v>62</c:v>
                </c:pt>
                <c:pt idx="1476">
                  <c:v>63</c:v>
                </c:pt>
                <c:pt idx="1477">
                  <c:v>64</c:v>
                </c:pt>
                <c:pt idx="1478">
                  <c:v>65</c:v>
                </c:pt>
                <c:pt idx="1479">
                  <c:v>66</c:v>
                </c:pt>
                <c:pt idx="1480">
                  <c:v>67</c:v>
                </c:pt>
                <c:pt idx="1481">
                  <c:v>68</c:v>
                </c:pt>
                <c:pt idx="1482">
                  <c:v>69</c:v>
                </c:pt>
                <c:pt idx="1483">
                  <c:v>70</c:v>
                </c:pt>
                <c:pt idx="1484">
                  <c:v>71</c:v>
                </c:pt>
                <c:pt idx="1485">
                  <c:v>72</c:v>
                </c:pt>
                <c:pt idx="1486">
                  <c:v>73</c:v>
                </c:pt>
                <c:pt idx="1487">
                  <c:v>74</c:v>
                </c:pt>
                <c:pt idx="1488">
                  <c:v>75</c:v>
                </c:pt>
                <c:pt idx="1489">
                  <c:v>76</c:v>
                </c:pt>
                <c:pt idx="1490">
                  <c:v>77</c:v>
                </c:pt>
                <c:pt idx="1491">
                  <c:v>78</c:v>
                </c:pt>
                <c:pt idx="1492">
                  <c:v>79</c:v>
                </c:pt>
                <c:pt idx="1493">
                  <c:v>80</c:v>
                </c:pt>
                <c:pt idx="1494">
                  <c:v>81</c:v>
                </c:pt>
                <c:pt idx="1495">
                  <c:v>82</c:v>
                </c:pt>
                <c:pt idx="1496">
                  <c:v>83</c:v>
                </c:pt>
                <c:pt idx="1497">
                  <c:v>84</c:v>
                </c:pt>
                <c:pt idx="1498">
                  <c:v>85</c:v>
                </c:pt>
                <c:pt idx="1499">
                  <c:v>86</c:v>
                </c:pt>
                <c:pt idx="1500">
                  <c:v>87</c:v>
                </c:pt>
                <c:pt idx="1501">
                  <c:v>88</c:v>
                </c:pt>
                <c:pt idx="1502">
                  <c:v>89</c:v>
                </c:pt>
                <c:pt idx="1503">
                  <c:v>90</c:v>
                </c:pt>
                <c:pt idx="1504">
                  <c:v>91</c:v>
                </c:pt>
                <c:pt idx="1505">
                  <c:v>92</c:v>
                </c:pt>
                <c:pt idx="1506">
                  <c:v>93</c:v>
                </c:pt>
                <c:pt idx="1507">
                  <c:v>94</c:v>
                </c:pt>
                <c:pt idx="1508">
                  <c:v>95</c:v>
                </c:pt>
                <c:pt idx="1509">
                  <c:v>96</c:v>
                </c:pt>
                <c:pt idx="1510">
                  <c:v>97</c:v>
                </c:pt>
                <c:pt idx="1511">
                  <c:v>98</c:v>
                </c:pt>
                <c:pt idx="1512">
                  <c:v>99</c:v>
                </c:pt>
                <c:pt idx="1513">
                  <c:v>100</c:v>
                </c:pt>
                <c:pt idx="1514">
                  <c:v>101</c:v>
                </c:pt>
                <c:pt idx="1515">
                  <c:v>102</c:v>
                </c:pt>
                <c:pt idx="1516">
                  <c:v>103</c:v>
                </c:pt>
                <c:pt idx="1517">
                  <c:v>104</c:v>
                </c:pt>
                <c:pt idx="1518">
                  <c:v>105</c:v>
                </c:pt>
                <c:pt idx="1519">
                  <c:v>106</c:v>
                </c:pt>
                <c:pt idx="1520">
                  <c:v>107</c:v>
                </c:pt>
                <c:pt idx="1521">
                  <c:v>108</c:v>
                </c:pt>
                <c:pt idx="1522">
                  <c:v>109</c:v>
                </c:pt>
                <c:pt idx="1523">
                  <c:v>110</c:v>
                </c:pt>
                <c:pt idx="1524">
                  <c:v>111</c:v>
                </c:pt>
                <c:pt idx="1525">
                  <c:v>112</c:v>
                </c:pt>
                <c:pt idx="1526">
                  <c:v>113</c:v>
                </c:pt>
                <c:pt idx="1527">
                  <c:v>114</c:v>
                </c:pt>
                <c:pt idx="1528">
                  <c:v>115</c:v>
                </c:pt>
                <c:pt idx="1529">
                  <c:v>116</c:v>
                </c:pt>
                <c:pt idx="1530">
                  <c:v>117</c:v>
                </c:pt>
                <c:pt idx="1531">
                  <c:v>118</c:v>
                </c:pt>
                <c:pt idx="1532">
                  <c:v>119</c:v>
                </c:pt>
                <c:pt idx="1533">
                  <c:v>120</c:v>
                </c:pt>
                <c:pt idx="1534">
                  <c:v>121</c:v>
                </c:pt>
                <c:pt idx="1535">
                  <c:v>122</c:v>
                </c:pt>
                <c:pt idx="1536">
                  <c:v>123</c:v>
                </c:pt>
                <c:pt idx="1537">
                  <c:v>124</c:v>
                </c:pt>
                <c:pt idx="1538">
                  <c:v>125</c:v>
                </c:pt>
                <c:pt idx="1539">
                  <c:v>126</c:v>
                </c:pt>
                <c:pt idx="1540">
                  <c:v>127</c:v>
                </c:pt>
                <c:pt idx="1541">
                  <c:v>128</c:v>
                </c:pt>
                <c:pt idx="1542">
                  <c:v>129</c:v>
                </c:pt>
                <c:pt idx="1543">
                  <c:v>130</c:v>
                </c:pt>
                <c:pt idx="1544">
                  <c:v>131</c:v>
                </c:pt>
                <c:pt idx="1545">
                  <c:v>132</c:v>
                </c:pt>
                <c:pt idx="1546">
                  <c:v>133</c:v>
                </c:pt>
                <c:pt idx="1547">
                  <c:v>134</c:v>
                </c:pt>
                <c:pt idx="1548">
                  <c:v>135</c:v>
                </c:pt>
                <c:pt idx="1549">
                  <c:v>136</c:v>
                </c:pt>
                <c:pt idx="1550">
                  <c:v>137</c:v>
                </c:pt>
                <c:pt idx="1551">
                  <c:v>138</c:v>
                </c:pt>
                <c:pt idx="1552">
                  <c:v>139</c:v>
                </c:pt>
                <c:pt idx="1553">
                  <c:v>140</c:v>
                </c:pt>
                <c:pt idx="1554">
                  <c:v>141</c:v>
                </c:pt>
                <c:pt idx="1555">
                  <c:v>142</c:v>
                </c:pt>
                <c:pt idx="1556">
                  <c:v>143</c:v>
                </c:pt>
                <c:pt idx="1557">
                  <c:v>144</c:v>
                </c:pt>
                <c:pt idx="1558">
                  <c:v>145</c:v>
                </c:pt>
                <c:pt idx="1559">
                  <c:v>146</c:v>
                </c:pt>
                <c:pt idx="1560">
                  <c:v>147</c:v>
                </c:pt>
                <c:pt idx="1561">
                  <c:v>148</c:v>
                </c:pt>
                <c:pt idx="1562">
                  <c:v>149</c:v>
                </c:pt>
                <c:pt idx="1563">
                  <c:v>150</c:v>
                </c:pt>
                <c:pt idx="1564">
                  <c:v>151</c:v>
                </c:pt>
                <c:pt idx="1565">
                  <c:v>152</c:v>
                </c:pt>
                <c:pt idx="1566">
                  <c:v>153</c:v>
                </c:pt>
                <c:pt idx="1567">
                  <c:v>154</c:v>
                </c:pt>
                <c:pt idx="1568">
                  <c:v>155</c:v>
                </c:pt>
                <c:pt idx="1569">
                  <c:v>156</c:v>
                </c:pt>
                <c:pt idx="1570">
                  <c:v>157</c:v>
                </c:pt>
                <c:pt idx="1571">
                  <c:v>158</c:v>
                </c:pt>
                <c:pt idx="1572">
                  <c:v>159</c:v>
                </c:pt>
                <c:pt idx="1573">
                  <c:v>160</c:v>
                </c:pt>
                <c:pt idx="1574">
                  <c:v>161</c:v>
                </c:pt>
                <c:pt idx="1575">
                  <c:v>162</c:v>
                </c:pt>
                <c:pt idx="1576">
                  <c:v>163</c:v>
                </c:pt>
                <c:pt idx="1577">
                  <c:v>164</c:v>
                </c:pt>
                <c:pt idx="1578">
                  <c:v>165</c:v>
                </c:pt>
                <c:pt idx="1579">
                  <c:v>166</c:v>
                </c:pt>
                <c:pt idx="1580">
                  <c:v>167</c:v>
                </c:pt>
                <c:pt idx="1581">
                  <c:v>168</c:v>
                </c:pt>
                <c:pt idx="1582">
                  <c:v>169</c:v>
                </c:pt>
                <c:pt idx="1583">
                  <c:v>170</c:v>
                </c:pt>
                <c:pt idx="1584">
                  <c:v>171</c:v>
                </c:pt>
                <c:pt idx="1585">
                  <c:v>172</c:v>
                </c:pt>
                <c:pt idx="1586">
                  <c:v>173</c:v>
                </c:pt>
                <c:pt idx="1587">
                  <c:v>174</c:v>
                </c:pt>
                <c:pt idx="1588">
                  <c:v>175</c:v>
                </c:pt>
                <c:pt idx="1589">
                  <c:v>176</c:v>
                </c:pt>
                <c:pt idx="1590">
                  <c:v>177</c:v>
                </c:pt>
                <c:pt idx="1591">
                  <c:v>178</c:v>
                </c:pt>
                <c:pt idx="1592">
                  <c:v>179</c:v>
                </c:pt>
                <c:pt idx="1593">
                  <c:v>180</c:v>
                </c:pt>
                <c:pt idx="1594">
                  <c:v>181</c:v>
                </c:pt>
                <c:pt idx="1595">
                  <c:v>182</c:v>
                </c:pt>
                <c:pt idx="1596">
                  <c:v>183</c:v>
                </c:pt>
                <c:pt idx="1597">
                  <c:v>184</c:v>
                </c:pt>
                <c:pt idx="1598">
                  <c:v>185</c:v>
                </c:pt>
                <c:pt idx="1599">
                  <c:v>186</c:v>
                </c:pt>
                <c:pt idx="1600">
                  <c:v>187</c:v>
                </c:pt>
                <c:pt idx="1601">
                  <c:v>188</c:v>
                </c:pt>
                <c:pt idx="1602">
                  <c:v>189</c:v>
                </c:pt>
                <c:pt idx="1603">
                  <c:v>190</c:v>
                </c:pt>
                <c:pt idx="1604">
                  <c:v>191</c:v>
                </c:pt>
                <c:pt idx="1605">
                  <c:v>192</c:v>
                </c:pt>
                <c:pt idx="1606">
                  <c:v>193</c:v>
                </c:pt>
                <c:pt idx="1607">
                  <c:v>194</c:v>
                </c:pt>
                <c:pt idx="1608">
                  <c:v>195</c:v>
                </c:pt>
                <c:pt idx="1609">
                  <c:v>196</c:v>
                </c:pt>
                <c:pt idx="1610">
                  <c:v>197</c:v>
                </c:pt>
                <c:pt idx="1611">
                  <c:v>198</c:v>
                </c:pt>
                <c:pt idx="1612">
                  <c:v>199</c:v>
                </c:pt>
                <c:pt idx="1613">
                  <c:v>200</c:v>
                </c:pt>
                <c:pt idx="1614">
                  <c:v>201</c:v>
                </c:pt>
                <c:pt idx="1615">
                  <c:v>202</c:v>
                </c:pt>
                <c:pt idx="1616">
                  <c:v>203</c:v>
                </c:pt>
                <c:pt idx="1617">
                  <c:v>204</c:v>
                </c:pt>
                <c:pt idx="1618">
                  <c:v>205</c:v>
                </c:pt>
                <c:pt idx="1619">
                  <c:v>206</c:v>
                </c:pt>
                <c:pt idx="1620">
                  <c:v>207</c:v>
                </c:pt>
                <c:pt idx="1621">
                  <c:v>208</c:v>
                </c:pt>
                <c:pt idx="1622">
                  <c:v>209</c:v>
                </c:pt>
                <c:pt idx="1623">
                  <c:v>210</c:v>
                </c:pt>
                <c:pt idx="1624">
                  <c:v>211</c:v>
                </c:pt>
                <c:pt idx="1625">
                  <c:v>212</c:v>
                </c:pt>
                <c:pt idx="1626">
                  <c:v>213</c:v>
                </c:pt>
                <c:pt idx="1627">
                  <c:v>214</c:v>
                </c:pt>
                <c:pt idx="1628">
                  <c:v>215</c:v>
                </c:pt>
                <c:pt idx="1629">
                  <c:v>216</c:v>
                </c:pt>
                <c:pt idx="1630">
                  <c:v>217</c:v>
                </c:pt>
                <c:pt idx="1631">
                  <c:v>218</c:v>
                </c:pt>
                <c:pt idx="1632">
                  <c:v>219</c:v>
                </c:pt>
                <c:pt idx="1633">
                  <c:v>220</c:v>
                </c:pt>
                <c:pt idx="1634">
                  <c:v>221</c:v>
                </c:pt>
                <c:pt idx="1635">
                  <c:v>222</c:v>
                </c:pt>
                <c:pt idx="1636">
                  <c:v>223</c:v>
                </c:pt>
                <c:pt idx="1637">
                  <c:v>224</c:v>
                </c:pt>
                <c:pt idx="1638">
                  <c:v>225</c:v>
                </c:pt>
                <c:pt idx="1639">
                  <c:v>226</c:v>
                </c:pt>
                <c:pt idx="1640">
                  <c:v>227</c:v>
                </c:pt>
                <c:pt idx="1641">
                  <c:v>228</c:v>
                </c:pt>
                <c:pt idx="1642">
                  <c:v>229</c:v>
                </c:pt>
                <c:pt idx="1643">
                  <c:v>230</c:v>
                </c:pt>
                <c:pt idx="1644">
                  <c:v>231</c:v>
                </c:pt>
                <c:pt idx="1645">
                  <c:v>232</c:v>
                </c:pt>
                <c:pt idx="1646">
                  <c:v>233</c:v>
                </c:pt>
                <c:pt idx="1647">
                  <c:v>234</c:v>
                </c:pt>
                <c:pt idx="1648">
                  <c:v>235</c:v>
                </c:pt>
                <c:pt idx="1649">
                  <c:v>236</c:v>
                </c:pt>
                <c:pt idx="1650">
                  <c:v>237</c:v>
                </c:pt>
                <c:pt idx="1651">
                  <c:v>238</c:v>
                </c:pt>
                <c:pt idx="1652">
                  <c:v>239</c:v>
                </c:pt>
                <c:pt idx="1653">
                  <c:v>240</c:v>
                </c:pt>
                <c:pt idx="1654">
                  <c:v>241</c:v>
                </c:pt>
                <c:pt idx="1655">
                  <c:v>242</c:v>
                </c:pt>
                <c:pt idx="1656">
                  <c:v>243</c:v>
                </c:pt>
                <c:pt idx="1657">
                  <c:v>244</c:v>
                </c:pt>
                <c:pt idx="1658">
                  <c:v>245</c:v>
                </c:pt>
                <c:pt idx="1659">
                  <c:v>246</c:v>
                </c:pt>
                <c:pt idx="1660">
                  <c:v>247</c:v>
                </c:pt>
                <c:pt idx="1661">
                  <c:v>248</c:v>
                </c:pt>
                <c:pt idx="1662">
                  <c:v>249</c:v>
                </c:pt>
                <c:pt idx="1663">
                  <c:v>250</c:v>
                </c:pt>
                <c:pt idx="1664">
                  <c:v>251</c:v>
                </c:pt>
                <c:pt idx="1665">
                  <c:v>252</c:v>
                </c:pt>
                <c:pt idx="1666">
                  <c:v>253</c:v>
                </c:pt>
                <c:pt idx="1667">
                  <c:v>254</c:v>
                </c:pt>
                <c:pt idx="1668">
                  <c:v>255</c:v>
                </c:pt>
                <c:pt idx="1669">
                  <c:v>256</c:v>
                </c:pt>
                <c:pt idx="1670">
                  <c:v>257</c:v>
                </c:pt>
                <c:pt idx="1671">
                  <c:v>258</c:v>
                </c:pt>
                <c:pt idx="1672">
                  <c:v>259</c:v>
                </c:pt>
                <c:pt idx="1673">
                  <c:v>260</c:v>
                </c:pt>
                <c:pt idx="1674">
                  <c:v>261</c:v>
                </c:pt>
                <c:pt idx="1675">
                  <c:v>262</c:v>
                </c:pt>
                <c:pt idx="1676">
                  <c:v>263</c:v>
                </c:pt>
                <c:pt idx="1677">
                  <c:v>264</c:v>
                </c:pt>
                <c:pt idx="1678">
                  <c:v>265</c:v>
                </c:pt>
                <c:pt idx="1679">
                  <c:v>266</c:v>
                </c:pt>
                <c:pt idx="1680">
                  <c:v>267</c:v>
                </c:pt>
                <c:pt idx="1681">
                  <c:v>268</c:v>
                </c:pt>
                <c:pt idx="1682">
                  <c:v>269</c:v>
                </c:pt>
                <c:pt idx="1683">
                  <c:v>270</c:v>
                </c:pt>
                <c:pt idx="1684">
                  <c:v>271</c:v>
                </c:pt>
                <c:pt idx="1685">
                  <c:v>272</c:v>
                </c:pt>
                <c:pt idx="1686">
                  <c:v>273</c:v>
                </c:pt>
                <c:pt idx="1687">
                  <c:v>274</c:v>
                </c:pt>
                <c:pt idx="1688">
                  <c:v>275</c:v>
                </c:pt>
                <c:pt idx="1689">
                  <c:v>276</c:v>
                </c:pt>
                <c:pt idx="1690">
                  <c:v>277</c:v>
                </c:pt>
                <c:pt idx="1691">
                  <c:v>278</c:v>
                </c:pt>
                <c:pt idx="1692">
                  <c:v>279</c:v>
                </c:pt>
                <c:pt idx="1693">
                  <c:v>280</c:v>
                </c:pt>
                <c:pt idx="1694">
                  <c:v>281</c:v>
                </c:pt>
                <c:pt idx="1695">
                  <c:v>282</c:v>
                </c:pt>
                <c:pt idx="1696">
                  <c:v>283</c:v>
                </c:pt>
                <c:pt idx="1697">
                  <c:v>284</c:v>
                </c:pt>
                <c:pt idx="1698">
                  <c:v>285</c:v>
                </c:pt>
                <c:pt idx="1699">
                  <c:v>286</c:v>
                </c:pt>
                <c:pt idx="1700">
                  <c:v>287</c:v>
                </c:pt>
                <c:pt idx="1701">
                  <c:v>288</c:v>
                </c:pt>
                <c:pt idx="1702">
                  <c:v>289</c:v>
                </c:pt>
                <c:pt idx="1703">
                  <c:v>290</c:v>
                </c:pt>
                <c:pt idx="1704">
                  <c:v>291</c:v>
                </c:pt>
                <c:pt idx="1705">
                  <c:v>292</c:v>
                </c:pt>
                <c:pt idx="1706">
                  <c:v>293</c:v>
                </c:pt>
                <c:pt idx="1707">
                  <c:v>294</c:v>
                </c:pt>
                <c:pt idx="1708">
                  <c:v>295</c:v>
                </c:pt>
                <c:pt idx="1709">
                  <c:v>296</c:v>
                </c:pt>
                <c:pt idx="1710">
                  <c:v>297</c:v>
                </c:pt>
                <c:pt idx="1711">
                  <c:v>298</c:v>
                </c:pt>
                <c:pt idx="1712">
                  <c:v>299</c:v>
                </c:pt>
                <c:pt idx="1713">
                  <c:v>300</c:v>
                </c:pt>
                <c:pt idx="1714">
                  <c:v>301</c:v>
                </c:pt>
                <c:pt idx="1715">
                  <c:v>302</c:v>
                </c:pt>
                <c:pt idx="1716">
                  <c:v>303</c:v>
                </c:pt>
                <c:pt idx="1717">
                  <c:v>304</c:v>
                </c:pt>
                <c:pt idx="1718">
                  <c:v>305</c:v>
                </c:pt>
                <c:pt idx="1719">
                  <c:v>306</c:v>
                </c:pt>
                <c:pt idx="1720">
                  <c:v>307</c:v>
                </c:pt>
                <c:pt idx="1721">
                  <c:v>308</c:v>
                </c:pt>
                <c:pt idx="1722">
                  <c:v>309</c:v>
                </c:pt>
                <c:pt idx="1723">
                  <c:v>310</c:v>
                </c:pt>
                <c:pt idx="1724">
                  <c:v>311</c:v>
                </c:pt>
                <c:pt idx="1725">
                  <c:v>312</c:v>
                </c:pt>
                <c:pt idx="1726">
                  <c:v>313</c:v>
                </c:pt>
                <c:pt idx="1727">
                  <c:v>314</c:v>
                </c:pt>
                <c:pt idx="1728">
                  <c:v>315</c:v>
                </c:pt>
                <c:pt idx="1729">
                  <c:v>316</c:v>
                </c:pt>
                <c:pt idx="1730">
                  <c:v>317</c:v>
                </c:pt>
                <c:pt idx="1731">
                  <c:v>318</c:v>
                </c:pt>
                <c:pt idx="1732">
                  <c:v>319</c:v>
                </c:pt>
                <c:pt idx="1733">
                  <c:v>320</c:v>
                </c:pt>
                <c:pt idx="1734">
                  <c:v>321</c:v>
                </c:pt>
                <c:pt idx="1735">
                  <c:v>322</c:v>
                </c:pt>
                <c:pt idx="1736">
                  <c:v>323</c:v>
                </c:pt>
                <c:pt idx="1737">
                  <c:v>324</c:v>
                </c:pt>
                <c:pt idx="1738">
                  <c:v>325</c:v>
                </c:pt>
                <c:pt idx="1739">
                  <c:v>326</c:v>
                </c:pt>
                <c:pt idx="1740">
                  <c:v>327</c:v>
                </c:pt>
                <c:pt idx="1741">
                  <c:v>328</c:v>
                </c:pt>
                <c:pt idx="1742">
                  <c:v>329</c:v>
                </c:pt>
                <c:pt idx="1743">
                  <c:v>330</c:v>
                </c:pt>
                <c:pt idx="1744">
                  <c:v>331</c:v>
                </c:pt>
                <c:pt idx="1745">
                  <c:v>332</c:v>
                </c:pt>
                <c:pt idx="1746">
                  <c:v>333</c:v>
                </c:pt>
                <c:pt idx="1747">
                  <c:v>334</c:v>
                </c:pt>
                <c:pt idx="1748">
                  <c:v>335</c:v>
                </c:pt>
                <c:pt idx="1749">
                  <c:v>336</c:v>
                </c:pt>
                <c:pt idx="1750">
                  <c:v>337</c:v>
                </c:pt>
                <c:pt idx="1751">
                  <c:v>338</c:v>
                </c:pt>
                <c:pt idx="1752">
                  <c:v>339</c:v>
                </c:pt>
                <c:pt idx="1753">
                  <c:v>340</c:v>
                </c:pt>
                <c:pt idx="1754">
                  <c:v>341</c:v>
                </c:pt>
                <c:pt idx="1755">
                  <c:v>342</c:v>
                </c:pt>
                <c:pt idx="1756">
                  <c:v>343</c:v>
                </c:pt>
                <c:pt idx="1757">
                  <c:v>344</c:v>
                </c:pt>
                <c:pt idx="1758">
                  <c:v>345</c:v>
                </c:pt>
                <c:pt idx="1759">
                  <c:v>346</c:v>
                </c:pt>
                <c:pt idx="1760">
                  <c:v>347</c:v>
                </c:pt>
                <c:pt idx="1761">
                  <c:v>348</c:v>
                </c:pt>
                <c:pt idx="1762">
                  <c:v>349</c:v>
                </c:pt>
                <c:pt idx="1763">
                  <c:v>350</c:v>
                </c:pt>
                <c:pt idx="1764">
                  <c:v>351</c:v>
                </c:pt>
                <c:pt idx="1765">
                  <c:v>352</c:v>
                </c:pt>
                <c:pt idx="1766">
                  <c:v>353</c:v>
                </c:pt>
                <c:pt idx="1767">
                  <c:v>354</c:v>
                </c:pt>
                <c:pt idx="1768">
                  <c:v>355</c:v>
                </c:pt>
                <c:pt idx="1769">
                  <c:v>356</c:v>
                </c:pt>
                <c:pt idx="1770">
                  <c:v>357</c:v>
                </c:pt>
                <c:pt idx="1771">
                  <c:v>358</c:v>
                </c:pt>
                <c:pt idx="1772">
                  <c:v>359</c:v>
                </c:pt>
                <c:pt idx="1773">
                  <c:v>360</c:v>
                </c:pt>
                <c:pt idx="1774">
                  <c:v>361</c:v>
                </c:pt>
                <c:pt idx="1775">
                  <c:v>362</c:v>
                </c:pt>
                <c:pt idx="1776">
                  <c:v>363</c:v>
                </c:pt>
                <c:pt idx="1777">
                  <c:v>364</c:v>
                </c:pt>
                <c:pt idx="1778">
                  <c:v>365</c:v>
                </c:pt>
                <c:pt idx="1779">
                  <c:v>366</c:v>
                </c:pt>
                <c:pt idx="1780">
                  <c:v>367</c:v>
                </c:pt>
                <c:pt idx="1781">
                  <c:v>368</c:v>
                </c:pt>
                <c:pt idx="1782">
                  <c:v>369</c:v>
                </c:pt>
                <c:pt idx="1783">
                  <c:v>370</c:v>
                </c:pt>
                <c:pt idx="1784">
                  <c:v>371</c:v>
                </c:pt>
                <c:pt idx="1785">
                  <c:v>372</c:v>
                </c:pt>
                <c:pt idx="1786">
                  <c:v>373</c:v>
                </c:pt>
                <c:pt idx="1787">
                  <c:v>374</c:v>
                </c:pt>
                <c:pt idx="1788">
                  <c:v>375</c:v>
                </c:pt>
                <c:pt idx="1789">
                  <c:v>376</c:v>
                </c:pt>
                <c:pt idx="1790">
                  <c:v>377</c:v>
                </c:pt>
                <c:pt idx="1791">
                  <c:v>378</c:v>
                </c:pt>
                <c:pt idx="1792">
                  <c:v>379</c:v>
                </c:pt>
                <c:pt idx="1793">
                  <c:v>380</c:v>
                </c:pt>
                <c:pt idx="1794">
                  <c:v>381</c:v>
                </c:pt>
                <c:pt idx="1795">
                  <c:v>382</c:v>
                </c:pt>
                <c:pt idx="1796">
                  <c:v>383</c:v>
                </c:pt>
                <c:pt idx="1797">
                  <c:v>384</c:v>
                </c:pt>
                <c:pt idx="1798">
                  <c:v>385</c:v>
                </c:pt>
                <c:pt idx="1799">
                  <c:v>386</c:v>
                </c:pt>
                <c:pt idx="1800">
                  <c:v>387</c:v>
                </c:pt>
                <c:pt idx="1801">
                  <c:v>388</c:v>
                </c:pt>
                <c:pt idx="1802">
                  <c:v>389</c:v>
                </c:pt>
                <c:pt idx="1803">
                  <c:v>390</c:v>
                </c:pt>
                <c:pt idx="1804">
                  <c:v>391</c:v>
                </c:pt>
                <c:pt idx="1805">
                  <c:v>392</c:v>
                </c:pt>
                <c:pt idx="1806">
                  <c:v>393</c:v>
                </c:pt>
                <c:pt idx="1807">
                  <c:v>394</c:v>
                </c:pt>
                <c:pt idx="1808">
                  <c:v>395</c:v>
                </c:pt>
                <c:pt idx="1809">
                  <c:v>396</c:v>
                </c:pt>
                <c:pt idx="1810">
                  <c:v>397</c:v>
                </c:pt>
                <c:pt idx="1811">
                  <c:v>398</c:v>
                </c:pt>
                <c:pt idx="1812">
                  <c:v>399</c:v>
                </c:pt>
                <c:pt idx="1813">
                  <c:v>400</c:v>
                </c:pt>
                <c:pt idx="1814">
                  <c:v>401</c:v>
                </c:pt>
                <c:pt idx="1815">
                  <c:v>402</c:v>
                </c:pt>
                <c:pt idx="1816">
                  <c:v>403</c:v>
                </c:pt>
                <c:pt idx="1817">
                  <c:v>404</c:v>
                </c:pt>
                <c:pt idx="1818">
                  <c:v>405</c:v>
                </c:pt>
                <c:pt idx="1819">
                  <c:v>406</c:v>
                </c:pt>
                <c:pt idx="1820">
                  <c:v>407</c:v>
                </c:pt>
                <c:pt idx="1821">
                  <c:v>408</c:v>
                </c:pt>
                <c:pt idx="1822">
                  <c:v>409</c:v>
                </c:pt>
                <c:pt idx="1823">
                  <c:v>410</c:v>
                </c:pt>
                <c:pt idx="1824">
                  <c:v>411</c:v>
                </c:pt>
                <c:pt idx="1825">
                  <c:v>412</c:v>
                </c:pt>
                <c:pt idx="1826">
                  <c:v>413</c:v>
                </c:pt>
                <c:pt idx="1827">
                  <c:v>414</c:v>
                </c:pt>
                <c:pt idx="1828">
                  <c:v>415</c:v>
                </c:pt>
                <c:pt idx="1829">
                  <c:v>416</c:v>
                </c:pt>
                <c:pt idx="1830">
                  <c:v>417</c:v>
                </c:pt>
                <c:pt idx="1831">
                  <c:v>418</c:v>
                </c:pt>
                <c:pt idx="1832">
                  <c:v>419</c:v>
                </c:pt>
                <c:pt idx="1833">
                  <c:v>420</c:v>
                </c:pt>
                <c:pt idx="1834">
                  <c:v>421</c:v>
                </c:pt>
                <c:pt idx="1835">
                  <c:v>422</c:v>
                </c:pt>
                <c:pt idx="1836">
                  <c:v>423</c:v>
                </c:pt>
                <c:pt idx="1837">
                  <c:v>424</c:v>
                </c:pt>
                <c:pt idx="1838">
                  <c:v>425</c:v>
                </c:pt>
                <c:pt idx="1839">
                  <c:v>426</c:v>
                </c:pt>
                <c:pt idx="1840">
                  <c:v>427</c:v>
                </c:pt>
                <c:pt idx="1841">
                  <c:v>428</c:v>
                </c:pt>
                <c:pt idx="1842">
                  <c:v>429</c:v>
                </c:pt>
                <c:pt idx="1843">
                  <c:v>430</c:v>
                </c:pt>
                <c:pt idx="1844">
                  <c:v>431</c:v>
                </c:pt>
                <c:pt idx="1845">
                  <c:v>432</c:v>
                </c:pt>
                <c:pt idx="1846">
                  <c:v>433</c:v>
                </c:pt>
                <c:pt idx="1847">
                  <c:v>434</c:v>
                </c:pt>
                <c:pt idx="1848">
                  <c:v>435</c:v>
                </c:pt>
                <c:pt idx="1849">
                  <c:v>436</c:v>
                </c:pt>
                <c:pt idx="1850">
                  <c:v>437</c:v>
                </c:pt>
                <c:pt idx="1851">
                  <c:v>438</c:v>
                </c:pt>
                <c:pt idx="1852">
                  <c:v>439</c:v>
                </c:pt>
                <c:pt idx="1853">
                  <c:v>440</c:v>
                </c:pt>
                <c:pt idx="1854">
                  <c:v>441</c:v>
                </c:pt>
                <c:pt idx="1855">
                  <c:v>442</c:v>
                </c:pt>
                <c:pt idx="1856">
                  <c:v>443</c:v>
                </c:pt>
                <c:pt idx="1857">
                  <c:v>444</c:v>
                </c:pt>
                <c:pt idx="1858">
                  <c:v>445</c:v>
                </c:pt>
                <c:pt idx="1859">
                  <c:v>446</c:v>
                </c:pt>
                <c:pt idx="1860">
                  <c:v>447</c:v>
                </c:pt>
                <c:pt idx="1861">
                  <c:v>448</c:v>
                </c:pt>
                <c:pt idx="1862">
                  <c:v>449</c:v>
                </c:pt>
                <c:pt idx="1863">
                  <c:v>450</c:v>
                </c:pt>
                <c:pt idx="1864">
                  <c:v>451</c:v>
                </c:pt>
                <c:pt idx="1865">
                  <c:v>452</c:v>
                </c:pt>
                <c:pt idx="1866">
                  <c:v>453</c:v>
                </c:pt>
                <c:pt idx="1867">
                  <c:v>454</c:v>
                </c:pt>
                <c:pt idx="1868">
                  <c:v>455</c:v>
                </c:pt>
                <c:pt idx="1869">
                  <c:v>456</c:v>
                </c:pt>
                <c:pt idx="1870">
                  <c:v>457</c:v>
                </c:pt>
                <c:pt idx="1871">
                  <c:v>458</c:v>
                </c:pt>
                <c:pt idx="1872">
                  <c:v>459</c:v>
                </c:pt>
                <c:pt idx="1873">
                  <c:v>460</c:v>
                </c:pt>
                <c:pt idx="1874">
                  <c:v>461</c:v>
                </c:pt>
                <c:pt idx="1875">
                  <c:v>462</c:v>
                </c:pt>
                <c:pt idx="1876">
                  <c:v>463</c:v>
                </c:pt>
                <c:pt idx="1877">
                  <c:v>464</c:v>
                </c:pt>
                <c:pt idx="1878">
                  <c:v>465</c:v>
                </c:pt>
                <c:pt idx="1879">
                  <c:v>466</c:v>
                </c:pt>
                <c:pt idx="1880">
                  <c:v>467</c:v>
                </c:pt>
                <c:pt idx="1881">
                  <c:v>468</c:v>
                </c:pt>
                <c:pt idx="1882">
                  <c:v>469</c:v>
                </c:pt>
                <c:pt idx="1883">
                  <c:v>470</c:v>
                </c:pt>
                <c:pt idx="1884">
                  <c:v>471</c:v>
                </c:pt>
                <c:pt idx="1885">
                  <c:v>472</c:v>
                </c:pt>
                <c:pt idx="1886">
                  <c:v>473</c:v>
                </c:pt>
                <c:pt idx="1887">
                  <c:v>474</c:v>
                </c:pt>
                <c:pt idx="1888">
                  <c:v>475</c:v>
                </c:pt>
                <c:pt idx="1889">
                  <c:v>476</c:v>
                </c:pt>
                <c:pt idx="1890">
                  <c:v>477</c:v>
                </c:pt>
                <c:pt idx="1891">
                  <c:v>478</c:v>
                </c:pt>
                <c:pt idx="1892">
                  <c:v>479</c:v>
                </c:pt>
                <c:pt idx="1893">
                  <c:v>480</c:v>
                </c:pt>
                <c:pt idx="1894">
                  <c:v>481</c:v>
                </c:pt>
                <c:pt idx="1895">
                  <c:v>482</c:v>
                </c:pt>
                <c:pt idx="1896">
                  <c:v>483</c:v>
                </c:pt>
                <c:pt idx="1897">
                  <c:v>484</c:v>
                </c:pt>
                <c:pt idx="1898">
                  <c:v>485</c:v>
                </c:pt>
                <c:pt idx="1899">
                  <c:v>486</c:v>
                </c:pt>
                <c:pt idx="1900">
                  <c:v>487</c:v>
                </c:pt>
                <c:pt idx="1901">
                  <c:v>488</c:v>
                </c:pt>
                <c:pt idx="1902">
                  <c:v>489</c:v>
                </c:pt>
                <c:pt idx="1903">
                  <c:v>490</c:v>
                </c:pt>
                <c:pt idx="1904">
                  <c:v>491</c:v>
                </c:pt>
                <c:pt idx="1905">
                  <c:v>492</c:v>
                </c:pt>
                <c:pt idx="1906">
                  <c:v>493</c:v>
                </c:pt>
                <c:pt idx="1907">
                  <c:v>494</c:v>
                </c:pt>
                <c:pt idx="1908">
                  <c:v>495</c:v>
                </c:pt>
                <c:pt idx="1909">
                  <c:v>496</c:v>
                </c:pt>
                <c:pt idx="1910">
                  <c:v>497</c:v>
                </c:pt>
                <c:pt idx="1911">
                  <c:v>498</c:v>
                </c:pt>
                <c:pt idx="1912">
                  <c:v>499</c:v>
                </c:pt>
                <c:pt idx="1913">
                  <c:v>500</c:v>
                </c:pt>
                <c:pt idx="1914">
                  <c:v>501</c:v>
                </c:pt>
                <c:pt idx="1915">
                  <c:v>502</c:v>
                </c:pt>
                <c:pt idx="1916">
                  <c:v>503</c:v>
                </c:pt>
                <c:pt idx="1917">
                  <c:v>504</c:v>
                </c:pt>
                <c:pt idx="1918">
                  <c:v>505</c:v>
                </c:pt>
                <c:pt idx="1919">
                  <c:v>506</c:v>
                </c:pt>
                <c:pt idx="1920">
                  <c:v>507</c:v>
                </c:pt>
                <c:pt idx="1921">
                  <c:v>508</c:v>
                </c:pt>
                <c:pt idx="1922">
                  <c:v>509</c:v>
                </c:pt>
                <c:pt idx="1923">
                  <c:v>510</c:v>
                </c:pt>
                <c:pt idx="1924">
                  <c:v>511</c:v>
                </c:pt>
                <c:pt idx="1925">
                  <c:v>512</c:v>
                </c:pt>
                <c:pt idx="1926">
                  <c:v>513</c:v>
                </c:pt>
                <c:pt idx="1927">
                  <c:v>514</c:v>
                </c:pt>
                <c:pt idx="1928">
                  <c:v>515</c:v>
                </c:pt>
                <c:pt idx="1929">
                  <c:v>516</c:v>
                </c:pt>
                <c:pt idx="1930">
                  <c:v>517</c:v>
                </c:pt>
                <c:pt idx="1931">
                  <c:v>518</c:v>
                </c:pt>
                <c:pt idx="1932">
                  <c:v>519</c:v>
                </c:pt>
                <c:pt idx="1933">
                  <c:v>520</c:v>
                </c:pt>
                <c:pt idx="1934">
                  <c:v>521</c:v>
                </c:pt>
                <c:pt idx="1935">
                  <c:v>522</c:v>
                </c:pt>
                <c:pt idx="1936">
                  <c:v>523</c:v>
                </c:pt>
                <c:pt idx="1937">
                  <c:v>524</c:v>
                </c:pt>
                <c:pt idx="1938">
                  <c:v>525</c:v>
                </c:pt>
                <c:pt idx="1939">
                  <c:v>526</c:v>
                </c:pt>
                <c:pt idx="1940">
                  <c:v>527</c:v>
                </c:pt>
                <c:pt idx="1941">
                  <c:v>528</c:v>
                </c:pt>
                <c:pt idx="1942">
                  <c:v>529</c:v>
                </c:pt>
                <c:pt idx="1943">
                  <c:v>530</c:v>
                </c:pt>
                <c:pt idx="1944">
                  <c:v>531</c:v>
                </c:pt>
                <c:pt idx="1945">
                  <c:v>532</c:v>
                </c:pt>
                <c:pt idx="1946">
                  <c:v>533</c:v>
                </c:pt>
                <c:pt idx="1947">
                  <c:v>534</c:v>
                </c:pt>
                <c:pt idx="1948">
                  <c:v>535</c:v>
                </c:pt>
                <c:pt idx="1949">
                  <c:v>536</c:v>
                </c:pt>
                <c:pt idx="1950">
                  <c:v>537</c:v>
                </c:pt>
                <c:pt idx="1951">
                  <c:v>538</c:v>
                </c:pt>
                <c:pt idx="1952">
                  <c:v>539</c:v>
                </c:pt>
                <c:pt idx="1953">
                  <c:v>540</c:v>
                </c:pt>
                <c:pt idx="1954">
                  <c:v>541</c:v>
                </c:pt>
                <c:pt idx="1955">
                  <c:v>542</c:v>
                </c:pt>
                <c:pt idx="1956">
                  <c:v>543</c:v>
                </c:pt>
                <c:pt idx="1957">
                  <c:v>544</c:v>
                </c:pt>
                <c:pt idx="1958">
                  <c:v>545</c:v>
                </c:pt>
                <c:pt idx="1959">
                  <c:v>546</c:v>
                </c:pt>
                <c:pt idx="1960">
                  <c:v>547</c:v>
                </c:pt>
                <c:pt idx="1961">
                  <c:v>548</c:v>
                </c:pt>
                <c:pt idx="1962">
                  <c:v>549</c:v>
                </c:pt>
                <c:pt idx="1963">
                  <c:v>550</c:v>
                </c:pt>
                <c:pt idx="1964">
                  <c:v>551</c:v>
                </c:pt>
                <c:pt idx="1965">
                  <c:v>552</c:v>
                </c:pt>
                <c:pt idx="1966">
                  <c:v>553</c:v>
                </c:pt>
                <c:pt idx="1967">
                  <c:v>554</c:v>
                </c:pt>
                <c:pt idx="1968">
                  <c:v>555</c:v>
                </c:pt>
                <c:pt idx="1969">
                  <c:v>556</c:v>
                </c:pt>
                <c:pt idx="1970">
                  <c:v>557</c:v>
                </c:pt>
                <c:pt idx="1971">
                  <c:v>558</c:v>
                </c:pt>
                <c:pt idx="1972">
                  <c:v>559</c:v>
                </c:pt>
                <c:pt idx="1973">
                  <c:v>560</c:v>
                </c:pt>
                <c:pt idx="1974">
                  <c:v>561</c:v>
                </c:pt>
                <c:pt idx="1975">
                  <c:v>562</c:v>
                </c:pt>
                <c:pt idx="1976">
                  <c:v>563</c:v>
                </c:pt>
                <c:pt idx="1977">
                  <c:v>564</c:v>
                </c:pt>
                <c:pt idx="1978">
                  <c:v>565</c:v>
                </c:pt>
                <c:pt idx="1979">
                  <c:v>566</c:v>
                </c:pt>
                <c:pt idx="1980">
                  <c:v>567</c:v>
                </c:pt>
                <c:pt idx="1981">
                  <c:v>568</c:v>
                </c:pt>
                <c:pt idx="1982">
                  <c:v>569</c:v>
                </c:pt>
                <c:pt idx="1983">
                  <c:v>570</c:v>
                </c:pt>
                <c:pt idx="1984">
                  <c:v>571</c:v>
                </c:pt>
                <c:pt idx="1985">
                  <c:v>572</c:v>
                </c:pt>
                <c:pt idx="1986">
                  <c:v>573</c:v>
                </c:pt>
                <c:pt idx="1987">
                  <c:v>574</c:v>
                </c:pt>
              </c:numCache>
            </c:numRef>
          </c:xVal>
          <c:yVal>
            <c:numRef>
              <c:f>Sheet1!$R$13:$R$2000</c:f>
              <c:numCache>
                <c:formatCode>General</c:formatCode>
                <c:ptCount val="1988"/>
                <c:pt idx="0">
                  <c:v>0.0123267997827643</c:v>
                </c:pt>
                <c:pt idx="1">
                  <c:v>0.0123267997827643</c:v>
                </c:pt>
                <c:pt idx="2">
                  <c:v>0.0123267997827643</c:v>
                </c:pt>
                <c:pt idx="3">
                  <c:v>0.0123267997827643</c:v>
                </c:pt>
                <c:pt idx="4">
                  <c:v>0.0123267997827643</c:v>
                </c:pt>
                <c:pt idx="5">
                  <c:v>0.0185382094434676</c:v>
                </c:pt>
                <c:pt idx="6">
                  <c:v>0.0179626080092493</c:v>
                </c:pt>
                <c:pt idx="7">
                  <c:v>0.0192902820975232</c:v>
                </c:pt>
                <c:pt idx="8">
                  <c:v>0.0223150319062505</c:v>
                </c:pt>
                <c:pt idx="9">
                  <c:v>0.022347785130707</c:v>
                </c:pt>
                <c:pt idx="10">
                  <c:v>0.0224959382445574</c:v>
                </c:pt>
                <c:pt idx="11">
                  <c:v>0.0224959382445574</c:v>
                </c:pt>
                <c:pt idx="12">
                  <c:v>0.0224919687143259</c:v>
                </c:pt>
                <c:pt idx="13">
                  <c:v>0.0225892337738403</c:v>
                </c:pt>
                <c:pt idx="14">
                  <c:v>0.0225892337738403</c:v>
                </c:pt>
                <c:pt idx="15">
                  <c:v>0.0224332766884276</c:v>
                </c:pt>
                <c:pt idx="16">
                  <c:v>0.0227855531794973</c:v>
                </c:pt>
                <c:pt idx="17">
                  <c:v>0.0227893892025274</c:v>
                </c:pt>
                <c:pt idx="18">
                  <c:v>0.0229173106736559</c:v>
                </c:pt>
                <c:pt idx="19">
                  <c:v>0.0225290704140852</c:v>
                </c:pt>
                <c:pt idx="20">
                  <c:v>0.0225290704140852</c:v>
                </c:pt>
                <c:pt idx="21">
                  <c:v>0.0226755177783685</c:v>
                </c:pt>
                <c:pt idx="22">
                  <c:v>0.022500928889143</c:v>
                </c:pt>
                <c:pt idx="23">
                  <c:v>0.022500928889143</c:v>
                </c:pt>
                <c:pt idx="24">
                  <c:v>0.022706853306404</c:v>
                </c:pt>
                <c:pt idx="25">
                  <c:v>0.0223834736801553</c:v>
                </c:pt>
                <c:pt idx="26">
                  <c:v>0.0229391955271617</c:v>
                </c:pt>
                <c:pt idx="27">
                  <c:v>0.0229391955271617</c:v>
                </c:pt>
                <c:pt idx="28">
                  <c:v>0.0226985784795459</c:v>
                </c:pt>
                <c:pt idx="29">
                  <c:v>0.0226985784795459</c:v>
                </c:pt>
                <c:pt idx="30">
                  <c:v>0.0226812334836963</c:v>
                </c:pt>
                <c:pt idx="31">
                  <c:v>0.0224115446892157</c:v>
                </c:pt>
                <c:pt idx="32">
                  <c:v>0.0224115446892157</c:v>
                </c:pt>
                <c:pt idx="33">
                  <c:v>0.0227673191995872</c:v>
                </c:pt>
                <c:pt idx="34">
                  <c:v>0.0238673171890207</c:v>
                </c:pt>
                <c:pt idx="35">
                  <c:v>0.0238673171890207</c:v>
                </c:pt>
                <c:pt idx="36">
                  <c:v>0.0256823086130944</c:v>
                </c:pt>
                <c:pt idx="37">
                  <c:v>0.0256497031441494</c:v>
                </c:pt>
                <c:pt idx="38">
                  <c:v>0.0256497031441494</c:v>
                </c:pt>
                <c:pt idx="39">
                  <c:v>0.0256497031441494</c:v>
                </c:pt>
                <c:pt idx="40">
                  <c:v>0.0256497031441494</c:v>
                </c:pt>
                <c:pt idx="41">
                  <c:v>0.0256497031441494</c:v>
                </c:pt>
                <c:pt idx="42">
                  <c:v>0.0256497031441494</c:v>
                </c:pt>
                <c:pt idx="43">
                  <c:v>0.0256497031441494</c:v>
                </c:pt>
                <c:pt idx="44">
                  <c:v>0.0256497031441494</c:v>
                </c:pt>
                <c:pt idx="45">
                  <c:v>0.0256497031441494</c:v>
                </c:pt>
                <c:pt idx="46">
                  <c:v>0.0256497031441494</c:v>
                </c:pt>
                <c:pt idx="47">
                  <c:v>0.0256497031441494</c:v>
                </c:pt>
                <c:pt idx="48">
                  <c:v>0.0256497031441494</c:v>
                </c:pt>
                <c:pt idx="49">
                  <c:v>0.0256497031441494</c:v>
                </c:pt>
                <c:pt idx="50">
                  <c:v>0.0256497031441494</c:v>
                </c:pt>
                <c:pt idx="51">
                  <c:v>0.0256497031441494</c:v>
                </c:pt>
                <c:pt idx="52">
                  <c:v>0.0256497031441494</c:v>
                </c:pt>
                <c:pt idx="53">
                  <c:v>0.0256497031441494</c:v>
                </c:pt>
                <c:pt idx="54">
                  <c:v>0.0256497031441494</c:v>
                </c:pt>
                <c:pt idx="55">
                  <c:v>0.0256497031441494</c:v>
                </c:pt>
                <c:pt idx="56">
                  <c:v>0.0256497031441494</c:v>
                </c:pt>
                <c:pt idx="57">
                  <c:v>0.0256497031441494</c:v>
                </c:pt>
                <c:pt idx="58">
                  <c:v>0.0256497031441494</c:v>
                </c:pt>
                <c:pt idx="59">
                  <c:v>0.0256497031441494</c:v>
                </c:pt>
                <c:pt idx="60">
                  <c:v>0.0256497031441494</c:v>
                </c:pt>
                <c:pt idx="61">
                  <c:v>0.0256497031441494</c:v>
                </c:pt>
                <c:pt idx="62">
                  <c:v>0.046022553653405</c:v>
                </c:pt>
                <c:pt idx="63">
                  <c:v>0.046022553653405</c:v>
                </c:pt>
                <c:pt idx="64">
                  <c:v>0.158502591694509</c:v>
                </c:pt>
                <c:pt idx="65">
                  <c:v>0.158502591694509</c:v>
                </c:pt>
                <c:pt idx="66">
                  <c:v>0.158502591694509</c:v>
                </c:pt>
                <c:pt idx="67">
                  <c:v>0.158502591694509</c:v>
                </c:pt>
                <c:pt idx="68">
                  <c:v>0.158502591694509</c:v>
                </c:pt>
                <c:pt idx="69">
                  <c:v>0.158502591694509</c:v>
                </c:pt>
                <c:pt idx="70">
                  <c:v>0.158502591694509</c:v>
                </c:pt>
                <c:pt idx="71">
                  <c:v>0.158502591694509</c:v>
                </c:pt>
                <c:pt idx="72">
                  <c:v>0.158502591694509</c:v>
                </c:pt>
                <c:pt idx="73">
                  <c:v>0.158502591694509</c:v>
                </c:pt>
                <c:pt idx="74">
                  <c:v>0.158502591694509</c:v>
                </c:pt>
                <c:pt idx="75">
                  <c:v>0.158502591694509</c:v>
                </c:pt>
                <c:pt idx="76">
                  <c:v>0.158502591694509</c:v>
                </c:pt>
                <c:pt idx="77">
                  <c:v>0.158502591694509</c:v>
                </c:pt>
                <c:pt idx="78">
                  <c:v>0.158502591694509</c:v>
                </c:pt>
                <c:pt idx="79">
                  <c:v>0.158502591694509</c:v>
                </c:pt>
                <c:pt idx="80">
                  <c:v>0.158502591694509</c:v>
                </c:pt>
                <c:pt idx="81">
                  <c:v>0.158502591694509</c:v>
                </c:pt>
                <c:pt idx="82">
                  <c:v>0.158502591694509</c:v>
                </c:pt>
                <c:pt idx="83">
                  <c:v>0.17777137288184</c:v>
                </c:pt>
                <c:pt idx="84">
                  <c:v>0.17777137288184</c:v>
                </c:pt>
                <c:pt idx="85">
                  <c:v>0.270569543377254</c:v>
                </c:pt>
                <c:pt idx="86">
                  <c:v>0.270569543377254</c:v>
                </c:pt>
                <c:pt idx="87">
                  <c:v>0.279477796856688</c:v>
                </c:pt>
                <c:pt idx="88">
                  <c:v>0.279477796856688</c:v>
                </c:pt>
                <c:pt idx="89">
                  <c:v>0.28705600259139</c:v>
                </c:pt>
                <c:pt idx="90">
                  <c:v>0.28705600259139</c:v>
                </c:pt>
                <c:pt idx="91">
                  <c:v>0.299385714955848</c:v>
                </c:pt>
                <c:pt idx="92">
                  <c:v>0.301874667848932</c:v>
                </c:pt>
                <c:pt idx="93">
                  <c:v>0.312476095995877</c:v>
                </c:pt>
                <c:pt idx="94">
                  <c:v>0.312476095995877</c:v>
                </c:pt>
                <c:pt idx="95">
                  <c:v>0.322984011506528</c:v>
                </c:pt>
                <c:pt idx="96">
                  <c:v>0.322984011506528</c:v>
                </c:pt>
                <c:pt idx="97">
                  <c:v>0.329769709374104</c:v>
                </c:pt>
                <c:pt idx="98">
                  <c:v>0.341249771013913</c:v>
                </c:pt>
                <c:pt idx="99">
                  <c:v>0.341249771013913</c:v>
                </c:pt>
                <c:pt idx="100">
                  <c:v>0.3510043401134</c:v>
                </c:pt>
                <c:pt idx="101">
                  <c:v>0.355510269048002</c:v>
                </c:pt>
                <c:pt idx="102">
                  <c:v>0.355510269048002</c:v>
                </c:pt>
                <c:pt idx="103">
                  <c:v>0.365998724017345</c:v>
                </c:pt>
                <c:pt idx="104">
                  <c:v>0.377772307931233</c:v>
                </c:pt>
                <c:pt idx="105">
                  <c:v>0.377772307931233</c:v>
                </c:pt>
                <c:pt idx="106">
                  <c:v>0.381307616099772</c:v>
                </c:pt>
                <c:pt idx="107">
                  <c:v>0.381307616099772</c:v>
                </c:pt>
                <c:pt idx="108">
                  <c:v>0.392378330564805</c:v>
                </c:pt>
                <c:pt idx="109">
                  <c:v>0.398536832345555</c:v>
                </c:pt>
                <c:pt idx="110">
                  <c:v>0.398536832345555</c:v>
                </c:pt>
                <c:pt idx="111">
                  <c:v>0.406319600843476</c:v>
                </c:pt>
                <c:pt idx="112">
                  <c:v>0.415664068306317</c:v>
                </c:pt>
                <c:pt idx="113">
                  <c:v>0.415664068306317</c:v>
                </c:pt>
                <c:pt idx="114">
                  <c:v>0.415664068306317</c:v>
                </c:pt>
                <c:pt idx="115">
                  <c:v>0.415664068306317</c:v>
                </c:pt>
                <c:pt idx="116">
                  <c:v>0.429046761102136</c:v>
                </c:pt>
                <c:pt idx="117">
                  <c:v>0.430346743907525</c:v>
                </c:pt>
                <c:pt idx="118">
                  <c:v>0.430346743907525</c:v>
                </c:pt>
                <c:pt idx="119">
                  <c:v>0.430346743907525</c:v>
                </c:pt>
                <c:pt idx="120">
                  <c:v>0.444288929649381</c:v>
                </c:pt>
                <c:pt idx="121">
                  <c:v>0.457188269633656</c:v>
                </c:pt>
                <c:pt idx="122">
                  <c:v>0.457188269633656</c:v>
                </c:pt>
                <c:pt idx="123">
                  <c:v>0.470128802595395</c:v>
                </c:pt>
                <c:pt idx="124">
                  <c:v>0.476579221004581</c:v>
                </c:pt>
                <c:pt idx="125">
                  <c:v>0.488213432570332</c:v>
                </c:pt>
                <c:pt idx="126">
                  <c:v>0.48819228025498</c:v>
                </c:pt>
                <c:pt idx="127">
                  <c:v>0.490724567814766</c:v>
                </c:pt>
                <c:pt idx="128">
                  <c:v>0.490724567814766</c:v>
                </c:pt>
                <c:pt idx="129">
                  <c:v>0.500562727687768</c:v>
                </c:pt>
                <c:pt idx="130">
                  <c:v>0.502122585872507</c:v>
                </c:pt>
                <c:pt idx="131">
                  <c:v>0.502122585872507</c:v>
                </c:pt>
                <c:pt idx="132">
                  <c:v>0.514911775641457</c:v>
                </c:pt>
                <c:pt idx="133">
                  <c:v>0.520998917658321</c:v>
                </c:pt>
                <c:pt idx="134">
                  <c:v>0.48901324289764</c:v>
                </c:pt>
                <c:pt idx="135">
                  <c:v>0.48901324289764</c:v>
                </c:pt>
                <c:pt idx="136">
                  <c:v>0.48901324289764</c:v>
                </c:pt>
                <c:pt idx="137">
                  <c:v>0.48901324289764</c:v>
                </c:pt>
                <c:pt idx="138">
                  <c:v>0.492132607054762</c:v>
                </c:pt>
                <c:pt idx="139">
                  <c:v>0.492132607054762</c:v>
                </c:pt>
                <c:pt idx="140">
                  <c:v>0.528704282107488</c:v>
                </c:pt>
                <c:pt idx="141">
                  <c:v>0.528704282107488</c:v>
                </c:pt>
                <c:pt idx="142">
                  <c:v>0.528704282107488</c:v>
                </c:pt>
                <c:pt idx="143">
                  <c:v>0.528704282107488</c:v>
                </c:pt>
                <c:pt idx="144">
                  <c:v>0.527770705737873</c:v>
                </c:pt>
                <c:pt idx="145">
                  <c:v>0.514569431957651</c:v>
                </c:pt>
                <c:pt idx="146">
                  <c:v>0.517777933278838</c:v>
                </c:pt>
                <c:pt idx="147">
                  <c:v>0.517777933278838</c:v>
                </c:pt>
                <c:pt idx="148">
                  <c:v>0.513287616576934</c:v>
                </c:pt>
                <c:pt idx="149">
                  <c:v>0.519509214943399</c:v>
                </c:pt>
                <c:pt idx="150">
                  <c:v>0.524438518688277</c:v>
                </c:pt>
                <c:pt idx="151">
                  <c:v>0.524438518688277</c:v>
                </c:pt>
                <c:pt idx="152">
                  <c:v>0.524438518688277</c:v>
                </c:pt>
                <c:pt idx="153">
                  <c:v>0.527823785050868</c:v>
                </c:pt>
                <c:pt idx="154">
                  <c:v>0.517906906527835</c:v>
                </c:pt>
                <c:pt idx="155">
                  <c:v>0.517906906527835</c:v>
                </c:pt>
                <c:pt idx="156">
                  <c:v>0.523874637070174</c:v>
                </c:pt>
                <c:pt idx="157">
                  <c:v>0.522763181046869</c:v>
                </c:pt>
                <c:pt idx="158">
                  <c:v>0.522763181046869</c:v>
                </c:pt>
                <c:pt idx="159">
                  <c:v>0.527007873585856</c:v>
                </c:pt>
                <c:pt idx="160">
                  <c:v>0.527007873585856</c:v>
                </c:pt>
                <c:pt idx="161">
                  <c:v>0.521090703050492</c:v>
                </c:pt>
                <c:pt idx="162">
                  <c:v>0.519777306836717</c:v>
                </c:pt>
                <c:pt idx="163">
                  <c:v>0.523440333260627</c:v>
                </c:pt>
                <c:pt idx="164">
                  <c:v>0.523440333260627</c:v>
                </c:pt>
                <c:pt idx="165">
                  <c:v>0.52272402476894</c:v>
                </c:pt>
                <c:pt idx="166">
                  <c:v>0.527417325351049</c:v>
                </c:pt>
                <c:pt idx="167">
                  <c:v>0.527417325351049</c:v>
                </c:pt>
                <c:pt idx="168">
                  <c:v>0.508460763717836</c:v>
                </c:pt>
                <c:pt idx="169">
                  <c:v>0.508460763717836</c:v>
                </c:pt>
                <c:pt idx="170">
                  <c:v>0.515751907625321</c:v>
                </c:pt>
                <c:pt idx="171">
                  <c:v>0.517081709440224</c:v>
                </c:pt>
                <c:pt idx="172">
                  <c:v>0.51759305471474</c:v>
                </c:pt>
                <c:pt idx="173">
                  <c:v>0.51759305471474</c:v>
                </c:pt>
                <c:pt idx="174">
                  <c:v>0.513951681978241</c:v>
                </c:pt>
                <c:pt idx="175">
                  <c:v>0.502169183012422</c:v>
                </c:pt>
                <c:pt idx="176">
                  <c:v>0.502169183012422</c:v>
                </c:pt>
                <c:pt idx="177">
                  <c:v>0.510865391189675</c:v>
                </c:pt>
                <c:pt idx="178">
                  <c:v>0.513122939855359</c:v>
                </c:pt>
                <c:pt idx="179">
                  <c:v>0.502465710360835</c:v>
                </c:pt>
                <c:pt idx="180">
                  <c:v>0.500368628352185</c:v>
                </c:pt>
                <c:pt idx="181">
                  <c:v>0.506562340227105</c:v>
                </c:pt>
                <c:pt idx="182">
                  <c:v>0.495382074030417</c:v>
                </c:pt>
                <c:pt idx="183">
                  <c:v>0.495382074030417</c:v>
                </c:pt>
                <c:pt idx="184">
                  <c:v>0.499412616666488</c:v>
                </c:pt>
                <c:pt idx="185">
                  <c:v>0.510723353846864</c:v>
                </c:pt>
                <c:pt idx="186">
                  <c:v>0.510723353846864</c:v>
                </c:pt>
                <c:pt idx="187">
                  <c:v>0.503299419229803</c:v>
                </c:pt>
                <c:pt idx="188">
                  <c:v>0.503299419229803</c:v>
                </c:pt>
                <c:pt idx="189">
                  <c:v>0.503299419229803</c:v>
                </c:pt>
                <c:pt idx="190">
                  <c:v>0.501612528381554</c:v>
                </c:pt>
                <c:pt idx="191">
                  <c:v>0.495257712774586</c:v>
                </c:pt>
                <c:pt idx="192">
                  <c:v>0.499534114511568</c:v>
                </c:pt>
                <c:pt idx="193">
                  <c:v>0.500775759819851</c:v>
                </c:pt>
                <c:pt idx="194">
                  <c:v>0.500775759819851</c:v>
                </c:pt>
                <c:pt idx="195">
                  <c:v>0.500775759819851</c:v>
                </c:pt>
                <c:pt idx="196">
                  <c:v>0.500775759819851</c:v>
                </c:pt>
                <c:pt idx="197">
                  <c:v>0.496148093977588</c:v>
                </c:pt>
                <c:pt idx="198">
                  <c:v>0.495086275880573</c:v>
                </c:pt>
                <c:pt idx="199">
                  <c:v>0.496934363190569</c:v>
                </c:pt>
                <c:pt idx="200">
                  <c:v>0.496934363190569</c:v>
                </c:pt>
                <c:pt idx="201">
                  <c:v>0.493020348872555</c:v>
                </c:pt>
                <c:pt idx="202">
                  <c:v>0.492264939860903</c:v>
                </c:pt>
                <c:pt idx="203">
                  <c:v>0.492007988524319</c:v>
                </c:pt>
                <c:pt idx="204">
                  <c:v>0.492007988524319</c:v>
                </c:pt>
                <c:pt idx="205">
                  <c:v>0.488714756951311</c:v>
                </c:pt>
                <c:pt idx="206">
                  <c:v>0.488714756951311</c:v>
                </c:pt>
                <c:pt idx="207">
                  <c:v>0.48684743911668</c:v>
                </c:pt>
                <c:pt idx="208">
                  <c:v>0.484248642257818</c:v>
                </c:pt>
                <c:pt idx="209">
                  <c:v>0.48128430602158</c:v>
                </c:pt>
                <c:pt idx="210">
                  <c:v>0.480026612789086</c:v>
                </c:pt>
                <c:pt idx="211">
                  <c:v>0.477495837876571</c:v>
                </c:pt>
                <c:pt idx="212">
                  <c:v>0.474544917252197</c:v>
                </c:pt>
                <c:pt idx="213">
                  <c:v>0.474544917252197</c:v>
                </c:pt>
                <c:pt idx="214">
                  <c:v>0.475960925001154</c:v>
                </c:pt>
                <c:pt idx="215">
                  <c:v>0.473837951727033</c:v>
                </c:pt>
                <c:pt idx="216">
                  <c:v>0.473837951727033</c:v>
                </c:pt>
                <c:pt idx="217">
                  <c:v>0.473837951727033</c:v>
                </c:pt>
                <c:pt idx="218">
                  <c:v>0.473481410608813</c:v>
                </c:pt>
                <c:pt idx="219">
                  <c:v>0.471917293464403</c:v>
                </c:pt>
                <c:pt idx="220">
                  <c:v>0.471708541161502</c:v>
                </c:pt>
                <c:pt idx="221">
                  <c:v>0.471708541161502</c:v>
                </c:pt>
                <c:pt idx="222">
                  <c:v>0.470817074712804</c:v>
                </c:pt>
                <c:pt idx="223">
                  <c:v>0.469712768105778</c:v>
                </c:pt>
                <c:pt idx="224">
                  <c:v>0.469824286403195</c:v>
                </c:pt>
                <c:pt idx="225">
                  <c:v>0.470002694834695</c:v>
                </c:pt>
                <c:pt idx="226">
                  <c:v>0.468924045951554</c:v>
                </c:pt>
                <c:pt idx="227">
                  <c:v>0.468924045951554</c:v>
                </c:pt>
                <c:pt idx="228">
                  <c:v>0.47242157046774</c:v>
                </c:pt>
                <c:pt idx="229">
                  <c:v>0.47242157046774</c:v>
                </c:pt>
                <c:pt idx="230">
                  <c:v>0.471532582295278</c:v>
                </c:pt>
                <c:pt idx="231">
                  <c:v>0.464803066807696</c:v>
                </c:pt>
                <c:pt idx="232">
                  <c:v>0.46631710456701</c:v>
                </c:pt>
                <c:pt idx="233">
                  <c:v>0.46631710456701</c:v>
                </c:pt>
                <c:pt idx="234">
                  <c:v>0.468579641847459</c:v>
                </c:pt>
                <c:pt idx="235">
                  <c:v>0.468579641847459</c:v>
                </c:pt>
                <c:pt idx="236">
                  <c:v>0.473220083093504</c:v>
                </c:pt>
                <c:pt idx="237">
                  <c:v>0.473220083093504</c:v>
                </c:pt>
                <c:pt idx="238">
                  <c:v>0.473220083093504</c:v>
                </c:pt>
                <c:pt idx="239">
                  <c:v>0.470669779350377</c:v>
                </c:pt>
                <c:pt idx="240">
                  <c:v>0.468554312728527</c:v>
                </c:pt>
                <c:pt idx="241">
                  <c:v>0.464300577821184</c:v>
                </c:pt>
                <c:pt idx="242">
                  <c:v>0.46578838930687</c:v>
                </c:pt>
                <c:pt idx="243">
                  <c:v>0.46578838930687</c:v>
                </c:pt>
                <c:pt idx="244">
                  <c:v>0.468474889310699</c:v>
                </c:pt>
                <c:pt idx="245">
                  <c:v>0.468474889310699</c:v>
                </c:pt>
                <c:pt idx="246">
                  <c:v>0.467934861642096</c:v>
                </c:pt>
                <c:pt idx="247">
                  <c:v>0.467774136358109</c:v>
                </c:pt>
                <c:pt idx="248">
                  <c:v>0.468258438412837</c:v>
                </c:pt>
                <c:pt idx="249">
                  <c:v>0.468258438412837</c:v>
                </c:pt>
                <c:pt idx="250">
                  <c:v>0.469323874086802</c:v>
                </c:pt>
                <c:pt idx="251">
                  <c:v>0.469323874086802</c:v>
                </c:pt>
                <c:pt idx="252">
                  <c:v>0.478575944556836</c:v>
                </c:pt>
                <c:pt idx="253">
                  <c:v>0.478765208183828</c:v>
                </c:pt>
                <c:pt idx="254">
                  <c:v>0.478765208183828</c:v>
                </c:pt>
                <c:pt idx="255">
                  <c:v>0.478765208183828</c:v>
                </c:pt>
                <c:pt idx="256">
                  <c:v>0.473337082539236</c:v>
                </c:pt>
                <c:pt idx="257">
                  <c:v>0.47022529804928</c:v>
                </c:pt>
                <c:pt idx="258">
                  <c:v>0.47022529804928</c:v>
                </c:pt>
                <c:pt idx="259">
                  <c:v>0.467680741542486</c:v>
                </c:pt>
                <c:pt idx="260">
                  <c:v>0.469804369418055</c:v>
                </c:pt>
                <c:pt idx="261">
                  <c:v>0.470765348377637</c:v>
                </c:pt>
                <c:pt idx="262">
                  <c:v>0.470147145930587</c:v>
                </c:pt>
                <c:pt idx="263">
                  <c:v>0.47287927739818</c:v>
                </c:pt>
                <c:pt idx="264">
                  <c:v>0.47287927739818</c:v>
                </c:pt>
                <c:pt idx="265">
                  <c:v>0.477796894710947</c:v>
                </c:pt>
                <c:pt idx="266">
                  <c:v>0.477796894710947</c:v>
                </c:pt>
                <c:pt idx="267">
                  <c:v>0.477796894710947</c:v>
                </c:pt>
                <c:pt idx="268">
                  <c:v>0.477796894710947</c:v>
                </c:pt>
                <c:pt idx="269">
                  <c:v>0.476211852823979</c:v>
                </c:pt>
                <c:pt idx="270">
                  <c:v>0.472278760538212</c:v>
                </c:pt>
                <c:pt idx="271">
                  <c:v>0.472793429578024</c:v>
                </c:pt>
                <c:pt idx="272">
                  <c:v>0.474089481759657</c:v>
                </c:pt>
                <c:pt idx="273">
                  <c:v>0.474089481759657</c:v>
                </c:pt>
                <c:pt idx="274">
                  <c:v>0.475351949300749</c:v>
                </c:pt>
                <c:pt idx="275">
                  <c:v>0.47531929303436</c:v>
                </c:pt>
                <c:pt idx="276">
                  <c:v>0.47531929303436</c:v>
                </c:pt>
                <c:pt idx="277">
                  <c:v>0.477925929523165</c:v>
                </c:pt>
                <c:pt idx="278">
                  <c:v>0.477925929523165</c:v>
                </c:pt>
                <c:pt idx="279">
                  <c:v>0.478157537032397</c:v>
                </c:pt>
                <c:pt idx="280">
                  <c:v>0.478157537032397</c:v>
                </c:pt>
                <c:pt idx="281">
                  <c:v>0.476964629268275</c:v>
                </c:pt>
                <c:pt idx="282">
                  <c:v>0.476465337239771</c:v>
                </c:pt>
                <c:pt idx="283">
                  <c:v>0.475092388230409</c:v>
                </c:pt>
                <c:pt idx="284">
                  <c:v>0.475092388230409</c:v>
                </c:pt>
                <c:pt idx="285">
                  <c:v>0.475327753807611</c:v>
                </c:pt>
                <c:pt idx="286">
                  <c:v>0.47451425525227</c:v>
                </c:pt>
                <c:pt idx="287">
                  <c:v>0.475128073688418</c:v>
                </c:pt>
                <c:pt idx="288">
                  <c:v>0.475919186003834</c:v>
                </c:pt>
                <c:pt idx="289">
                  <c:v>0.477766253453556</c:v>
                </c:pt>
                <c:pt idx="290">
                  <c:v>0.477766253453556</c:v>
                </c:pt>
                <c:pt idx="291">
                  <c:v>0.477766253453556</c:v>
                </c:pt>
                <c:pt idx="292">
                  <c:v>0.476843583926199</c:v>
                </c:pt>
                <c:pt idx="293">
                  <c:v>0.476071604615341</c:v>
                </c:pt>
                <c:pt idx="294">
                  <c:v>0.474988066417717</c:v>
                </c:pt>
                <c:pt idx="295">
                  <c:v>0.474988066417717</c:v>
                </c:pt>
                <c:pt idx="296">
                  <c:v>0.475700596879026</c:v>
                </c:pt>
                <c:pt idx="297">
                  <c:v>0.475714248491336</c:v>
                </c:pt>
                <c:pt idx="298">
                  <c:v>0.475714248491336</c:v>
                </c:pt>
                <c:pt idx="299">
                  <c:v>0.4760167185566</c:v>
                </c:pt>
                <c:pt idx="300">
                  <c:v>0.4760167185566</c:v>
                </c:pt>
                <c:pt idx="301">
                  <c:v>0.476115902083566</c:v>
                </c:pt>
                <c:pt idx="302">
                  <c:v>0.476437540217663</c:v>
                </c:pt>
                <c:pt idx="303">
                  <c:v>0.476055457775219</c:v>
                </c:pt>
                <c:pt idx="304">
                  <c:v>0.476055457775219</c:v>
                </c:pt>
                <c:pt idx="305">
                  <c:v>0.475715268010284</c:v>
                </c:pt>
                <c:pt idx="306">
                  <c:v>0.475715268010284</c:v>
                </c:pt>
                <c:pt idx="307">
                  <c:v>0.475715268010284</c:v>
                </c:pt>
                <c:pt idx="308">
                  <c:v>0.474527518101683</c:v>
                </c:pt>
                <c:pt idx="309">
                  <c:v>0.472230959808844</c:v>
                </c:pt>
                <c:pt idx="310">
                  <c:v>0.472802937868273</c:v>
                </c:pt>
                <c:pt idx="311">
                  <c:v>0.473262416703834</c:v>
                </c:pt>
                <c:pt idx="312">
                  <c:v>0.473262416703834</c:v>
                </c:pt>
                <c:pt idx="313">
                  <c:v>0.474664054644687</c:v>
                </c:pt>
                <c:pt idx="314">
                  <c:v>0.474649287079062</c:v>
                </c:pt>
                <c:pt idx="315">
                  <c:v>0.474649287079062</c:v>
                </c:pt>
                <c:pt idx="316">
                  <c:v>0.473478154091291</c:v>
                </c:pt>
                <c:pt idx="317">
                  <c:v>0.474722570042548</c:v>
                </c:pt>
                <c:pt idx="318">
                  <c:v>0.474722570042548</c:v>
                </c:pt>
                <c:pt idx="319">
                  <c:v>0.474722570042548</c:v>
                </c:pt>
                <c:pt idx="320">
                  <c:v>0.474722570042548</c:v>
                </c:pt>
                <c:pt idx="321">
                  <c:v>0.471372209368104</c:v>
                </c:pt>
                <c:pt idx="322">
                  <c:v>0.470144676600832</c:v>
                </c:pt>
                <c:pt idx="323">
                  <c:v>0.470144676600832</c:v>
                </c:pt>
                <c:pt idx="324">
                  <c:v>0.470333704343772</c:v>
                </c:pt>
                <c:pt idx="325">
                  <c:v>0.473375623345088</c:v>
                </c:pt>
                <c:pt idx="326">
                  <c:v>0.472523101157666</c:v>
                </c:pt>
                <c:pt idx="327">
                  <c:v>0.472523101157666</c:v>
                </c:pt>
                <c:pt idx="328">
                  <c:v>0.472615213210727</c:v>
                </c:pt>
                <c:pt idx="329">
                  <c:v>0.472615213210727</c:v>
                </c:pt>
                <c:pt idx="330">
                  <c:v>0.472615213210727</c:v>
                </c:pt>
                <c:pt idx="331">
                  <c:v>0.470955002122936</c:v>
                </c:pt>
                <c:pt idx="332">
                  <c:v>0.472223006435891</c:v>
                </c:pt>
                <c:pt idx="333">
                  <c:v>0.472223006435891</c:v>
                </c:pt>
                <c:pt idx="334">
                  <c:v>0.47219474722624</c:v>
                </c:pt>
                <c:pt idx="335">
                  <c:v>0.471259087542798</c:v>
                </c:pt>
                <c:pt idx="336">
                  <c:v>0.467119658488936</c:v>
                </c:pt>
                <c:pt idx="337">
                  <c:v>0.467119658488936</c:v>
                </c:pt>
                <c:pt idx="338">
                  <c:v>0.463571842227826</c:v>
                </c:pt>
                <c:pt idx="339">
                  <c:v>0.466617078022694</c:v>
                </c:pt>
                <c:pt idx="340">
                  <c:v>0.466617078022694</c:v>
                </c:pt>
                <c:pt idx="341">
                  <c:v>0.466617078022694</c:v>
                </c:pt>
                <c:pt idx="342">
                  <c:v>0.466617078022694</c:v>
                </c:pt>
                <c:pt idx="343">
                  <c:v>0.467037167815927</c:v>
                </c:pt>
                <c:pt idx="344">
                  <c:v>0.466629593053958</c:v>
                </c:pt>
                <c:pt idx="345">
                  <c:v>0.466629593053958</c:v>
                </c:pt>
                <c:pt idx="346">
                  <c:v>0.466315930846198</c:v>
                </c:pt>
                <c:pt idx="347">
                  <c:v>0.465238529024126</c:v>
                </c:pt>
                <c:pt idx="348">
                  <c:v>0.465238529024126</c:v>
                </c:pt>
                <c:pt idx="349">
                  <c:v>0.465080695902114</c:v>
                </c:pt>
                <c:pt idx="350">
                  <c:v>0.458478424725707</c:v>
                </c:pt>
                <c:pt idx="351">
                  <c:v>0.458478424725707</c:v>
                </c:pt>
                <c:pt idx="352">
                  <c:v>0.458478424725707</c:v>
                </c:pt>
                <c:pt idx="353">
                  <c:v>0.458478424725707</c:v>
                </c:pt>
                <c:pt idx="354">
                  <c:v>0.459967305281872</c:v>
                </c:pt>
                <c:pt idx="355">
                  <c:v>0.459105752818824</c:v>
                </c:pt>
                <c:pt idx="356">
                  <c:v>0.459243693823791</c:v>
                </c:pt>
                <c:pt idx="357">
                  <c:v>0.459243693823791</c:v>
                </c:pt>
                <c:pt idx="358">
                  <c:v>0.460193233111356</c:v>
                </c:pt>
                <c:pt idx="359">
                  <c:v>0.462847350379444</c:v>
                </c:pt>
                <c:pt idx="360">
                  <c:v>0.462847350379444</c:v>
                </c:pt>
                <c:pt idx="361">
                  <c:v>0.46106864577979</c:v>
                </c:pt>
                <c:pt idx="362">
                  <c:v>0.460404619109049</c:v>
                </c:pt>
                <c:pt idx="363">
                  <c:v>0.460404619109049</c:v>
                </c:pt>
                <c:pt idx="364">
                  <c:v>0.460968135530944</c:v>
                </c:pt>
                <c:pt idx="365">
                  <c:v>0.462790811801041</c:v>
                </c:pt>
                <c:pt idx="366">
                  <c:v>0.462790811801041</c:v>
                </c:pt>
                <c:pt idx="367">
                  <c:v>0.461906173943326</c:v>
                </c:pt>
                <c:pt idx="368">
                  <c:v>0.461549171882542</c:v>
                </c:pt>
                <c:pt idx="369">
                  <c:v>0.461549171882542</c:v>
                </c:pt>
                <c:pt idx="370">
                  <c:v>0.460755301255384</c:v>
                </c:pt>
                <c:pt idx="371">
                  <c:v>0.462342453449378</c:v>
                </c:pt>
                <c:pt idx="372">
                  <c:v>0.462342453449378</c:v>
                </c:pt>
                <c:pt idx="373">
                  <c:v>0.462425697615772</c:v>
                </c:pt>
                <c:pt idx="374">
                  <c:v>0.462425697615772</c:v>
                </c:pt>
                <c:pt idx="375">
                  <c:v>0.4617093078041</c:v>
                </c:pt>
                <c:pt idx="376">
                  <c:v>0.460957833227873</c:v>
                </c:pt>
                <c:pt idx="377">
                  <c:v>0.460693359198551</c:v>
                </c:pt>
                <c:pt idx="378">
                  <c:v>0.460693359198551</c:v>
                </c:pt>
                <c:pt idx="379">
                  <c:v>0.461220758212199</c:v>
                </c:pt>
                <c:pt idx="380">
                  <c:v>0.462064668263095</c:v>
                </c:pt>
                <c:pt idx="381">
                  <c:v>0.462541328699958</c:v>
                </c:pt>
                <c:pt idx="382">
                  <c:v>0.484616329299314</c:v>
                </c:pt>
                <c:pt idx="383">
                  <c:v>0.468219094407192</c:v>
                </c:pt>
                <c:pt idx="384">
                  <c:v>0.468219094407192</c:v>
                </c:pt>
                <c:pt idx="385">
                  <c:v>0.467943513512838</c:v>
                </c:pt>
                <c:pt idx="386">
                  <c:v>0.467943513512838</c:v>
                </c:pt>
                <c:pt idx="387">
                  <c:v>0.467943513512838</c:v>
                </c:pt>
                <c:pt idx="388">
                  <c:v>0.467943513512838</c:v>
                </c:pt>
                <c:pt idx="389">
                  <c:v>0.470054931632049</c:v>
                </c:pt>
                <c:pt idx="390">
                  <c:v>0.466089656961606</c:v>
                </c:pt>
                <c:pt idx="391">
                  <c:v>0.46503619786279</c:v>
                </c:pt>
                <c:pt idx="392">
                  <c:v>0.46503619786279</c:v>
                </c:pt>
                <c:pt idx="393">
                  <c:v>0.465363552935372</c:v>
                </c:pt>
                <c:pt idx="394">
                  <c:v>0.464941089132732</c:v>
                </c:pt>
                <c:pt idx="395">
                  <c:v>0.464941089132732</c:v>
                </c:pt>
                <c:pt idx="396">
                  <c:v>0.463180534509241</c:v>
                </c:pt>
                <c:pt idx="397">
                  <c:v>0.462628753934881</c:v>
                </c:pt>
                <c:pt idx="398">
                  <c:v>0.461488731522897</c:v>
                </c:pt>
                <c:pt idx="399">
                  <c:v>0.461488731522897</c:v>
                </c:pt>
                <c:pt idx="400">
                  <c:v>0.461854167284599</c:v>
                </c:pt>
                <c:pt idx="401">
                  <c:v>0.461854167284599</c:v>
                </c:pt>
                <c:pt idx="402">
                  <c:v>0.461442340656168</c:v>
                </c:pt>
                <c:pt idx="403">
                  <c:v>0.461359855819879</c:v>
                </c:pt>
                <c:pt idx="404">
                  <c:v>0.460983749851669</c:v>
                </c:pt>
                <c:pt idx="405">
                  <c:v>0.461992226317202</c:v>
                </c:pt>
                <c:pt idx="406">
                  <c:v>0.461992226317202</c:v>
                </c:pt>
                <c:pt idx="407">
                  <c:v>0.461992226317202</c:v>
                </c:pt>
                <c:pt idx="408">
                  <c:v>0.463246696917458</c:v>
                </c:pt>
                <c:pt idx="409">
                  <c:v>0.461873526079613</c:v>
                </c:pt>
                <c:pt idx="410">
                  <c:v>0.461873526079613</c:v>
                </c:pt>
                <c:pt idx="411">
                  <c:v>0.461074592557742</c:v>
                </c:pt>
                <c:pt idx="412">
                  <c:v>0.460519632523251</c:v>
                </c:pt>
                <c:pt idx="413">
                  <c:v>0.460211782398118</c:v>
                </c:pt>
                <c:pt idx="414">
                  <c:v>0.460211782398118</c:v>
                </c:pt>
                <c:pt idx="415">
                  <c:v>0.46035453537192</c:v>
                </c:pt>
                <c:pt idx="416">
                  <c:v>0.459723114411109</c:v>
                </c:pt>
                <c:pt idx="417">
                  <c:v>0.460174584787028</c:v>
                </c:pt>
                <c:pt idx="418">
                  <c:v>0.460174584787028</c:v>
                </c:pt>
                <c:pt idx="419">
                  <c:v>0.459769942535546</c:v>
                </c:pt>
                <c:pt idx="420">
                  <c:v>0.462951351541477</c:v>
                </c:pt>
                <c:pt idx="421">
                  <c:v>0.462951351541477</c:v>
                </c:pt>
                <c:pt idx="422">
                  <c:v>0.4606403305839</c:v>
                </c:pt>
                <c:pt idx="423">
                  <c:v>0.462414657445165</c:v>
                </c:pt>
                <c:pt idx="424">
                  <c:v>0.462414657445165</c:v>
                </c:pt>
                <c:pt idx="425">
                  <c:v>0.460111694708749</c:v>
                </c:pt>
                <c:pt idx="426">
                  <c:v>0.457891389536705</c:v>
                </c:pt>
                <c:pt idx="427">
                  <c:v>0.457891389536705</c:v>
                </c:pt>
                <c:pt idx="428">
                  <c:v>0.459646763592903</c:v>
                </c:pt>
                <c:pt idx="429">
                  <c:v>0.455507306259415</c:v>
                </c:pt>
                <c:pt idx="430">
                  <c:v>0.455507306259415</c:v>
                </c:pt>
                <c:pt idx="431">
                  <c:v>0.459311989427539</c:v>
                </c:pt>
                <c:pt idx="432">
                  <c:v>0.458816493206545</c:v>
                </c:pt>
                <c:pt idx="433">
                  <c:v>0.458816493206545</c:v>
                </c:pt>
                <c:pt idx="434">
                  <c:v>0.4582317897056</c:v>
                </c:pt>
                <c:pt idx="435">
                  <c:v>0.4582317897056</c:v>
                </c:pt>
                <c:pt idx="436">
                  <c:v>0.457275925033953</c:v>
                </c:pt>
                <c:pt idx="437">
                  <c:v>0.456995619074027</c:v>
                </c:pt>
                <c:pt idx="438">
                  <c:v>0.456995619074027</c:v>
                </c:pt>
                <c:pt idx="439">
                  <c:v>0.455343448654946</c:v>
                </c:pt>
                <c:pt idx="440">
                  <c:v>0.453949635573708</c:v>
                </c:pt>
                <c:pt idx="441">
                  <c:v>0.453949635573708</c:v>
                </c:pt>
                <c:pt idx="442">
                  <c:v>0.453315126305835</c:v>
                </c:pt>
                <c:pt idx="443">
                  <c:v>0.450670980751316</c:v>
                </c:pt>
                <c:pt idx="444">
                  <c:v>0.450670980751316</c:v>
                </c:pt>
                <c:pt idx="445">
                  <c:v>0.449888377653174</c:v>
                </c:pt>
                <c:pt idx="446">
                  <c:v>0.44918070898933</c:v>
                </c:pt>
                <c:pt idx="447">
                  <c:v>0.44801024516684</c:v>
                </c:pt>
                <c:pt idx="448">
                  <c:v>0.44801024516684</c:v>
                </c:pt>
                <c:pt idx="449">
                  <c:v>0.446921057714629</c:v>
                </c:pt>
                <c:pt idx="450">
                  <c:v>0.445482114158479</c:v>
                </c:pt>
                <c:pt idx="451">
                  <c:v>0.445482114158479</c:v>
                </c:pt>
                <c:pt idx="452">
                  <c:v>0.444828464366068</c:v>
                </c:pt>
                <c:pt idx="453">
                  <c:v>0.478056406809225</c:v>
                </c:pt>
                <c:pt idx="454">
                  <c:v>0.478056406809225</c:v>
                </c:pt>
                <c:pt idx="455">
                  <c:v>0.478056406809225</c:v>
                </c:pt>
                <c:pt idx="456">
                  <c:v>0.478056406809225</c:v>
                </c:pt>
                <c:pt idx="457">
                  <c:v>0.47740873329187</c:v>
                </c:pt>
                <c:pt idx="458">
                  <c:v>0.47740873329187</c:v>
                </c:pt>
                <c:pt idx="459">
                  <c:v>0.474189617219537</c:v>
                </c:pt>
                <c:pt idx="460">
                  <c:v>0.47221150145993</c:v>
                </c:pt>
                <c:pt idx="461">
                  <c:v>0.488045444083729</c:v>
                </c:pt>
                <c:pt idx="462">
                  <c:v>0.488045444083729</c:v>
                </c:pt>
                <c:pt idx="463">
                  <c:v>0.445325644115547</c:v>
                </c:pt>
                <c:pt idx="464">
                  <c:v>0.445325644115547</c:v>
                </c:pt>
                <c:pt idx="465">
                  <c:v>0.442418642732764</c:v>
                </c:pt>
                <c:pt idx="466">
                  <c:v>0.440417420753047</c:v>
                </c:pt>
                <c:pt idx="467">
                  <c:v>0.460198937125697</c:v>
                </c:pt>
                <c:pt idx="468">
                  <c:v>0.454336052151143</c:v>
                </c:pt>
                <c:pt idx="469">
                  <c:v>0.440853915392544</c:v>
                </c:pt>
                <c:pt idx="470">
                  <c:v>0.414748796995825</c:v>
                </c:pt>
                <c:pt idx="471">
                  <c:v>0.414748796995825</c:v>
                </c:pt>
                <c:pt idx="472">
                  <c:v>0.414748796995825</c:v>
                </c:pt>
                <c:pt idx="473">
                  <c:v>0.413837621164511</c:v>
                </c:pt>
                <c:pt idx="474">
                  <c:v>0.411440160954901</c:v>
                </c:pt>
                <c:pt idx="475">
                  <c:v>0.411839193446299</c:v>
                </c:pt>
                <c:pt idx="476">
                  <c:v>0.41097014188057</c:v>
                </c:pt>
                <c:pt idx="477">
                  <c:v>0.41097014188057</c:v>
                </c:pt>
                <c:pt idx="478">
                  <c:v>0.409781907711506</c:v>
                </c:pt>
                <c:pt idx="479">
                  <c:v>0.409008052604943</c:v>
                </c:pt>
                <c:pt idx="480">
                  <c:v>0.409008052604943</c:v>
                </c:pt>
                <c:pt idx="481">
                  <c:v>0.37511714782177</c:v>
                </c:pt>
                <c:pt idx="482">
                  <c:v>0.446018768734227</c:v>
                </c:pt>
                <c:pt idx="483">
                  <c:v>0.446018768734227</c:v>
                </c:pt>
                <c:pt idx="484">
                  <c:v>0.446018768734227</c:v>
                </c:pt>
                <c:pt idx="485">
                  <c:v>0.446018768734227</c:v>
                </c:pt>
                <c:pt idx="486">
                  <c:v>0.444371378452147</c:v>
                </c:pt>
                <c:pt idx="487">
                  <c:v>0.444371378452147</c:v>
                </c:pt>
                <c:pt idx="488">
                  <c:v>0.445681805228613</c:v>
                </c:pt>
                <c:pt idx="489">
                  <c:v>0.445411653269678</c:v>
                </c:pt>
                <c:pt idx="490">
                  <c:v>0.445411653269678</c:v>
                </c:pt>
                <c:pt idx="491">
                  <c:v>0.445411653269678</c:v>
                </c:pt>
                <c:pt idx="492">
                  <c:v>0.446207376920307</c:v>
                </c:pt>
                <c:pt idx="493">
                  <c:v>0.444578728054657</c:v>
                </c:pt>
                <c:pt idx="494">
                  <c:v>0.444578728054657</c:v>
                </c:pt>
                <c:pt idx="495">
                  <c:v>0.444916011284101</c:v>
                </c:pt>
                <c:pt idx="496">
                  <c:v>0.445489923534029</c:v>
                </c:pt>
                <c:pt idx="497">
                  <c:v>0.445489923534029</c:v>
                </c:pt>
                <c:pt idx="498">
                  <c:v>0.444256760025411</c:v>
                </c:pt>
                <c:pt idx="499">
                  <c:v>0.444985580912508</c:v>
                </c:pt>
                <c:pt idx="500">
                  <c:v>0.444265238758038</c:v>
                </c:pt>
                <c:pt idx="501">
                  <c:v>0.444140061266693</c:v>
                </c:pt>
                <c:pt idx="502">
                  <c:v>0.44227511932696</c:v>
                </c:pt>
                <c:pt idx="503">
                  <c:v>0.44227511932696</c:v>
                </c:pt>
                <c:pt idx="504">
                  <c:v>0.441961379795508</c:v>
                </c:pt>
                <c:pt idx="505">
                  <c:v>0.441935152816967</c:v>
                </c:pt>
                <c:pt idx="506">
                  <c:v>0.44144457444739</c:v>
                </c:pt>
                <c:pt idx="507">
                  <c:v>0.44144457444739</c:v>
                </c:pt>
                <c:pt idx="508">
                  <c:v>0.441926729094285</c:v>
                </c:pt>
                <c:pt idx="509">
                  <c:v>0.44172489898514</c:v>
                </c:pt>
                <c:pt idx="510">
                  <c:v>0.441788083228008</c:v>
                </c:pt>
                <c:pt idx="511">
                  <c:v>0.441860492189653</c:v>
                </c:pt>
                <c:pt idx="512">
                  <c:v>0.442082359518137</c:v>
                </c:pt>
                <c:pt idx="513">
                  <c:v>0.442082359518137</c:v>
                </c:pt>
                <c:pt idx="514">
                  <c:v>0.44116144816677</c:v>
                </c:pt>
                <c:pt idx="515">
                  <c:v>0.435139419876763</c:v>
                </c:pt>
                <c:pt idx="516">
                  <c:v>0.441524642080979</c:v>
                </c:pt>
                <c:pt idx="517">
                  <c:v>0.441524642080979</c:v>
                </c:pt>
                <c:pt idx="518">
                  <c:v>0.440477278669427</c:v>
                </c:pt>
                <c:pt idx="519">
                  <c:v>0.436378771425723</c:v>
                </c:pt>
                <c:pt idx="520">
                  <c:v>0.435078901658785</c:v>
                </c:pt>
                <c:pt idx="521">
                  <c:v>0.439249836657135</c:v>
                </c:pt>
                <c:pt idx="522">
                  <c:v>0.4390536716103</c:v>
                </c:pt>
                <c:pt idx="523">
                  <c:v>0.4390536716103</c:v>
                </c:pt>
                <c:pt idx="524">
                  <c:v>0.439795423532886</c:v>
                </c:pt>
                <c:pt idx="525">
                  <c:v>0.34419356302997</c:v>
                </c:pt>
                <c:pt idx="526">
                  <c:v>0.34419356302997</c:v>
                </c:pt>
                <c:pt idx="527">
                  <c:v>0.34419356302997</c:v>
                </c:pt>
                <c:pt idx="528">
                  <c:v>0.34419356302997</c:v>
                </c:pt>
                <c:pt idx="529">
                  <c:v>0.344738426895409</c:v>
                </c:pt>
                <c:pt idx="530">
                  <c:v>0.345290608752105</c:v>
                </c:pt>
                <c:pt idx="531">
                  <c:v>0.34519878090996</c:v>
                </c:pt>
                <c:pt idx="532">
                  <c:v>0.344018719259856</c:v>
                </c:pt>
                <c:pt idx="533">
                  <c:v>0.344018719259856</c:v>
                </c:pt>
                <c:pt idx="534">
                  <c:v>0.344439231934988</c:v>
                </c:pt>
                <c:pt idx="535">
                  <c:v>0.344947869165708</c:v>
                </c:pt>
                <c:pt idx="536">
                  <c:v>0.344947869165708</c:v>
                </c:pt>
                <c:pt idx="537">
                  <c:v>0.343337300763539</c:v>
                </c:pt>
                <c:pt idx="538">
                  <c:v>0.343337300763539</c:v>
                </c:pt>
                <c:pt idx="539">
                  <c:v>0.335796979366762</c:v>
                </c:pt>
                <c:pt idx="540">
                  <c:v>0.353944556863416</c:v>
                </c:pt>
                <c:pt idx="541">
                  <c:v>0.352300927592064</c:v>
                </c:pt>
                <c:pt idx="542">
                  <c:v>0.371791065960469</c:v>
                </c:pt>
                <c:pt idx="543">
                  <c:v>0.372423571087556</c:v>
                </c:pt>
                <c:pt idx="544">
                  <c:v>0.372423571087556</c:v>
                </c:pt>
                <c:pt idx="545">
                  <c:v>0.354885438892604</c:v>
                </c:pt>
                <c:pt idx="546">
                  <c:v>0.356068252804678</c:v>
                </c:pt>
                <c:pt idx="547">
                  <c:v>0.382862884573994</c:v>
                </c:pt>
                <c:pt idx="548">
                  <c:v>0.382862884573994</c:v>
                </c:pt>
                <c:pt idx="549">
                  <c:v>0.382862884573994</c:v>
                </c:pt>
                <c:pt idx="550">
                  <c:v>0.382862884573994</c:v>
                </c:pt>
                <c:pt idx="551">
                  <c:v>0.382591543508329</c:v>
                </c:pt>
                <c:pt idx="552">
                  <c:v>0.38316657651188</c:v>
                </c:pt>
                <c:pt idx="553">
                  <c:v>0.383050772125205</c:v>
                </c:pt>
                <c:pt idx="554">
                  <c:v>0.3838808454814</c:v>
                </c:pt>
                <c:pt idx="555">
                  <c:v>0.3838808454814</c:v>
                </c:pt>
                <c:pt idx="556">
                  <c:v>0.383517705934465</c:v>
                </c:pt>
                <c:pt idx="557">
                  <c:v>0.383293720531236</c:v>
                </c:pt>
                <c:pt idx="558">
                  <c:v>0.383600947886105</c:v>
                </c:pt>
                <c:pt idx="559">
                  <c:v>0.382375045440672</c:v>
                </c:pt>
                <c:pt idx="560">
                  <c:v>0.383699937339205</c:v>
                </c:pt>
                <c:pt idx="561">
                  <c:v>0.383699937339205</c:v>
                </c:pt>
                <c:pt idx="562">
                  <c:v>0.384132689848544</c:v>
                </c:pt>
                <c:pt idx="563">
                  <c:v>0.399270742861891</c:v>
                </c:pt>
                <c:pt idx="564">
                  <c:v>0.393806159487138</c:v>
                </c:pt>
                <c:pt idx="565">
                  <c:v>0.393806159487138</c:v>
                </c:pt>
                <c:pt idx="566">
                  <c:v>0.394238241170931</c:v>
                </c:pt>
                <c:pt idx="567">
                  <c:v>0.400012220086399</c:v>
                </c:pt>
                <c:pt idx="568">
                  <c:v>0.39353369381941</c:v>
                </c:pt>
                <c:pt idx="569">
                  <c:v>0.39353369381941</c:v>
                </c:pt>
                <c:pt idx="570">
                  <c:v>0.39353369381941</c:v>
                </c:pt>
                <c:pt idx="571">
                  <c:v>0.39353369381941</c:v>
                </c:pt>
                <c:pt idx="572">
                  <c:v>0.392925101798366</c:v>
                </c:pt>
                <c:pt idx="573">
                  <c:v>0.392477091612592</c:v>
                </c:pt>
                <c:pt idx="574">
                  <c:v>0.395179518462883</c:v>
                </c:pt>
                <c:pt idx="575">
                  <c:v>0.395179518462883</c:v>
                </c:pt>
                <c:pt idx="576">
                  <c:v>0.394547898073885</c:v>
                </c:pt>
                <c:pt idx="577">
                  <c:v>0.393978694871008</c:v>
                </c:pt>
                <c:pt idx="578">
                  <c:v>0.393978694871008</c:v>
                </c:pt>
                <c:pt idx="579">
                  <c:v>0.393615453780708</c:v>
                </c:pt>
                <c:pt idx="580">
                  <c:v>0.394909237673626</c:v>
                </c:pt>
                <c:pt idx="581">
                  <c:v>0.394815335843609</c:v>
                </c:pt>
                <c:pt idx="582">
                  <c:v>0.395242342827219</c:v>
                </c:pt>
                <c:pt idx="583">
                  <c:v>0.39678119685199</c:v>
                </c:pt>
                <c:pt idx="584">
                  <c:v>0.39678119685199</c:v>
                </c:pt>
                <c:pt idx="585">
                  <c:v>0.398557216800763</c:v>
                </c:pt>
                <c:pt idx="586">
                  <c:v>0.398557216800763</c:v>
                </c:pt>
                <c:pt idx="587">
                  <c:v>0.398557216800763</c:v>
                </c:pt>
                <c:pt idx="588">
                  <c:v>0.39790844283604</c:v>
                </c:pt>
                <c:pt idx="589">
                  <c:v>0.398003918499939</c:v>
                </c:pt>
                <c:pt idx="590">
                  <c:v>0.398003918499939</c:v>
                </c:pt>
                <c:pt idx="591">
                  <c:v>0.398610812157568</c:v>
                </c:pt>
                <c:pt idx="592">
                  <c:v>0.400437206004455</c:v>
                </c:pt>
                <c:pt idx="593">
                  <c:v>0.400437137902442</c:v>
                </c:pt>
                <c:pt idx="594">
                  <c:v>0.400180291752024</c:v>
                </c:pt>
                <c:pt idx="595">
                  <c:v>0.400510058950624</c:v>
                </c:pt>
                <c:pt idx="596">
                  <c:v>0.400510058950624</c:v>
                </c:pt>
                <c:pt idx="597">
                  <c:v>0.40240592412274</c:v>
                </c:pt>
                <c:pt idx="598">
                  <c:v>0.40240592412274</c:v>
                </c:pt>
                <c:pt idx="599">
                  <c:v>0.40240592412274</c:v>
                </c:pt>
                <c:pt idx="600">
                  <c:v>0.399728078804077</c:v>
                </c:pt>
                <c:pt idx="601">
                  <c:v>0.399728078804077</c:v>
                </c:pt>
                <c:pt idx="602">
                  <c:v>0.404167891065677</c:v>
                </c:pt>
                <c:pt idx="603">
                  <c:v>0.402402434582008</c:v>
                </c:pt>
                <c:pt idx="604">
                  <c:v>0.402402434582008</c:v>
                </c:pt>
                <c:pt idx="605">
                  <c:v>0.403015015939322</c:v>
                </c:pt>
                <c:pt idx="606">
                  <c:v>0.404251288176696</c:v>
                </c:pt>
                <c:pt idx="607">
                  <c:v>0.404251288176696</c:v>
                </c:pt>
                <c:pt idx="608">
                  <c:v>0.40571237633747</c:v>
                </c:pt>
                <c:pt idx="609">
                  <c:v>0.406925393087504</c:v>
                </c:pt>
                <c:pt idx="610">
                  <c:v>0.406925393087504</c:v>
                </c:pt>
                <c:pt idx="611">
                  <c:v>0.406925393087504</c:v>
                </c:pt>
                <c:pt idx="612">
                  <c:v>0.403776827560895</c:v>
                </c:pt>
                <c:pt idx="613">
                  <c:v>0.403776827560895</c:v>
                </c:pt>
                <c:pt idx="614">
                  <c:v>0.40254265629101</c:v>
                </c:pt>
                <c:pt idx="615">
                  <c:v>0.40254265629101</c:v>
                </c:pt>
                <c:pt idx="616">
                  <c:v>0.406022364682245</c:v>
                </c:pt>
                <c:pt idx="617">
                  <c:v>0.407870695551712</c:v>
                </c:pt>
                <c:pt idx="618">
                  <c:v>0.407870695551712</c:v>
                </c:pt>
                <c:pt idx="619">
                  <c:v>0.409061169064022</c:v>
                </c:pt>
                <c:pt idx="620">
                  <c:v>0.409118898631418</c:v>
                </c:pt>
                <c:pt idx="621">
                  <c:v>0.413516394406262</c:v>
                </c:pt>
                <c:pt idx="622">
                  <c:v>0.415298331451178</c:v>
                </c:pt>
                <c:pt idx="623">
                  <c:v>0.417511640900696</c:v>
                </c:pt>
                <c:pt idx="624">
                  <c:v>0.417511640900696</c:v>
                </c:pt>
                <c:pt idx="625">
                  <c:v>0.419244964239053</c:v>
                </c:pt>
                <c:pt idx="626">
                  <c:v>0.419244964239053</c:v>
                </c:pt>
                <c:pt idx="627">
                  <c:v>0.419244964239053</c:v>
                </c:pt>
                <c:pt idx="628">
                  <c:v>0.419244964239053</c:v>
                </c:pt>
                <c:pt idx="629">
                  <c:v>0.418238791246607</c:v>
                </c:pt>
                <c:pt idx="630">
                  <c:v>0.419855734619795</c:v>
                </c:pt>
                <c:pt idx="631">
                  <c:v>0.419855734619795</c:v>
                </c:pt>
                <c:pt idx="632">
                  <c:v>0.421402680598548</c:v>
                </c:pt>
                <c:pt idx="633">
                  <c:v>0.422151536621259</c:v>
                </c:pt>
                <c:pt idx="634">
                  <c:v>0.423031322172993</c:v>
                </c:pt>
                <c:pt idx="635">
                  <c:v>0.422881707285885</c:v>
                </c:pt>
                <c:pt idx="636">
                  <c:v>0.423693410057638</c:v>
                </c:pt>
                <c:pt idx="637">
                  <c:v>0.426518384689457</c:v>
                </c:pt>
                <c:pt idx="638">
                  <c:v>0.426518384689457</c:v>
                </c:pt>
                <c:pt idx="639">
                  <c:v>0.426518384689457</c:v>
                </c:pt>
                <c:pt idx="640">
                  <c:v>0.423713136154808</c:v>
                </c:pt>
                <c:pt idx="641">
                  <c:v>0.423713136154808</c:v>
                </c:pt>
                <c:pt idx="642">
                  <c:v>0.425831576247094</c:v>
                </c:pt>
                <c:pt idx="643">
                  <c:v>0.426530701974227</c:v>
                </c:pt>
                <c:pt idx="644">
                  <c:v>0.429497694452496</c:v>
                </c:pt>
                <c:pt idx="645">
                  <c:v>0.429497694452496</c:v>
                </c:pt>
                <c:pt idx="646">
                  <c:v>0.429557106105232</c:v>
                </c:pt>
                <c:pt idx="647">
                  <c:v>0.432176376833295</c:v>
                </c:pt>
                <c:pt idx="648">
                  <c:v>0.432176376833295</c:v>
                </c:pt>
                <c:pt idx="649">
                  <c:v>0.432176376833295</c:v>
                </c:pt>
                <c:pt idx="650">
                  <c:v>0.432176376833295</c:v>
                </c:pt>
                <c:pt idx="651">
                  <c:v>0.430885564396588</c:v>
                </c:pt>
                <c:pt idx="652">
                  <c:v>0.433797861963841</c:v>
                </c:pt>
                <c:pt idx="653">
                  <c:v>0.43454453566712</c:v>
                </c:pt>
                <c:pt idx="654">
                  <c:v>0.43454453566712</c:v>
                </c:pt>
                <c:pt idx="655">
                  <c:v>0.435958929791135</c:v>
                </c:pt>
                <c:pt idx="656">
                  <c:v>0.437796137434487</c:v>
                </c:pt>
                <c:pt idx="657">
                  <c:v>0.437796137434487</c:v>
                </c:pt>
                <c:pt idx="658">
                  <c:v>0.4398492595634</c:v>
                </c:pt>
                <c:pt idx="659">
                  <c:v>0.442400384870169</c:v>
                </c:pt>
                <c:pt idx="660">
                  <c:v>0.442400384870169</c:v>
                </c:pt>
                <c:pt idx="661">
                  <c:v>0.445400209855212</c:v>
                </c:pt>
                <c:pt idx="662">
                  <c:v>0.446680998320612</c:v>
                </c:pt>
                <c:pt idx="663">
                  <c:v>0.446680998320612</c:v>
                </c:pt>
                <c:pt idx="664">
                  <c:v>0.446680998320612</c:v>
                </c:pt>
                <c:pt idx="665">
                  <c:v>0.446680998320612</c:v>
                </c:pt>
                <c:pt idx="666">
                  <c:v>0.447060050223647</c:v>
                </c:pt>
                <c:pt idx="667">
                  <c:v>0.452492086572369</c:v>
                </c:pt>
                <c:pt idx="668">
                  <c:v>0.455511444752398</c:v>
                </c:pt>
                <c:pt idx="669">
                  <c:v>0.456860207099773</c:v>
                </c:pt>
                <c:pt idx="670">
                  <c:v>0.456860207099773</c:v>
                </c:pt>
                <c:pt idx="671">
                  <c:v>0.460882426812178</c:v>
                </c:pt>
                <c:pt idx="672">
                  <c:v>0.460882426812178</c:v>
                </c:pt>
                <c:pt idx="673">
                  <c:v>0.463782883683865</c:v>
                </c:pt>
                <c:pt idx="674">
                  <c:v>0.463782883683865</c:v>
                </c:pt>
                <c:pt idx="675">
                  <c:v>0.463782883683865</c:v>
                </c:pt>
                <c:pt idx="676">
                  <c:v>0.463049337982491</c:v>
                </c:pt>
                <c:pt idx="677">
                  <c:v>0.471425785366309</c:v>
                </c:pt>
                <c:pt idx="678">
                  <c:v>0.470410759254128</c:v>
                </c:pt>
                <c:pt idx="679">
                  <c:v>0.470410759254128</c:v>
                </c:pt>
                <c:pt idx="680">
                  <c:v>0.471748965597784</c:v>
                </c:pt>
                <c:pt idx="681">
                  <c:v>0.471928027473135</c:v>
                </c:pt>
                <c:pt idx="682">
                  <c:v>0.471928027473135</c:v>
                </c:pt>
                <c:pt idx="683">
                  <c:v>0.472246202452432</c:v>
                </c:pt>
                <c:pt idx="684">
                  <c:v>0.474208604784478</c:v>
                </c:pt>
                <c:pt idx="685">
                  <c:v>0.474979564148844</c:v>
                </c:pt>
                <c:pt idx="686">
                  <c:v>0.474979564148844</c:v>
                </c:pt>
                <c:pt idx="687">
                  <c:v>0.474593595753307</c:v>
                </c:pt>
                <c:pt idx="688">
                  <c:v>0.474593595753307</c:v>
                </c:pt>
                <c:pt idx="689">
                  <c:v>0.476914643661355</c:v>
                </c:pt>
                <c:pt idx="690">
                  <c:v>0.476914643661355</c:v>
                </c:pt>
                <c:pt idx="691">
                  <c:v>0.477671523286695</c:v>
                </c:pt>
                <c:pt idx="692">
                  <c:v>0.480647812783618</c:v>
                </c:pt>
                <c:pt idx="693">
                  <c:v>0.480647812783618</c:v>
                </c:pt>
                <c:pt idx="694">
                  <c:v>0.484009821503323</c:v>
                </c:pt>
                <c:pt idx="695">
                  <c:v>0.481001225731674</c:v>
                </c:pt>
                <c:pt idx="696">
                  <c:v>0.481001225731674</c:v>
                </c:pt>
                <c:pt idx="697">
                  <c:v>0.477404354258558</c:v>
                </c:pt>
                <c:pt idx="698">
                  <c:v>0.476706952620603</c:v>
                </c:pt>
                <c:pt idx="699">
                  <c:v>0.476706952620603</c:v>
                </c:pt>
                <c:pt idx="700">
                  <c:v>0.476706952620603</c:v>
                </c:pt>
                <c:pt idx="701">
                  <c:v>0.476706952620603</c:v>
                </c:pt>
                <c:pt idx="702">
                  <c:v>0.474693542766765</c:v>
                </c:pt>
                <c:pt idx="703">
                  <c:v>0.475931970649379</c:v>
                </c:pt>
                <c:pt idx="704">
                  <c:v>0.475931970649379</c:v>
                </c:pt>
                <c:pt idx="705">
                  <c:v>0.475168307976491</c:v>
                </c:pt>
                <c:pt idx="706">
                  <c:v>0.476404642096879</c:v>
                </c:pt>
                <c:pt idx="707">
                  <c:v>0.476647984900531</c:v>
                </c:pt>
                <c:pt idx="708">
                  <c:v>0.476647984900531</c:v>
                </c:pt>
                <c:pt idx="709">
                  <c:v>0.478047580298166</c:v>
                </c:pt>
                <c:pt idx="710">
                  <c:v>0.478878579781517</c:v>
                </c:pt>
                <c:pt idx="711">
                  <c:v>0.478792116112952</c:v>
                </c:pt>
                <c:pt idx="712">
                  <c:v>0.478843682814836</c:v>
                </c:pt>
                <c:pt idx="713">
                  <c:v>0.479041340087982</c:v>
                </c:pt>
                <c:pt idx="714">
                  <c:v>0.479041340087982</c:v>
                </c:pt>
                <c:pt idx="715">
                  <c:v>0.478808325242766</c:v>
                </c:pt>
                <c:pt idx="716">
                  <c:v>0.478622233906255</c:v>
                </c:pt>
                <c:pt idx="717">
                  <c:v>0.478711547846148</c:v>
                </c:pt>
                <c:pt idx="718">
                  <c:v>0.478850789773803</c:v>
                </c:pt>
                <c:pt idx="719">
                  <c:v>0.479055967761336</c:v>
                </c:pt>
                <c:pt idx="720">
                  <c:v>0.478745659890781</c:v>
                </c:pt>
                <c:pt idx="721">
                  <c:v>0.478745659890781</c:v>
                </c:pt>
                <c:pt idx="722">
                  <c:v>0.478529559178529</c:v>
                </c:pt>
                <c:pt idx="723">
                  <c:v>0.478659558239895</c:v>
                </c:pt>
                <c:pt idx="724">
                  <c:v>0.47898643091344</c:v>
                </c:pt>
                <c:pt idx="725">
                  <c:v>0.479981580021076</c:v>
                </c:pt>
                <c:pt idx="726">
                  <c:v>0.480402736736006</c:v>
                </c:pt>
                <c:pt idx="727">
                  <c:v>0.480402736736006</c:v>
                </c:pt>
                <c:pt idx="728">
                  <c:v>0.48023264644639</c:v>
                </c:pt>
                <c:pt idx="729">
                  <c:v>0.479994335894963</c:v>
                </c:pt>
                <c:pt idx="730">
                  <c:v>0.484179389045586</c:v>
                </c:pt>
                <c:pt idx="731">
                  <c:v>0.484179389045586</c:v>
                </c:pt>
                <c:pt idx="732">
                  <c:v>0.484179389045586</c:v>
                </c:pt>
                <c:pt idx="733">
                  <c:v>0.484179389045586</c:v>
                </c:pt>
                <c:pt idx="734">
                  <c:v>0.484179389045586</c:v>
                </c:pt>
                <c:pt idx="735">
                  <c:v>0.478396606559872</c:v>
                </c:pt>
                <c:pt idx="736">
                  <c:v>0.449660058573062</c:v>
                </c:pt>
                <c:pt idx="737">
                  <c:v>0.449660058573062</c:v>
                </c:pt>
                <c:pt idx="738">
                  <c:v>0.446211678006272</c:v>
                </c:pt>
                <c:pt idx="739">
                  <c:v>0.436754591033257</c:v>
                </c:pt>
                <c:pt idx="740">
                  <c:v>0.436754591033257</c:v>
                </c:pt>
                <c:pt idx="741">
                  <c:v>0.436754591033257</c:v>
                </c:pt>
                <c:pt idx="742">
                  <c:v>0.432854922941602</c:v>
                </c:pt>
                <c:pt idx="743">
                  <c:v>0.419717529430263</c:v>
                </c:pt>
                <c:pt idx="744">
                  <c:v>0.419717529430263</c:v>
                </c:pt>
                <c:pt idx="745">
                  <c:v>0.414304472395705</c:v>
                </c:pt>
                <c:pt idx="746">
                  <c:v>0.403674402021915</c:v>
                </c:pt>
                <c:pt idx="747">
                  <c:v>0.400467037775894</c:v>
                </c:pt>
                <c:pt idx="748">
                  <c:v>0.400467037775894</c:v>
                </c:pt>
                <c:pt idx="749">
                  <c:v>0.390514686303122</c:v>
                </c:pt>
                <c:pt idx="750">
                  <c:v>0.385357106185792</c:v>
                </c:pt>
                <c:pt idx="751">
                  <c:v>0.385357106185792</c:v>
                </c:pt>
                <c:pt idx="752">
                  <c:v>0.376403323556814</c:v>
                </c:pt>
                <c:pt idx="753">
                  <c:v>0.371818528036638</c:v>
                </c:pt>
                <c:pt idx="754">
                  <c:v>0.371818528036638</c:v>
                </c:pt>
                <c:pt idx="755">
                  <c:v>0.360888973443208</c:v>
                </c:pt>
                <c:pt idx="756">
                  <c:v>0.360888973443208</c:v>
                </c:pt>
                <c:pt idx="757">
                  <c:v>0.357343848832778</c:v>
                </c:pt>
                <c:pt idx="758">
                  <c:v>0.346917330317966</c:v>
                </c:pt>
                <c:pt idx="759">
                  <c:v>0.337341094015438</c:v>
                </c:pt>
                <c:pt idx="760">
                  <c:v>0.337341094015438</c:v>
                </c:pt>
                <c:pt idx="761">
                  <c:v>0.332451440418019</c:v>
                </c:pt>
                <c:pt idx="762">
                  <c:v>0.327049318988766</c:v>
                </c:pt>
                <c:pt idx="763">
                  <c:v>0.327049318988766</c:v>
                </c:pt>
                <c:pt idx="764">
                  <c:v>0.317880670101473</c:v>
                </c:pt>
                <c:pt idx="765">
                  <c:v>0.312802392601574</c:v>
                </c:pt>
                <c:pt idx="766">
                  <c:v>0.312802392601574</c:v>
                </c:pt>
                <c:pt idx="767">
                  <c:v>0.304170230964137</c:v>
                </c:pt>
                <c:pt idx="768">
                  <c:v>0.296903291004448</c:v>
                </c:pt>
                <c:pt idx="769">
                  <c:v>0.296903291004448</c:v>
                </c:pt>
                <c:pt idx="770">
                  <c:v>0.289363193720553</c:v>
                </c:pt>
                <c:pt idx="771">
                  <c:v>0.284950825331247</c:v>
                </c:pt>
                <c:pt idx="772">
                  <c:v>0.280299410468456</c:v>
                </c:pt>
                <c:pt idx="773">
                  <c:v>0.276626239870095</c:v>
                </c:pt>
                <c:pt idx="774">
                  <c:v>0.271790688452377</c:v>
                </c:pt>
                <c:pt idx="775">
                  <c:v>0.271790688452377</c:v>
                </c:pt>
                <c:pt idx="776">
                  <c:v>0.259919609272635</c:v>
                </c:pt>
                <c:pt idx="777">
                  <c:v>0.256513201287123</c:v>
                </c:pt>
                <c:pt idx="778">
                  <c:v>0.251248858548397</c:v>
                </c:pt>
                <c:pt idx="779">
                  <c:v>0.244810119463401</c:v>
                </c:pt>
                <c:pt idx="780">
                  <c:v>0.240453338829703</c:v>
                </c:pt>
                <c:pt idx="781">
                  <c:v>0.240453338829703</c:v>
                </c:pt>
                <c:pt idx="782">
                  <c:v>0.229701882645278</c:v>
                </c:pt>
                <c:pt idx="783">
                  <c:v>0.223981177421969</c:v>
                </c:pt>
                <c:pt idx="784">
                  <c:v>0.223981177421969</c:v>
                </c:pt>
                <c:pt idx="785">
                  <c:v>0.215795569354248</c:v>
                </c:pt>
                <c:pt idx="786">
                  <c:v>0.209007090397337</c:v>
                </c:pt>
                <c:pt idx="787">
                  <c:v>0.199992327137484</c:v>
                </c:pt>
                <c:pt idx="788">
                  <c:v>0.199992327137484</c:v>
                </c:pt>
                <c:pt idx="789">
                  <c:v>0.197575736198984</c:v>
                </c:pt>
                <c:pt idx="790">
                  <c:v>0.197575736198984</c:v>
                </c:pt>
                <c:pt idx="791">
                  <c:v>0.197575736198984</c:v>
                </c:pt>
                <c:pt idx="792">
                  <c:v>0.190989514823132</c:v>
                </c:pt>
                <c:pt idx="793">
                  <c:v>0.173436311624669</c:v>
                </c:pt>
                <c:pt idx="794">
                  <c:v>0.16860039691369</c:v>
                </c:pt>
                <c:pt idx="795">
                  <c:v>0.163782114623036</c:v>
                </c:pt>
                <c:pt idx="796">
                  <c:v>0.163782114623036</c:v>
                </c:pt>
                <c:pt idx="797">
                  <c:v>0.152796750025872</c:v>
                </c:pt>
                <c:pt idx="798">
                  <c:v>0.147325605635526</c:v>
                </c:pt>
                <c:pt idx="799">
                  <c:v>0.142182066598195</c:v>
                </c:pt>
                <c:pt idx="800">
                  <c:v>0.142182066598195</c:v>
                </c:pt>
                <c:pt idx="801">
                  <c:v>0.137912662352621</c:v>
                </c:pt>
                <c:pt idx="802">
                  <c:v>0.127177880664658</c:v>
                </c:pt>
                <c:pt idx="803">
                  <c:v>0.121022418692384</c:v>
                </c:pt>
                <c:pt idx="804">
                  <c:v>0.110110773982217</c:v>
                </c:pt>
                <c:pt idx="805">
                  <c:v>0.110110773982217</c:v>
                </c:pt>
                <c:pt idx="806">
                  <c:v>0.104003675560123</c:v>
                </c:pt>
                <c:pt idx="807">
                  <c:v>0.099074119131892</c:v>
                </c:pt>
                <c:pt idx="808">
                  <c:v>0.0891670774081701</c:v>
                </c:pt>
                <c:pt idx="809">
                  <c:v>0.0899734603097603</c:v>
                </c:pt>
                <c:pt idx="810">
                  <c:v>0.0849026363042333</c:v>
                </c:pt>
                <c:pt idx="811">
                  <c:v>0.0849026363042333</c:v>
                </c:pt>
                <c:pt idx="812">
                  <c:v>0.0736086282758597</c:v>
                </c:pt>
                <c:pt idx="813">
                  <c:v>0.0668581987649807</c:v>
                </c:pt>
                <c:pt idx="814">
                  <c:v>0.0668581987649807</c:v>
                </c:pt>
                <c:pt idx="815">
                  <c:v>0.0672158853168798</c:v>
                </c:pt>
                <c:pt idx="816">
                  <c:v>0.0555756657769445</c:v>
                </c:pt>
                <c:pt idx="817">
                  <c:v>0.0555756657769445</c:v>
                </c:pt>
                <c:pt idx="818">
                  <c:v>0.0555756657769445</c:v>
                </c:pt>
                <c:pt idx="819">
                  <c:v>0.0556096737726757</c:v>
                </c:pt>
                <c:pt idx="820">
                  <c:v>0.0343878488427313</c:v>
                </c:pt>
                <c:pt idx="821">
                  <c:v>0.0330640879733161</c:v>
                </c:pt>
                <c:pt idx="822">
                  <c:v>0.0330640879733161</c:v>
                </c:pt>
                <c:pt idx="823">
                  <c:v>0.0204505186023248</c:v>
                </c:pt>
                <c:pt idx="824">
                  <c:v>0.0153832110093751</c:v>
                </c:pt>
                <c:pt idx="825">
                  <c:v>0.00965410146305393</c:v>
                </c:pt>
                <c:pt idx="826">
                  <c:v>0.00607661750125954</c:v>
                </c:pt>
                <c:pt idx="827">
                  <c:v>0.00228443286731562</c:v>
                </c:pt>
                <c:pt idx="828">
                  <c:v>0.00228443286731562</c:v>
                </c:pt>
                <c:pt idx="829">
                  <c:v>0.00300716752515685</c:v>
                </c:pt>
                <c:pt idx="830">
                  <c:v>0.00300716752515685</c:v>
                </c:pt>
                <c:pt idx="831">
                  <c:v>0.00192624551339582</c:v>
                </c:pt>
                <c:pt idx="832">
                  <c:v>0.00192624551339582</c:v>
                </c:pt>
                <c:pt idx="833">
                  <c:v>0.00184122556348566</c:v>
                </c:pt>
                <c:pt idx="834">
                  <c:v>0.00490663179217789</c:v>
                </c:pt>
                <c:pt idx="835">
                  <c:v>0.00490663179217789</c:v>
                </c:pt>
                <c:pt idx="836">
                  <c:v>0.0093909663543934</c:v>
                </c:pt>
                <c:pt idx="837">
                  <c:v>0.00959976221082388</c:v>
                </c:pt>
                <c:pt idx="838">
                  <c:v>0.0084351235438733</c:v>
                </c:pt>
                <c:pt idx="839">
                  <c:v>0.0075350489368823</c:v>
                </c:pt>
                <c:pt idx="840">
                  <c:v>0.00669244713584685</c:v>
                </c:pt>
                <c:pt idx="841">
                  <c:v>0.00669244713584685</c:v>
                </c:pt>
                <c:pt idx="842">
                  <c:v>0.0057968659046059</c:v>
                </c:pt>
                <c:pt idx="843">
                  <c:v>0.00638854041927181</c:v>
                </c:pt>
                <c:pt idx="844">
                  <c:v>0.007018480490361</c:v>
                </c:pt>
                <c:pt idx="845">
                  <c:v>0.00742985113597471</c:v>
                </c:pt>
                <c:pt idx="846">
                  <c:v>0.00750490535842054</c:v>
                </c:pt>
                <c:pt idx="847">
                  <c:v>0.0076392884099161</c:v>
                </c:pt>
                <c:pt idx="848">
                  <c:v>0.0076392884099161</c:v>
                </c:pt>
                <c:pt idx="849">
                  <c:v>0.00664404779595547</c:v>
                </c:pt>
                <c:pt idx="850">
                  <c:v>0.00664404779595547</c:v>
                </c:pt>
                <c:pt idx="851">
                  <c:v>0.00649085693899167</c:v>
                </c:pt>
                <c:pt idx="852">
                  <c:v>0.00694911625608828</c:v>
                </c:pt>
                <c:pt idx="853">
                  <c:v>0.00680627146015649</c:v>
                </c:pt>
                <c:pt idx="854">
                  <c:v>0.00680627146015649</c:v>
                </c:pt>
                <c:pt idx="855">
                  <c:v>0.00692652757625425</c:v>
                </c:pt>
                <c:pt idx="856">
                  <c:v>0.00689754484486851</c:v>
                </c:pt>
                <c:pt idx="857">
                  <c:v>0.00689754484486851</c:v>
                </c:pt>
                <c:pt idx="858">
                  <c:v>0.00686969962067831</c:v>
                </c:pt>
                <c:pt idx="859">
                  <c:v>0.00637376855967448</c:v>
                </c:pt>
                <c:pt idx="860">
                  <c:v>0.00637376855967448</c:v>
                </c:pt>
                <c:pt idx="861">
                  <c:v>0.00637376855967448</c:v>
                </c:pt>
                <c:pt idx="862">
                  <c:v>0.00637376855967448</c:v>
                </c:pt>
                <c:pt idx="863">
                  <c:v>0.00720184499751446</c:v>
                </c:pt>
                <c:pt idx="864">
                  <c:v>0.00720184499751446</c:v>
                </c:pt>
                <c:pt idx="865">
                  <c:v>0.00977191366468587</c:v>
                </c:pt>
                <c:pt idx="866">
                  <c:v>0.00927725698159798</c:v>
                </c:pt>
                <c:pt idx="867">
                  <c:v>0.0103732873523791</c:v>
                </c:pt>
                <c:pt idx="868">
                  <c:v>0.0103732873523791</c:v>
                </c:pt>
                <c:pt idx="869">
                  <c:v>0.0111431285147833</c:v>
                </c:pt>
                <c:pt idx="870">
                  <c:v>0.0111910409761083</c:v>
                </c:pt>
                <c:pt idx="871">
                  <c:v>0.010866214082564</c:v>
                </c:pt>
                <c:pt idx="872">
                  <c:v>0.010866214082564</c:v>
                </c:pt>
                <c:pt idx="873">
                  <c:v>0.0105818696308398</c:v>
                </c:pt>
                <c:pt idx="874">
                  <c:v>0.0095452781149495</c:v>
                </c:pt>
                <c:pt idx="875">
                  <c:v>0.0095452781149495</c:v>
                </c:pt>
                <c:pt idx="876">
                  <c:v>0.0090233945032754</c:v>
                </c:pt>
                <c:pt idx="877">
                  <c:v>0.00873019397165532</c:v>
                </c:pt>
                <c:pt idx="878">
                  <c:v>0.00621971526372131</c:v>
                </c:pt>
                <c:pt idx="879">
                  <c:v>0.00621971526372131</c:v>
                </c:pt>
                <c:pt idx="880">
                  <c:v>0.00742171695951967</c:v>
                </c:pt>
                <c:pt idx="881">
                  <c:v>0.00742171695951967</c:v>
                </c:pt>
                <c:pt idx="882">
                  <c:v>0.00423447597310937</c:v>
                </c:pt>
                <c:pt idx="883">
                  <c:v>0.00510109027132806</c:v>
                </c:pt>
                <c:pt idx="884">
                  <c:v>0.00385117408252521</c:v>
                </c:pt>
                <c:pt idx="885">
                  <c:v>0.00378534682018608</c:v>
                </c:pt>
                <c:pt idx="886">
                  <c:v>0.00256609818230441</c:v>
                </c:pt>
                <c:pt idx="887">
                  <c:v>0.00256609818230441</c:v>
                </c:pt>
                <c:pt idx="888">
                  <c:v>0.00256609818230441</c:v>
                </c:pt>
                <c:pt idx="889">
                  <c:v>0.000549309273964738</c:v>
                </c:pt>
                <c:pt idx="890">
                  <c:v>0.00387512034443392</c:v>
                </c:pt>
                <c:pt idx="891">
                  <c:v>0.00387512034443392</c:v>
                </c:pt>
                <c:pt idx="892">
                  <c:v>0.00359767777618394</c:v>
                </c:pt>
                <c:pt idx="893">
                  <c:v>0.00203363913381363</c:v>
                </c:pt>
                <c:pt idx="894">
                  <c:v>0.00203363913381363</c:v>
                </c:pt>
                <c:pt idx="895">
                  <c:v>0.00510566353209481</c:v>
                </c:pt>
                <c:pt idx="896">
                  <c:v>0.00510566353209481</c:v>
                </c:pt>
                <c:pt idx="897">
                  <c:v>0.0072207331466516</c:v>
                </c:pt>
                <c:pt idx="898">
                  <c:v>0.00782853500168984</c:v>
                </c:pt>
                <c:pt idx="899">
                  <c:v>0.00920387713801396</c:v>
                </c:pt>
                <c:pt idx="900">
                  <c:v>0.00920387713801396</c:v>
                </c:pt>
                <c:pt idx="901">
                  <c:v>0.00995155503465112</c:v>
                </c:pt>
                <c:pt idx="902">
                  <c:v>0.0121061318831295</c:v>
                </c:pt>
                <c:pt idx="903">
                  <c:v>0.0116766493013343</c:v>
                </c:pt>
                <c:pt idx="904">
                  <c:v>0.0116766493013343</c:v>
                </c:pt>
                <c:pt idx="905">
                  <c:v>0.0134681250864202</c:v>
                </c:pt>
                <c:pt idx="906">
                  <c:v>0.0134469076770247</c:v>
                </c:pt>
                <c:pt idx="907">
                  <c:v>0.0134469076770247</c:v>
                </c:pt>
                <c:pt idx="908">
                  <c:v>0.0145901918124718</c:v>
                </c:pt>
                <c:pt idx="909">
                  <c:v>0.0145901918124718</c:v>
                </c:pt>
                <c:pt idx="910">
                  <c:v>0.0145901918124718</c:v>
                </c:pt>
                <c:pt idx="911">
                  <c:v>0.0145901918124718</c:v>
                </c:pt>
                <c:pt idx="912">
                  <c:v>0.0119552064386952</c:v>
                </c:pt>
                <c:pt idx="913">
                  <c:v>0.0133465252281318</c:v>
                </c:pt>
                <c:pt idx="914">
                  <c:v>0.0158965428240371</c:v>
                </c:pt>
                <c:pt idx="915">
                  <c:v>0.0158965428240371</c:v>
                </c:pt>
                <c:pt idx="916">
                  <c:v>0.0186400029157545</c:v>
                </c:pt>
                <c:pt idx="917">
                  <c:v>0.0190757477873802</c:v>
                </c:pt>
                <c:pt idx="918">
                  <c:v>0.0190757477873802</c:v>
                </c:pt>
                <c:pt idx="919">
                  <c:v>0.0190837178712336</c:v>
                </c:pt>
                <c:pt idx="920">
                  <c:v>0.0198605372821456</c:v>
                </c:pt>
                <c:pt idx="921">
                  <c:v>0.0170712152381822</c:v>
                </c:pt>
                <c:pt idx="922">
                  <c:v>0.016949895353535</c:v>
                </c:pt>
                <c:pt idx="923">
                  <c:v>0.0223994242880952</c:v>
                </c:pt>
                <c:pt idx="924">
                  <c:v>0.0223994242880952</c:v>
                </c:pt>
                <c:pt idx="925">
                  <c:v>0.020195081727744</c:v>
                </c:pt>
                <c:pt idx="926">
                  <c:v>0.020195081727744</c:v>
                </c:pt>
                <c:pt idx="927">
                  <c:v>0.0218761261206889</c:v>
                </c:pt>
                <c:pt idx="928">
                  <c:v>0.0218761261206889</c:v>
                </c:pt>
                <c:pt idx="929">
                  <c:v>0.0218761261206889</c:v>
                </c:pt>
                <c:pt idx="930">
                  <c:v>0.0194786420365604</c:v>
                </c:pt>
                <c:pt idx="931">
                  <c:v>0.0201003991539214</c:v>
                </c:pt>
                <c:pt idx="932">
                  <c:v>0.0207948753547524</c:v>
                </c:pt>
                <c:pt idx="933">
                  <c:v>0.0207948753547524</c:v>
                </c:pt>
                <c:pt idx="934">
                  <c:v>0.024180759510594</c:v>
                </c:pt>
                <c:pt idx="935">
                  <c:v>0.025483837473524</c:v>
                </c:pt>
                <c:pt idx="936">
                  <c:v>0.026765840965496</c:v>
                </c:pt>
                <c:pt idx="937">
                  <c:v>0.026765840965496</c:v>
                </c:pt>
                <c:pt idx="938">
                  <c:v>0.0254156308179744</c:v>
                </c:pt>
                <c:pt idx="939">
                  <c:v>0.0240251578911768</c:v>
                </c:pt>
                <c:pt idx="940">
                  <c:v>0.0247165509991273</c:v>
                </c:pt>
                <c:pt idx="941">
                  <c:v>0.0272198187013711</c:v>
                </c:pt>
                <c:pt idx="942">
                  <c:v>0.0303804200719367</c:v>
                </c:pt>
                <c:pt idx="943">
                  <c:v>0.0303534233090801</c:v>
                </c:pt>
                <c:pt idx="944">
                  <c:v>0.0302565884295849</c:v>
                </c:pt>
                <c:pt idx="945">
                  <c:v>0.0302565884295849</c:v>
                </c:pt>
                <c:pt idx="946">
                  <c:v>0.0330829029736403</c:v>
                </c:pt>
                <c:pt idx="947">
                  <c:v>0.0330829029736403</c:v>
                </c:pt>
                <c:pt idx="948">
                  <c:v>0.0330829029736403</c:v>
                </c:pt>
                <c:pt idx="949">
                  <c:v>0.031154514425461</c:v>
                </c:pt>
                <c:pt idx="950">
                  <c:v>0.031154514425461</c:v>
                </c:pt>
                <c:pt idx="951">
                  <c:v>0.0337659211428866</c:v>
                </c:pt>
                <c:pt idx="952">
                  <c:v>0.0337659211428866</c:v>
                </c:pt>
                <c:pt idx="953">
                  <c:v>0.035648877198308</c:v>
                </c:pt>
                <c:pt idx="954">
                  <c:v>0.0318483016179077</c:v>
                </c:pt>
                <c:pt idx="955">
                  <c:v>0.0306744238697433</c:v>
                </c:pt>
                <c:pt idx="956">
                  <c:v>0.0306744238697433</c:v>
                </c:pt>
                <c:pt idx="957">
                  <c:v>0.0370566192294579</c:v>
                </c:pt>
                <c:pt idx="958">
                  <c:v>0.0348809399632547</c:v>
                </c:pt>
                <c:pt idx="959">
                  <c:v>0.0348809399632547</c:v>
                </c:pt>
                <c:pt idx="960">
                  <c:v>0.0340781677648956</c:v>
                </c:pt>
                <c:pt idx="961">
                  <c:v>0.0293856135580489</c:v>
                </c:pt>
                <c:pt idx="962">
                  <c:v>0.0293856135580489</c:v>
                </c:pt>
                <c:pt idx="963">
                  <c:v>0.0282275718744879</c:v>
                </c:pt>
                <c:pt idx="964">
                  <c:v>0.0282275718744879</c:v>
                </c:pt>
                <c:pt idx="965">
                  <c:v>0.0282275718744879</c:v>
                </c:pt>
                <c:pt idx="966">
                  <c:v>0.0274266405437795</c:v>
                </c:pt>
                <c:pt idx="967">
                  <c:v>0.0296398374128381</c:v>
                </c:pt>
                <c:pt idx="968">
                  <c:v>0.0302026437333605</c:v>
                </c:pt>
                <c:pt idx="969">
                  <c:v>0.0311467301970813</c:v>
                </c:pt>
                <c:pt idx="970">
                  <c:v>0.031861737088017</c:v>
                </c:pt>
                <c:pt idx="971">
                  <c:v>0.0314608963430343</c:v>
                </c:pt>
                <c:pt idx="972">
                  <c:v>0.029774158692482</c:v>
                </c:pt>
                <c:pt idx="973">
                  <c:v>0.029774158692482</c:v>
                </c:pt>
                <c:pt idx="974">
                  <c:v>0.0311782246092897</c:v>
                </c:pt>
                <c:pt idx="975">
                  <c:v>0.0367606556091063</c:v>
                </c:pt>
                <c:pt idx="976">
                  <c:v>0.0370958227479098</c:v>
                </c:pt>
                <c:pt idx="977">
                  <c:v>0.0347589637436621</c:v>
                </c:pt>
                <c:pt idx="978">
                  <c:v>0.0338728096036673</c:v>
                </c:pt>
                <c:pt idx="979">
                  <c:v>0.0338728096036673</c:v>
                </c:pt>
                <c:pt idx="980">
                  <c:v>0.0343671917337</c:v>
                </c:pt>
                <c:pt idx="981">
                  <c:v>0.0343671917337</c:v>
                </c:pt>
                <c:pt idx="982">
                  <c:v>0.0343671917337</c:v>
                </c:pt>
                <c:pt idx="983">
                  <c:v>0.0320916313452134</c:v>
                </c:pt>
                <c:pt idx="984">
                  <c:v>0.0374065928715193</c:v>
                </c:pt>
                <c:pt idx="985">
                  <c:v>0.0386528892134812</c:v>
                </c:pt>
                <c:pt idx="986">
                  <c:v>0.039600845239241</c:v>
                </c:pt>
                <c:pt idx="987">
                  <c:v>0.0387188258109771</c:v>
                </c:pt>
                <c:pt idx="988">
                  <c:v>0.0384726958329369</c:v>
                </c:pt>
                <c:pt idx="989">
                  <c:v>0.0384726958329369</c:v>
                </c:pt>
                <c:pt idx="990">
                  <c:v>0.036983058048651</c:v>
                </c:pt>
                <c:pt idx="991">
                  <c:v>0.0414163890324586</c:v>
                </c:pt>
                <c:pt idx="992">
                  <c:v>0.0414163890324586</c:v>
                </c:pt>
                <c:pt idx="993">
                  <c:v>0.0361278995599351</c:v>
                </c:pt>
                <c:pt idx="994">
                  <c:v>0.0361278995599351</c:v>
                </c:pt>
                <c:pt idx="995">
                  <c:v>0.0346409612424566</c:v>
                </c:pt>
                <c:pt idx="996">
                  <c:v>0.035801421636967</c:v>
                </c:pt>
                <c:pt idx="997">
                  <c:v>0.0385810054606849</c:v>
                </c:pt>
                <c:pt idx="998">
                  <c:v>0.0385810054606849</c:v>
                </c:pt>
                <c:pt idx="999">
                  <c:v>0.0385810054606849</c:v>
                </c:pt>
                <c:pt idx="1000">
                  <c:v>0.0385810054606849</c:v>
                </c:pt>
                <c:pt idx="1001">
                  <c:v>0.0398145529812358</c:v>
                </c:pt>
                <c:pt idx="1002">
                  <c:v>0.0398145529812358</c:v>
                </c:pt>
                <c:pt idx="1003">
                  <c:v>0.0405408476231465</c:v>
                </c:pt>
                <c:pt idx="1004">
                  <c:v>0.0404028762977249</c:v>
                </c:pt>
                <c:pt idx="1005">
                  <c:v>0.0393653115478402</c:v>
                </c:pt>
                <c:pt idx="1006">
                  <c:v>0.0393653115478402</c:v>
                </c:pt>
                <c:pt idx="1007">
                  <c:v>0.0376337171309957</c:v>
                </c:pt>
                <c:pt idx="1008">
                  <c:v>0.0353543513107646</c:v>
                </c:pt>
                <c:pt idx="1009">
                  <c:v>0.0352494783543127</c:v>
                </c:pt>
                <c:pt idx="1010">
                  <c:v>0.0337468197640848</c:v>
                </c:pt>
                <c:pt idx="1011">
                  <c:v>0.0337468197640848</c:v>
                </c:pt>
                <c:pt idx="1012">
                  <c:v>0.0337468197640848</c:v>
                </c:pt>
                <c:pt idx="1013">
                  <c:v>0.0337468197640848</c:v>
                </c:pt>
                <c:pt idx="1014">
                  <c:v>0.0338533274623381</c:v>
                </c:pt>
                <c:pt idx="1015">
                  <c:v>0.0347377413586528</c:v>
                </c:pt>
                <c:pt idx="1016">
                  <c:v>0.034474937329637</c:v>
                </c:pt>
                <c:pt idx="1017">
                  <c:v>0.0346950793542143</c:v>
                </c:pt>
                <c:pt idx="1018">
                  <c:v>0.0346950793542143</c:v>
                </c:pt>
                <c:pt idx="1019">
                  <c:v>0.0357853238368966</c:v>
                </c:pt>
                <c:pt idx="1020">
                  <c:v>0.0357853238368966</c:v>
                </c:pt>
                <c:pt idx="1021">
                  <c:v>0.0337804061194331</c:v>
                </c:pt>
                <c:pt idx="1022">
                  <c:v>0.0337804061194331</c:v>
                </c:pt>
                <c:pt idx="1023">
                  <c:v>0.0337804061194331</c:v>
                </c:pt>
                <c:pt idx="1024">
                  <c:v>0.0331168140055284</c:v>
                </c:pt>
                <c:pt idx="1025">
                  <c:v>0.0338209892569318</c:v>
                </c:pt>
                <c:pt idx="1026">
                  <c:v>0.0343225461457721</c:v>
                </c:pt>
                <c:pt idx="1027">
                  <c:v>0.03543942741137</c:v>
                </c:pt>
                <c:pt idx="1028">
                  <c:v>0.03543942741137</c:v>
                </c:pt>
                <c:pt idx="1029">
                  <c:v>0.0367968448864165</c:v>
                </c:pt>
                <c:pt idx="1030">
                  <c:v>0.0369529633543012</c:v>
                </c:pt>
                <c:pt idx="1031">
                  <c:v>0.0369529633543012</c:v>
                </c:pt>
                <c:pt idx="1032">
                  <c:v>0.0369529633543012</c:v>
                </c:pt>
                <c:pt idx="1033">
                  <c:v>0.0369529633543012</c:v>
                </c:pt>
                <c:pt idx="1034">
                  <c:v>0.0368454205586751</c:v>
                </c:pt>
                <c:pt idx="1035">
                  <c:v>0.0382889725245173</c:v>
                </c:pt>
                <c:pt idx="1036">
                  <c:v>0.038697703914648</c:v>
                </c:pt>
                <c:pt idx="1037">
                  <c:v>0.036160129261003</c:v>
                </c:pt>
                <c:pt idx="1038">
                  <c:v>0.0351795615037617</c:v>
                </c:pt>
                <c:pt idx="1039">
                  <c:v>0.0350325753532339</c:v>
                </c:pt>
                <c:pt idx="1040">
                  <c:v>0.0350325753532339</c:v>
                </c:pt>
                <c:pt idx="1041">
                  <c:v>0.0350325753532339</c:v>
                </c:pt>
                <c:pt idx="1042">
                  <c:v>0.0352357594615181</c:v>
                </c:pt>
                <c:pt idx="1043">
                  <c:v>0.0352357594615181</c:v>
                </c:pt>
                <c:pt idx="1044">
                  <c:v>0.0368740573724855</c:v>
                </c:pt>
                <c:pt idx="1045">
                  <c:v>0.0367528275287761</c:v>
                </c:pt>
                <c:pt idx="1046">
                  <c:v>0.0384701826963387</c:v>
                </c:pt>
                <c:pt idx="1047">
                  <c:v>0.0384701826963387</c:v>
                </c:pt>
                <c:pt idx="1048">
                  <c:v>0.0384266524806469</c:v>
                </c:pt>
                <c:pt idx="1049">
                  <c:v>0.038234635581703</c:v>
                </c:pt>
                <c:pt idx="1050">
                  <c:v>0.038234635581703</c:v>
                </c:pt>
                <c:pt idx="1051">
                  <c:v>0.037864716114515</c:v>
                </c:pt>
                <c:pt idx="1052">
                  <c:v>0.0381336149714217</c:v>
                </c:pt>
                <c:pt idx="1053">
                  <c:v>0.0381336149714217</c:v>
                </c:pt>
                <c:pt idx="1054">
                  <c:v>0.0381336149714217</c:v>
                </c:pt>
                <c:pt idx="1055">
                  <c:v>0.0381336149714217</c:v>
                </c:pt>
                <c:pt idx="1056">
                  <c:v>0.0383805570639274</c:v>
                </c:pt>
                <c:pt idx="1057">
                  <c:v>0.0389695977045837</c:v>
                </c:pt>
                <c:pt idx="1058">
                  <c:v>0.0388480928746305</c:v>
                </c:pt>
                <c:pt idx="1059">
                  <c:v>0.0388480928746305</c:v>
                </c:pt>
                <c:pt idx="1060">
                  <c:v>0.0388391907009207</c:v>
                </c:pt>
                <c:pt idx="1061">
                  <c:v>0.0388391907009207</c:v>
                </c:pt>
                <c:pt idx="1062">
                  <c:v>0.038974877674745</c:v>
                </c:pt>
                <c:pt idx="1063">
                  <c:v>0.0388319751679424</c:v>
                </c:pt>
                <c:pt idx="1064">
                  <c:v>0.0388319751679424</c:v>
                </c:pt>
                <c:pt idx="1065">
                  <c:v>0.0388140746075977</c:v>
                </c:pt>
                <c:pt idx="1066">
                  <c:v>0.0388810554038128</c:v>
                </c:pt>
                <c:pt idx="1067">
                  <c:v>0.0389387018640774</c:v>
                </c:pt>
                <c:pt idx="1068">
                  <c:v>0.039010180308267</c:v>
                </c:pt>
                <c:pt idx="1069">
                  <c:v>0.0389641507999901</c:v>
                </c:pt>
                <c:pt idx="1070">
                  <c:v>0.0389641507999901</c:v>
                </c:pt>
                <c:pt idx="1071">
                  <c:v>0.0389460498459035</c:v>
                </c:pt>
                <c:pt idx="1072">
                  <c:v>0.039121375478389</c:v>
                </c:pt>
                <c:pt idx="1073">
                  <c:v>0.039175044944756</c:v>
                </c:pt>
                <c:pt idx="1074">
                  <c:v>0.039175044944756</c:v>
                </c:pt>
                <c:pt idx="1075">
                  <c:v>0.0395368662532071</c:v>
                </c:pt>
                <c:pt idx="1076">
                  <c:v>0.0396180121096034</c:v>
                </c:pt>
                <c:pt idx="1077">
                  <c:v>0.0396180121096034</c:v>
                </c:pt>
                <c:pt idx="1078">
                  <c:v>0.0394532906897895</c:v>
                </c:pt>
                <c:pt idx="1079">
                  <c:v>0.0403893408424926</c:v>
                </c:pt>
                <c:pt idx="1080">
                  <c:v>0.0417411530652748</c:v>
                </c:pt>
                <c:pt idx="1081">
                  <c:v>0.0417411530652748</c:v>
                </c:pt>
                <c:pt idx="1082">
                  <c:v>0.043725978691898</c:v>
                </c:pt>
                <c:pt idx="1083">
                  <c:v>0.0456208568935925</c:v>
                </c:pt>
                <c:pt idx="1084">
                  <c:v>0.0457556186756458</c:v>
                </c:pt>
                <c:pt idx="1085">
                  <c:v>0.0467883176365462</c:v>
                </c:pt>
                <c:pt idx="1086">
                  <c:v>0.0467883176365462</c:v>
                </c:pt>
                <c:pt idx="1087">
                  <c:v>0.0467883176365462</c:v>
                </c:pt>
                <c:pt idx="1088">
                  <c:v>0.0467883176365462</c:v>
                </c:pt>
                <c:pt idx="1089">
                  <c:v>0.0514034048695174</c:v>
                </c:pt>
                <c:pt idx="1090">
                  <c:v>0.0531500762964226</c:v>
                </c:pt>
                <c:pt idx="1091">
                  <c:v>0.0531500762964226</c:v>
                </c:pt>
                <c:pt idx="1092">
                  <c:v>0.0539137838119251</c:v>
                </c:pt>
                <c:pt idx="1093">
                  <c:v>0.057051117823989</c:v>
                </c:pt>
                <c:pt idx="1094">
                  <c:v>0.0571051645222383</c:v>
                </c:pt>
                <c:pt idx="1095">
                  <c:v>0.0581042664243044</c:v>
                </c:pt>
                <c:pt idx="1096">
                  <c:v>0.0581042664243044</c:v>
                </c:pt>
                <c:pt idx="1097">
                  <c:v>0.0596556958330913</c:v>
                </c:pt>
                <c:pt idx="1098">
                  <c:v>0.0603058416257743</c:v>
                </c:pt>
                <c:pt idx="1099">
                  <c:v>0.0617210738087243</c:v>
                </c:pt>
                <c:pt idx="1100">
                  <c:v>0.063216350015497</c:v>
                </c:pt>
                <c:pt idx="1101">
                  <c:v>0.063216350015497</c:v>
                </c:pt>
                <c:pt idx="1102">
                  <c:v>0.064225153013946</c:v>
                </c:pt>
                <c:pt idx="1103">
                  <c:v>0.065074570639515</c:v>
                </c:pt>
                <c:pt idx="1104">
                  <c:v>0.065074570639515</c:v>
                </c:pt>
                <c:pt idx="1105">
                  <c:v>0.0647972588028301</c:v>
                </c:pt>
                <c:pt idx="1106">
                  <c:v>0.0647972588028301</c:v>
                </c:pt>
                <c:pt idx="1107">
                  <c:v>0.0647972588028301</c:v>
                </c:pt>
                <c:pt idx="1108">
                  <c:v>0.0666368864057971</c:v>
                </c:pt>
                <c:pt idx="1109">
                  <c:v>0.0708871113393932</c:v>
                </c:pt>
                <c:pt idx="1110">
                  <c:v>0.0726416924083229</c:v>
                </c:pt>
                <c:pt idx="1111">
                  <c:v>0.0726416924083229</c:v>
                </c:pt>
                <c:pt idx="1112">
                  <c:v>0.073339164905041</c:v>
                </c:pt>
                <c:pt idx="1113">
                  <c:v>0.0745947838789973</c:v>
                </c:pt>
                <c:pt idx="1114">
                  <c:v>0.0757967619736596</c:v>
                </c:pt>
                <c:pt idx="1115">
                  <c:v>0.0757967619736596</c:v>
                </c:pt>
                <c:pt idx="1116">
                  <c:v>0.077578039090065</c:v>
                </c:pt>
                <c:pt idx="1117">
                  <c:v>0.079573194505441</c:v>
                </c:pt>
                <c:pt idx="1118">
                  <c:v>0.079573194505441</c:v>
                </c:pt>
                <c:pt idx="1119">
                  <c:v>0.0805419210709183</c:v>
                </c:pt>
                <c:pt idx="1120">
                  <c:v>0.0829516683914059</c:v>
                </c:pt>
                <c:pt idx="1121">
                  <c:v>0.0841060004070511</c:v>
                </c:pt>
                <c:pt idx="1122">
                  <c:v>0.0852420978692119</c:v>
                </c:pt>
                <c:pt idx="1123">
                  <c:v>0.0861130999395007</c:v>
                </c:pt>
                <c:pt idx="1124">
                  <c:v>0.0861130999395007</c:v>
                </c:pt>
                <c:pt idx="1125">
                  <c:v>0.0861130999395007</c:v>
                </c:pt>
                <c:pt idx="1126">
                  <c:v>0.0861130999395007</c:v>
                </c:pt>
                <c:pt idx="1127">
                  <c:v>0.0915436913968518</c:v>
                </c:pt>
                <c:pt idx="1128">
                  <c:v>0.0915436913968518</c:v>
                </c:pt>
                <c:pt idx="1129">
                  <c:v>0.0924878854612524</c:v>
                </c:pt>
                <c:pt idx="1130">
                  <c:v>0.0939438322918532</c:v>
                </c:pt>
                <c:pt idx="1131">
                  <c:v>0.0961067945040132</c:v>
                </c:pt>
                <c:pt idx="1132">
                  <c:v>0.0974746469065726</c:v>
                </c:pt>
                <c:pt idx="1133">
                  <c:v>0.0986586906344022</c:v>
                </c:pt>
                <c:pt idx="1134">
                  <c:v>0.0986586906344022</c:v>
                </c:pt>
                <c:pt idx="1135">
                  <c:v>0.100474761274426</c:v>
                </c:pt>
                <c:pt idx="1136">
                  <c:v>0.100433160192701</c:v>
                </c:pt>
                <c:pt idx="1137">
                  <c:v>0.102815253397545</c:v>
                </c:pt>
                <c:pt idx="1138">
                  <c:v>0.102815253397545</c:v>
                </c:pt>
                <c:pt idx="1139">
                  <c:v>0.10393260878473</c:v>
                </c:pt>
                <c:pt idx="1140">
                  <c:v>0.10487481885704</c:v>
                </c:pt>
                <c:pt idx="1141">
                  <c:v>0.107037001626245</c:v>
                </c:pt>
                <c:pt idx="1142">
                  <c:v>0.107037001626245</c:v>
                </c:pt>
                <c:pt idx="1143">
                  <c:v>0.108147685719597</c:v>
                </c:pt>
                <c:pt idx="1144">
                  <c:v>0.108147685719597</c:v>
                </c:pt>
                <c:pt idx="1145">
                  <c:v>0.108147685719597</c:v>
                </c:pt>
                <c:pt idx="1146">
                  <c:v>0.108147685719597</c:v>
                </c:pt>
                <c:pt idx="1147">
                  <c:v>0.114992895796438</c:v>
                </c:pt>
                <c:pt idx="1148">
                  <c:v>0.114992895796438</c:v>
                </c:pt>
                <c:pt idx="1149">
                  <c:v>0.117018698881803</c:v>
                </c:pt>
                <c:pt idx="1150">
                  <c:v>0.116546328434127</c:v>
                </c:pt>
                <c:pt idx="1151">
                  <c:v>0.118780123146126</c:v>
                </c:pt>
                <c:pt idx="1152">
                  <c:v>0.118780123146126</c:v>
                </c:pt>
                <c:pt idx="1153">
                  <c:v>0.119423941370594</c:v>
                </c:pt>
                <c:pt idx="1154">
                  <c:v>0.12222417307853</c:v>
                </c:pt>
                <c:pt idx="1155">
                  <c:v>0.12222417307853</c:v>
                </c:pt>
                <c:pt idx="1156">
                  <c:v>0.124686638895364</c:v>
                </c:pt>
                <c:pt idx="1157">
                  <c:v>0.124686638895364</c:v>
                </c:pt>
                <c:pt idx="1158">
                  <c:v>0.126443270443697</c:v>
                </c:pt>
                <c:pt idx="1159">
                  <c:v>0.12811127875944</c:v>
                </c:pt>
                <c:pt idx="1160">
                  <c:v>0.12811127875944</c:v>
                </c:pt>
                <c:pt idx="1161">
                  <c:v>0.129503811306562</c:v>
                </c:pt>
                <c:pt idx="1162">
                  <c:v>0.129503811306562</c:v>
                </c:pt>
                <c:pt idx="1163">
                  <c:v>0.129503811306562</c:v>
                </c:pt>
                <c:pt idx="1164">
                  <c:v>0.129503811306562</c:v>
                </c:pt>
                <c:pt idx="1165">
                  <c:v>0.129503811306562</c:v>
                </c:pt>
                <c:pt idx="1166">
                  <c:v>0.137070958365046</c:v>
                </c:pt>
                <c:pt idx="1167">
                  <c:v>0.137070958365046</c:v>
                </c:pt>
                <c:pt idx="1168">
                  <c:v>0.138767205234822</c:v>
                </c:pt>
                <c:pt idx="1169">
                  <c:v>0.14040620152025</c:v>
                </c:pt>
                <c:pt idx="1170">
                  <c:v>0.141954852121294</c:v>
                </c:pt>
                <c:pt idx="1171">
                  <c:v>0.141954852121294</c:v>
                </c:pt>
                <c:pt idx="1172">
                  <c:v>0.143777413739382</c:v>
                </c:pt>
                <c:pt idx="1173">
                  <c:v>0.143777413739382</c:v>
                </c:pt>
                <c:pt idx="1174">
                  <c:v>0.143777413739382</c:v>
                </c:pt>
                <c:pt idx="1175">
                  <c:v>0.143777413739382</c:v>
                </c:pt>
                <c:pt idx="1176">
                  <c:v>0.143777413739382</c:v>
                </c:pt>
                <c:pt idx="1177">
                  <c:v>0.143777413739382</c:v>
                </c:pt>
                <c:pt idx="1178">
                  <c:v>0.143777413739382</c:v>
                </c:pt>
                <c:pt idx="1179">
                  <c:v>0.143701805280888</c:v>
                </c:pt>
                <c:pt idx="1180">
                  <c:v>0.143701805280888</c:v>
                </c:pt>
                <c:pt idx="1181">
                  <c:v>0.143701805280888</c:v>
                </c:pt>
                <c:pt idx="1182">
                  <c:v>0.143701805280888</c:v>
                </c:pt>
                <c:pt idx="1183">
                  <c:v>0.143701805280888</c:v>
                </c:pt>
                <c:pt idx="1184">
                  <c:v>0.146549874755396</c:v>
                </c:pt>
                <c:pt idx="1185">
                  <c:v>0.146549874755396</c:v>
                </c:pt>
                <c:pt idx="1186">
                  <c:v>0.146549874755396</c:v>
                </c:pt>
                <c:pt idx="1187">
                  <c:v>0.146549874755396</c:v>
                </c:pt>
                <c:pt idx="1188">
                  <c:v>0.146549874755396</c:v>
                </c:pt>
                <c:pt idx="1189">
                  <c:v>0.146631259515455</c:v>
                </c:pt>
                <c:pt idx="1190">
                  <c:v>0.14731925137199</c:v>
                </c:pt>
                <c:pt idx="1191">
                  <c:v>0.147514389113312</c:v>
                </c:pt>
                <c:pt idx="1192">
                  <c:v>0.14737307745393</c:v>
                </c:pt>
                <c:pt idx="1193">
                  <c:v>0.147488863192689</c:v>
                </c:pt>
                <c:pt idx="1194">
                  <c:v>0.147834712789623</c:v>
                </c:pt>
                <c:pt idx="1195">
                  <c:v>0.148042086273937</c:v>
                </c:pt>
                <c:pt idx="1196">
                  <c:v>0.147953190199223</c:v>
                </c:pt>
                <c:pt idx="1197">
                  <c:v>0.147941269669148</c:v>
                </c:pt>
                <c:pt idx="1198">
                  <c:v>0.147841678601091</c:v>
                </c:pt>
                <c:pt idx="1199">
                  <c:v>0.147841678601091</c:v>
                </c:pt>
                <c:pt idx="1200">
                  <c:v>0.147652396475996</c:v>
                </c:pt>
                <c:pt idx="1201">
                  <c:v>0.147788175626696</c:v>
                </c:pt>
                <c:pt idx="1202">
                  <c:v>0.147788175626696</c:v>
                </c:pt>
                <c:pt idx="1203">
                  <c:v>0.147989397138238</c:v>
                </c:pt>
                <c:pt idx="1204">
                  <c:v>0.147915826419704</c:v>
                </c:pt>
                <c:pt idx="1205">
                  <c:v>0.147915826419704</c:v>
                </c:pt>
                <c:pt idx="1206">
                  <c:v>0.146938313986195</c:v>
                </c:pt>
                <c:pt idx="1207">
                  <c:v>0.146226056680178</c:v>
                </c:pt>
                <c:pt idx="1208">
                  <c:v>0.145939035318939</c:v>
                </c:pt>
                <c:pt idx="1209">
                  <c:v>0.145939035318939</c:v>
                </c:pt>
                <c:pt idx="1210">
                  <c:v>0.145541142666158</c:v>
                </c:pt>
                <c:pt idx="1211">
                  <c:v>0.144955411751341</c:v>
                </c:pt>
                <c:pt idx="1212">
                  <c:v>0.144955411751341</c:v>
                </c:pt>
                <c:pt idx="1213">
                  <c:v>0.144955411751341</c:v>
                </c:pt>
                <c:pt idx="1214">
                  <c:v>0.144955411751341</c:v>
                </c:pt>
                <c:pt idx="1215">
                  <c:v>0.146301792920781</c:v>
                </c:pt>
                <c:pt idx="1216">
                  <c:v>0.145247905758798</c:v>
                </c:pt>
                <c:pt idx="1217">
                  <c:v>0.144818605721636</c:v>
                </c:pt>
                <c:pt idx="1218">
                  <c:v>0.144741665668835</c:v>
                </c:pt>
                <c:pt idx="1219">
                  <c:v>0.1452249016014</c:v>
                </c:pt>
                <c:pt idx="1220">
                  <c:v>0.1452249016014</c:v>
                </c:pt>
                <c:pt idx="1221">
                  <c:v>0.144558160238314</c:v>
                </c:pt>
                <c:pt idx="1222">
                  <c:v>0.144242036118514</c:v>
                </c:pt>
                <c:pt idx="1223">
                  <c:v>0.144242036118514</c:v>
                </c:pt>
                <c:pt idx="1224">
                  <c:v>0.144043207332107</c:v>
                </c:pt>
                <c:pt idx="1225">
                  <c:v>0.14379954978496</c:v>
                </c:pt>
                <c:pt idx="1226">
                  <c:v>0.143870891943012</c:v>
                </c:pt>
                <c:pt idx="1227">
                  <c:v>0.143870891943012</c:v>
                </c:pt>
                <c:pt idx="1228">
                  <c:v>0.14390075842191</c:v>
                </c:pt>
                <c:pt idx="1229">
                  <c:v>0.143908843935415</c:v>
                </c:pt>
                <c:pt idx="1230">
                  <c:v>0.143908843935415</c:v>
                </c:pt>
                <c:pt idx="1231">
                  <c:v>0.145738611743784</c:v>
                </c:pt>
                <c:pt idx="1232">
                  <c:v>0.145738611743784</c:v>
                </c:pt>
                <c:pt idx="1233">
                  <c:v>0.145738611743784</c:v>
                </c:pt>
                <c:pt idx="1234">
                  <c:v>0.145738611743784</c:v>
                </c:pt>
                <c:pt idx="1235">
                  <c:v>0.145738611743784</c:v>
                </c:pt>
                <c:pt idx="1236">
                  <c:v>0.144869446723803</c:v>
                </c:pt>
                <c:pt idx="1237">
                  <c:v>0.144549161600009</c:v>
                </c:pt>
                <c:pt idx="1238">
                  <c:v>0.144549161600009</c:v>
                </c:pt>
                <c:pt idx="1239">
                  <c:v>0.14462264085749</c:v>
                </c:pt>
                <c:pt idx="1240">
                  <c:v>0.144760589915617</c:v>
                </c:pt>
                <c:pt idx="1241">
                  <c:v>0.1447684503504</c:v>
                </c:pt>
                <c:pt idx="1242">
                  <c:v>0.144811462555001</c:v>
                </c:pt>
                <c:pt idx="1243">
                  <c:v>0.144574133382765</c:v>
                </c:pt>
                <c:pt idx="1244">
                  <c:v>0.144574133382765</c:v>
                </c:pt>
                <c:pt idx="1245">
                  <c:v>0.143423554757664</c:v>
                </c:pt>
                <c:pt idx="1246">
                  <c:v>0.14265162998819</c:v>
                </c:pt>
                <c:pt idx="1247">
                  <c:v>0.143502707006087</c:v>
                </c:pt>
                <c:pt idx="1248">
                  <c:v>0.143502707006087</c:v>
                </c:pt>
                <c:pt idx="1249">
                  <c:v>0.142983322691002</c:v>
                </c:pt>
                <c:pt idx="1250">
                  <c:v>0.142679401388121</c:v>
                </c:pt>
                <c:pt idx="1251">
                  <c:v>0.141637718432777</c:v>
                </c:pt>
                <c:pt idx="1252">
                  <c:v>0.141802356048863</c:v>
                </c:pt>
                <c:pt idx="1253">
                  <c:v>0.141774805968147</c:v>
                </c:pt>
                <c:pt idx="1254">
                  <c:v>0.141774805968147</c:v>
                </c:pt>
                <c:pt idx="1255">
                  <c:v>0.141342923636133</c:v>
                </c:pt>
                <c:pt idx="1256">
                  <c:v>0.141342923636133</c:v>
                </c:pt>
                <c:pt idx="1257">
                  <c:v>0.142305642020134</c:v>
                </c:pt>
                <c:pt idx="1258">
                  <c:v>0.142076235626599</c:v>
                </c:pt>
                <c:pt idx="1259">
                  <c:v>0.14196970331561</c:v>
                </c:pt>
                <c:pt idx="1260">
                  <c:v>0.14196970331561</c:v>
                </c:pt>
                <c:pt idx="1261">
                  <c:v>0.141510561936109</c:v>
                </c:pt>
                <c:pt idx="1262">
                  <c:v>0.140238674091112</c:v>
                </c:pt>
                <c:pt idx="1263">
                  <c:v>0.140388077157021</c:v>
                </c:pt>
                <c:pt idx="1264">
                  <c:v>0.14015185495305</c:v>
                </c:pt>
                <c:pt idx="1265">
                  <c:v>0.14015185495305</c:v>
                </c:pt>
                <c:pt idx="1266">
                  <c:v>0.138993498212707</c:v>
                </c:pt>
                <c:pt idx="1267">
                  <c:v>0.138993498212707</c:v>
                </c:pt>
                <c:pt idx="1268">
                  <c:v>0.139353119428604</c:v>
                </c:pt>
                <c:pt idx="1269">
                  <c:v>0.137992600350713</c:v>
                </c:pt>
                <c:pt idx="1270">
                  <c:v>0.137992600350713</c:v>
                </c:pt>
                <c:pt idx="1271">
                  <c:v>0.137296699183839</c:v>
                </c:pt>
                <c:pt idx="1272">
                  <c:v>0.136049682968631</c:v>
                </c:pt>
                <c:pt idx="1273">
                  <c:v>0.134165563309636</c:v>
                </c:pt>
                <c:pt idx="1274">
                  <c:v>0.134165563309636</c:v>
                </c:pt>
                <c:pt idx="1275">
                  <c:v>0.131860890859379</c:v>
                </c:pt>
                <c:pt idx="1276">
                  <c:v>0.130422715008759</c:v>
                </c:pt>
                <c:pt idx="1277">
                  <c:v>0.130422715008759</c:v>
                </c:pt>
                <c:pt idx="1278">
                  <c:v>0.130422715008759</c:v>
                </c:pt>
                <c:pt idx="1279">
                  <c:v>0.130422715008759</c:v>
                </c:pt>
                <c:pt idx="1280">
                  <c:v>0.13171549851759</c:v>
                </c:pt>
                <c:pt idx="1281">
                  <c:v>0.130636668675209</c:v>
                </c:pt>
                <c:pt idx="1282">
                  <c:v>0.131121678869031</c:v>
                </c:pt>
                <c:pt idx="1283">
                  <c:v>0.12997650306291</c:v>
                </c:pt>
                <c:pt idx="1284">
                  <c:v>0.12997650306291</c:v>
                </c:pt>
                <c:pt idx="1285">
                  <c:v>0.128180722825377</c:v>
                </c:pt>
                <c:pt idx="1286">
                  <c:v>0.127493641846215</c:v>
                </c:pt>
                <c:pt idx="1287">
                  <c:v>0.125214726613358</c:v>
                </c:pt>
                <c:pt idx="1288">
                  <c:v>0.123864114450319</c:v>
                </c:pt>
                <c:pt idx="1289">
                  <c:v>0.123864114450319</c:v>
                </c:pt>
                <c:pt idx="1290">
                  <c:v>0.121454148778601</c:v>
                </c:pt>
                <c:pt idx="1291">
                  <c:v>0.122964540444656</c:v>
                </c:pt>
                <c:pt idx="1292">
                  <c:v>0.122964540444656</c:v>
                </c:pt>
                <c:pt idx="1293">
                  <c:v>0.122872050616718</c:v>
                </c:pt>
                <c:pt idx="1294">
                  <c:v>0.122869867707428</c:v>
                </c:pt>
                <c:pt idx="1295">
                  <c:v>0.122169742051904</c:v>
                </c:pt>
                <c:pt idx="1296">
                  <c:v>0.122169742051904</c:v>
                </c:pt>
                <c:pt idx="1297">
                  <c:v>0.123390548453442</c:v>
                </c:pt>
                <c:pt idx="1298">
                  <c:v>0.123390548453442</c:v>
                </c:pt>
                <c:pt idx="1299">
                  <c:v>0.123390548453442</c:v>
                </c:pt>
                <c:pt idx="1300">
                  <c:v>0.123390548453442</c:v>
                </c:pt>
                <c:pt idx="1301">
                  <c:v>0.124001319333389</c:v>
                </c:pt>
                <c:pt idx="1302">
                  <c:v>0.124020648354415</c:v>
                </c:pt>
                <c:pt idx="1303">
                  <c:v>0.124020648354415</c:v>
                </c:pt>
                <c:pt idx="1304">
                  <c:v>0.123221964180881</c:v>
                </c:pt>
                <c:pt idx="1305">
                  <c:v>0.122597843082253</c:v>
                </c:pt>
                <c:pt idx="1306">
                  <c:v>0.122030566181284</c:v>
                </c:pt>
                <c:pt idx="1307">
                  <c:v>0.122030566181284</c:v>
                </c:pt>
                <c:pt idx="1308">
                  <c:v>0.120979283271461</c:v>
                </c:pt>
                <c:pt idx="1309">
                  <c:v>0.122574439142636</c:v>
                </c:pt>
                <c:pt idx="1310">
                  <c:v>0.122574439142636</c:v>
                </c:pt>
                <c:pt idx="1311">
                  <c:v>0.120925533854032</c:v>
                </c:pt>
                <c:pt idx="1312">
                  <c:v>0.124178230513598</c:v>
                </c:pt>
                <c:pt idx="1313">
                  <c:v>0.124178230513598</c:v>
                </c:pt>
                <c:pt idx="1314">
                  <c:v>0.124178230513598</c:v>
                </c:pt>
                <c:pt idx="1315">
                  <c:v>0.124178230513598</c:v>
                </c:pt>
                <c:pt idx="1316">
                  <c:v>0.124178230513598</c:v>
                </c:pt>
                <c:pt idx="1317">
                  <c:v>0.12296236384939</c:v>
                </c:pt>
                <c:pt idx="1318">
                  <c:v>0.127085698214801</c:v>
                </c:pt>
                <c:pt idx="1319">
                  <c:v>0.127085698214801</c:v>
                </c:pt>
                <c:pt idx="1320">
                  <c:v>0.12505062469868</c:v>
                </c:pt>
                <c:pt idx="1321">
                  <c:v>0.125624867794451</c:v>
                </c:pt>
                <c:pt idx="1322">
                  <c:v>0.12368573077343</c:v>
                </c:pt>
                <c:pt idx="1323">
                  <c:v>0.12368573077343</c:v>
                </c:pt>
                <c:pt idx="1324">
                  <c:v>0.12269005550591</c:v>
                </c:pt>
                <c:pt idx="1325">
                  <c:v>0.12269005550591</c:v>
                </c:pt>
                <c:pt idx="1326">
                  <c:v>0.121169855856809</c:v>
                </c:pt>
                <c:pt idx="1327">
                  <c:v>0.120380838603218</c:v>
                </c:pt>
                <c:pt idx="1328">
                  <c:v>0.120380838603218</c:v>
                </c:pt>
                <c:pt idx="1329">
                  <c:v>0.122298451063771</c:v>
                </c:pt>
                <c:pt idx="1330">
                  <c:v>0.122298451063771</c:v>
                </c:pt>
                <c:pt idx="1331">
                  <c:v>0.122298451063771</c:v>
                </c:pt>
                <c:pt idx="1332">
                  <c:v>0.128259531875017</c:v>
                </c:pt>
                <c:pt idx="1333">
                  <c:v>0.115248324362862</c:v>
                </c:pt>
                <c:pt idx="1334">
                  <c:v>0.115248324362862</c:v>
                </c:pt>
                <c:pt idx="1335">
                  <c:v>0.112288605844746</c:v>
                </c:pt>
                <c:pt idx="1336">
                  <c:v>0.110047227639826</c:v>
                </c:pt>
                <c:pt idx="1337">
                  <c:v>0.112507392894174</c:v>
                </c:pt>
                <c:pt idx="1338">
                  <c:v>0.112507392894174</c:v>
                </c:pt>
                <c:pt idx="1339">
                  <c:v>0.111723988571946</c:v>
                </c:pt>
                <c:pt idx="1340">
                  <c:v>0.110340985143602</c:v>
                </c:pt>
                <c:pt idx="1341">
                  <c:v>0.110340985143602</c:v>
                </c:pt>
                <c:pt idx="1342">
                  <c:v>0.108888464398208</c:v>
                </c:pt>
                <c:pt idx="1343">
                  <c:v>0.108888464398208</c:v>
                </c:pt>
                <c:pt idx="1344">
                  <c:v>0.108888464398208</c:v>
                </c:pt>
                <c:pt idx="1345">
                  <c:v>0.108888464398208</c:v>
                </c:pt>
                <c:pt idx="1346">
                  <c:v>0.109924938463265</c:v>
                </c:pt>
                <c:pt idx="1347">
                  <c:v>0.107725057437733</c:v>
                </c:pt>
                <c:pt idx="1348">
                  <c:v>0.107725057437733</c:v>
                </c:pt>
                <c:pt idx="1349">
                  <c:v>0.105379838760296</c:v>
                </c:pt>
                <c:pt idx="1350">
                  <c:v>0.097071396203716</c:v>
                </c:pt>
                <c:pt idx="1351">
                  <c:v>0.092158331172821</c:v>
                </c:pt>
                <c:pt idx="1352">
                  <c:v>0.0925350439790228</c:v>
                </c:pt>
                <c:pt idx="1353">
                  <c:v>0.0925350439790228</c:v>
                </c:pt>
                <c:pt idx="1354">
                  <c:v>0.0925350439790228</c:v>
                </c:pt>
                <c:pt idx="1355">
                  <c:v>0.0925350439790228</c:v>
                </c:pt>
                <c:pt idx="1356">
                  <c:v>0.0978057063236887</c:v>
                </c:pt>
                <c:pt idx="1357">
                  <c:v>0.0978057063236887</c:v>
                </c:pt>
                <c:pt idx="1358">
                  <c:v>0.0919583867527086</c:v>
                </c:pt>
                <c:pt idx="1359">
                  <c:v>0.0926135439224425</c:v>
                </c:pt>
                <c:pt idx="1360">
                  <c:v>0.0926135439224425</c:v>
                </c:pt>
                <c:pt idx="1361">
                  <c:v>0.0853390537509952</c:v>
                </c:pt>
                <c:pt idx="1362">
                  <c:v>0.0864816228868108</c:v>
                </c:pt>
                <c:pt idx="1363">
                  <c:v>0.0865883834798305</c:v>
                </c:pt>
                <c:pt idx="1364">
                  <c:v>0.0865883834798305</c:v>
                </c:pt>
                <c:pt idx="1365">
                  <c:v>0.0865883834798305</c:v>
                </c:pt>
                <c:pt idx="1366">
                  <c:v>0.0865883834798305</c:v>
                </c:pt>
                <c:pt idx="1367">
                  <c:v>0.0865883834798305</c:v>
                </c:pt>
                <c:pt idx="1368">
                  <c:v>0.0884756219998683</c:v>
                </c:pt>
                <c:pt idx="1369">
                  <c:v>0.0823769393394622</c:v>
                </c:pt>
                <c:pt idx="1370">
                  <c:v>0.0824733694989645</c:v>
                </c:pt>
                <c:pt idx="1371">
                  <c:v>0.0824733694989645</c:v>
                </c:pt>
                <c:pt idx="1372">
                  <c:v>0.0807319901066709</c:v>
                </c:pt>
                <c:pt idx="1373">
                  <c:v>0.0812315405886137</c:v>
                </c:pt>
                <c:pt idx="1374">
                  <c:v>0.0790670102969845</c:v>
                </c:pt>
                <c:pt idx="1375">
                  <c:v>0.0790670102969845</c:v>
                </c:pt>
                <c:pt idx="1376">
                  <c:v>0.0835100639364859</c:v>
                </c:pt>
                <c:pt idx="1377">
                  <c:v>0.0835100639364859</c:v>
                </c:pt>
                <c:pt idx="1378">
                  <c:v>0.0835100639364859</c:v>
                </c:pt>
                <c:pt idx="1379">
                  <c:v>0.0827084562909283</c:v>
                </c:pt>
                <c:pt idx="1380">
                  <c:v>0.0827084562909283</c:v>
                </c:pt>
                <c:pt idx="1381">
                  <c:v>0.080220215688151</c:v>
                </c:pt>
                <c:pt idx="1382">
                  <c:v>0.0818824105824069</c:v>
                </c:pt>
                <c:pt idx="1383">
                  <c:v>0.0839730746064681</c:v>
                </c:pt>
                <c:pt idx="1384">
                  <c:v>0.0839730746064681</c:v>
                </c:pt>
                <c:pt idx="1385">
                  <c:v>0.0833512047174401</c:v>
                </c:pt>
                <c:pt idx="1386">
                  <c:v>0.0770340009220357</c:v>
                </c:pt>
                <c:pt idx="1387">
                  <c:v>0.0668232938747384</c:v>
                </c:pt>
                <c:pt idx="1388">
                  <c:v>0.0668232938747384</c:v>
                </c:pt>
                <c:pt idx="1389">
                  <c:v>0.0668232938747384</c:v>
                </c:pt>
                <c:pt idx="1390">
                  <c:v>0.0668232938747384</c:v>
                </c:pt>
                <c:pt idx="1391">
                  <c:v>0.0646907907853602</c:v>
                </c:pt>
                <c:pt idx="1392">
                  <c:v>0.0633350478953926</c:v>
                </c:pt>
                <c:pt idx="1393">
                  <c:v>0.0615252914653865</c:v>
                </c:pt>
                <c:pt idx="1394">
                  <c:v>0.0615252914653865</c:v>
                </c:pt>
                <c:pt idx="1395">
                  <c:v>0.0609662046370044</c:v>
                </c:pt>
                <c:pt idx="1396">
                  <c:v>0.0609662046370044</c:v>
                </c:pt>
                <c:pt idx="1397">
                  <c:v>0.0616542398938414</c:v>
                </c:pt>
                <c:pt idx="1398">
                  <c:v>0.0627533326225494</c:v>
                </c:pt>
                <c:pt idx="1399">
                  <c:v>0.0630983764744465</c:v>
                </c:pt>
                <c:pt idx="1400">
                  <c:v>0.0630983764744465</c:v>
                </c:pt>
                <c:pt idx="1401">
                  <c:v>0.0618411722246003</c:v>
                </c:pt>
                <c:pt idx="1402">
                  <c:v>0.0614910153679653</c:v>
                </c:pt>
                <c:pt idx="1403">
                  <c:v>0.0620168906598401</c:v>
                </c:pt>
                <c:pt idx="1404">
                  <c:v>0.0627296167979152</c:v>
                </c:pt>
                <c:pt idx="1405">
                  <c:v>0.0634078421117981</c:v>
                </c:pt>
                <c:pt idx="1406">
                  <c:v>0.0633400139448526</c:v>
                </c:pt>
                <c:pt idx="1407">
                  <c:v>0.0633400139448526</c:v>
                </c:pt>
                <c:pt idx="1408">
                  <c:v>0.0615109105091372</c:v>
                </c:pt>
                <c:pt idx="1409">
                  <c:v>0.0618506940776059</c:v>
                </c:pt>
                <c:pt idx="1410">
                  <c:v>0.0618506940776059</c:v>
                </c:pt>
                <c:pt idx="1411">
                  <c:v>0.0618346840536541</c:v>
                </c:pt>
                <c:pt idx="1412">
                  <c:v>0.0618346840536541</c:v>
                </c:pt>
                <c:pt idx="1413">
                  <c:v>0.06148062446103</c:v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</c:numCache>
            </c:numRef>
          </c:yVal>
          <c:smooth val="0"/>
        </c:ser>
        <c:axId val="32760769"/>
        <c:axId val="52803902"/>
      </c:scatterChart>
      <c:valAx>
        <c:axId val="3276076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2803902"/>
        <c:crosses val="autoZero"/>
        <c:crossBetween val="midCat"/>
      </c:valAx>
      <c:valAx>
        <c:axId val="5280390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276076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Sheet1!$B$5:$B$2000</c:f>
              <c:numCache>
                <c:formatCode>General</c:formatCode>
                <c:ptCount val="1996"/>
                <c:pt idx="0">
                  <c:v>-0.000343104926331134</c:v>
                </c:pt>
                <c:pt idx="1">
                  <c:v>-0.000163320817693657</c:v>
                </c:pt>
                <c:pt idx="2">
                  <c:v>-0.000136047224636115</c:v>
                </c:pt>
                <c:pt idx="3">
                  <c:v>-0.000136047224636115</c:v>
                </c:pt>
                <c:pt idx="4">
                  <c:v>-6.10420807967693E-005</c:v>
                </c:pt>
                <c:pt idx="5">
                  <c:v>-4.53463323803749E-005</c:v>
                </c:pt>
                <c:pt idx="6">
                  <c:v>0.000146502203251048</c:v>
                </c:pt>
                <c:pt idx="7">
                  <c:v>0.000146502203251048</c:v>
                </c:pt>
                <c:pt idx="8">
                  <c:v>7.49206137054814E-005</c:v>
                </c:pt>
                <c:pt idx="9">
                  <c:v>-3.59392255105395E-005</c:v>
                </c:pt>
                <c:pt idx="10">
                  <c:v>-1.66845454253606E-005</c:v>
                </c:pt>
                <c:pt idx="11">
                  <c:v>-1.66845454253606E-005</c:v>
                </c:pt>
                <c:pt idx="12">
                  <c:v>-4.96852848721752E-005</c:v>
                </c:pt>
                <c:pt idx="13">
                  <c:v>-5.71062508776254E-005</c:v>
                </c:pt>
                <c:pt idx="14">
                  <c:v>-1.67019322595274E-005</c:v>
                </c:pt>
                <c:pt idx="15">
                  <c:v>-1.89253209369744E-005</c:v>
                </c:pt>
                <c:pt idx="16">
                  <c:v>-7.9599631860966E-005</c:v>
                </c:pt>
                <c:pt idx="17">
                  <c:v>-2.67904925952966E-005</c:v>
                </c:pt>
                <c:pt idx="18">
                  <c:v>-2.67904925952966E-005</c:v>
                </c:pt>
                <c:pt idx="19">
                  <c:v>0.000101325058515733</c:v>
                </c:pt>
                <c:pt idx="20">
                  <c:v>2.105647922096E-005</c:v>
                </c:pt>
                <c:pt idx="21">
                  <c:v>-0.000115086750249627</c:v>
                </c:pt>
                <c:pt idx="22">
                  <c:v>-0.000115086750249627</c:v>
                </c:pt>
                <c:pt idx="23">
                  <c:v>-5.08272181339586E-005</c:v>
                </c:pt>
                <c:pt idx="24">
                  <c:v>-0.000124261634325079</c:v>
                </c:pt>
                <c:pt idx="25">
                  <c:v>2.63543420770673E-005</c:v>
                </c:pt>
                <c:pt idx="26">
                  <c:v>2.63543420770673E-005</c:v>
                </c:pt>
                <c:pt idx="27">
                  <c:v>-2.84625633853453E-005</c:v>
                </c:pt>
                <c:pt idx="28">
                  <c:v>-4.27018985870165E-005</c:v>
                </c:pt>
                <c:pt idx="29">
                  <c:v>-8.35370393883483E-005</c:v>
                </c:pt>
                <c:pt idx="30">
                  <c:v>-9.15086584163949E-005</c:v>
                </c:pt>
                <c:pt idx="31">
                  <c:v>-7.45920331103323E-005</c:v>
                </c:pt>
                <c:pt idx="32">
                  <c:v>3.30506858229052E-005</c:v>
                </c:pt>
                <c:pt idx="33">
                  <c:v>3.30506858229052E-005</c:v>
                </c:pt>
                <c:pt idx="34">
                  <c:v>-2.83291259190743E-005</c:v>
                </c:pt>
                <c:pt idx="35">
                  <c:v>-6.81068143140173E-005</c:v>
                </c:pt>
                <c:pt idx="36">
                  <c:v>-0.000112115890776837</c:v>
                </c:pt>
                <c:pt idx="37">
                  <c:v>-0.000103902116265903</c:v>
                </c:pt>
                <c:pt idx="38">
                  <c:v>-0.000103902116265903</c:v>
                </c:pt>
                <c:pt idx="39">
                  <c:v>-0.000124586705025548</c:v>
                </c:pt>
                <c:pt idx="40">
                  <c:v>-0.000104319347931425</c:v>
                </c:pt>
                <c:pt idx="41">
                  <c:v>3.68083072448955E-005</c:v>
                </c:pt>
                <c:pt idx="42">
                  <c:v>0.00245928740376672</c:v>
                </c:pt>
                <c:pt idx="43">
                  <c:v>0.00245928740376672</c:v>
                </c:pt>
                <c:pt idx="44">
                  <c:v>0.00857454422653672</c:v>
                </c:pt>
                <c:pt idx="45">
                  <c:v>0.0148772174188075</c:v>
                </c:pt>
                <c:pt idx="46">
                  <c:v>0.0227900485009986</c:v>
                </c:pt>
                <c:pt idx="47">
                  <c:v>0.0324349420883426</c:v>
                </c:pt>
                <c:pt idx="48">
                  <c:v>0.0324349420883426</c:v>
                </c:pt>
                <c:pt idx="49">
                  <c:v>0.0415291280435133</c:v>
                </c:pt>
                <c:pt idx="50">
                  <c:v>0.0483009353734068</c:v>
                </c:pt>
                <c:pt idx="51">
                  <c:v>0.0483009353734068</c:v>
                </c:pt>
                <c:pt idx="52">
                  <c:v>0.0563247231290031</c:v>
                </c:pt>
                <c:pt idx="53">
                  <c:v>0.062780109205519</c:v>
                </c:pt>
                <c:pt idx="54">
                  <c:v>0.062780109205519</c:v>
                </c:pt>
                <c:pt idx="55">
                  <c:v>0.0711335625249017</c:v>
                </c:pt>
                <c:pt idx="56">
                  <c:v>0.0791147820152193</c:v>
                </c:pt>
                <c:pt idx="57">
                  <c:v>0.0791147820152193</c:v>
                </c:pt>
                <c:pt idx="58">
                  <c:v>0.0849881095688823</c:v>
                </c:pt>
                <c:pt idx="59">
                  <c:v>0.0925359842417606</c:v>
                </c:pt>
                <c:pt idx="60">
                  <c:v>0.0925359842417606</c:v>
                </c:pt>
                <c:pt idx="61">
                  <c:v>0.0982759944163211</c:v>
                </c:pt>
                <c:pt idx="62">
                  <c:v>0.104509483611791</c:v>
                </c:pt>
                <c:pt idx="63">
                  <c:v>0.112245769480671</c:v>
                </c:pt>
                <c:pt idx="64">
                  <c:v>0.112245769480671</c:v>
                </c:pt>
                <c:pt idx="65">
                  <c:v>0.120687086908605</c:v>
                </c:pt>
                <c:pt idx="66">
                  <c:v>0.125979895426039</c:v>
                </c:pt>
                <c:pt idx="67">
                  <c:v>0.125979895426039</c:v>
                </c:pt>
                <c:pt idx="68">
                  <c:v>0.132618937393668</c:v>
                </c:pt>
                <c:pt idx="69">
                  <c:v>0.138361950525929</c:v>
                </c:pt>
                <c:pt idx="70">
                  <c:v>0.138361950525929</c:v>
                </c:pt>
                <c:pt idx="71">
                  <c:v>0.14679148793226</c:v>
                </c:pt>
                <c:pt idx="72">
                  <c:v>0.152482227124197</c:v>
                </c:pt>
                <c:pt idx="73">
                  <c:v>0.159652591684502</c:v>
                </c:pt>
                <c:pt idx="74">
                  <c:v>0.166947827210547</c:v>
                </c:pt>
                <c:pt idx="75">
                  <c:v>0.166947827210547</c:v>
                </c:pt>
                <c:pt idx="76">
                  <c:v>0.174053222247953</c:v>
                </c:pt>
                <c:pt idx="77">
                  <c:v>0.178932460660856</c:v>
                </c:pt>
                <c:pt idx="78">
                  <c:v>0.178932460660856</c:v>
                </c:pt>
                <c:pt idx="79">
                  <c:v>0.184850680293558</c:v>
                </c:pt>
                <c:pt idx="80">
                  <c:v>0.191819766938099</c:v>
                </c:pt>
                <c:pt idx="81">
                  <c:v>0.199738221586935</c:v>
                </c:pt>
                <c:pt idx="82">
                  <c:v>0.199738221586935</c:v>
                </c:pt>
                <c:pt idx="83">
                  <c:v>0.20762549242457</c:v>
                </c:pt>
                <c:pt idx="84">
                  <c:v>0.213793303319756</c:v>
                </c:pt>
                <c:pt idx="85">
                  <c:v>0.219850576821867</c:v>
                </c:pt>
                <c:pt idx="86">
                  <c:v>0.219850576821867</c:v>
                </c:pt>
                <c:pt idx="87">
                  <c:v>0.228329624582449</c:v>
                </c:pt>
                <c:pt idx="88">
                  <c:v>0.234183397826417</c:v>
                </c:pt>
                <c:pt idx="89">
                  <c:v>0.234183397826417</c:v>
                </c:pt>
                <c:pt idx="90">
                  <c:v>0.240735345293246</c:v>
                </c:pt>
                <c:pt idx="91">
                  <c:v>0.247708909835892</c:v>
                </c:pt>
                <c:pt idx="92">
                  <c:v>0.254405200427037</c:v>
                </c:pt>
                <c:pt idx="93">
                  <c:v>0.254405200427037</c:v>
                </c:pt>
                <c:pt idx="94">
                  <c:v>0.261147057706709</c:v>
                </c:pt>
                <c:pt idx="95">
                  <c:v>0.268083581518202</c:v>
                </c:pt>
                <c:pt idx="96">
                  <c:v>0.276715618812371</c:v>
                </c:pt>
                <c:pt idx="97">
                  <c:v>0.282552158972629</c:v>
                </c:pt>
                <c:pt idx="98">
                  <c:v>0.28330992285476</c:v>
                </c:pt>
                <c:pt idx="99">
                  <c:v>0.290623460945328</c:v>
                </c:pt>
                <c:pt idx="100">
                  <c:v>0.297693142892749</c:v>
                </c:pt>
                <c:pt idx="101">
                  <c:v>0.305034793896772</c:v>
                </c:pt>
                <c:pt idx="102">
                  <c:v>0.305034793896772</c:v>
                </c:pt>
                <c:pt idx="103">
                  <c:v>0.313308586478099</c:v>
                </c:pt>
                <c:pt idx="104">
                  <c:v>0.324009096923332</c:v>
                </c:pt>
                <c:pt idx="105">
                  <c:v>0.328353969082302</c:v>
                </c:pt>
                <c:pt idx="106">
                  <c:v>0.328353969082302</c:v>
                </c:pt>
                <c:pt idx="107">
                  <c:v>0.335525603000379</c:v>
                </c:pt>
                <c:pt idx="108">
                  <c:v>0.3417601795938</c:v>
                </c:pt>
                <c:pt idx="109">
                  <c:v>0.350720068026838</c:v>
                </c:pt>
                <c:pt idx="110">
                  <c:v>0.350720068026838</c:v>
                </c:pt>
                <c:pt idx="111">
                  <c:v>0.358344287669002</c:v>
                </c:pt>
                <c:pt idx="112">
                  <c:v>0.367183595798421</c:v>
                </c:pt>
                <c:pt idx="113">
                  <c:v>0.375087674392763</c:v>
                </c:pt>
                <c:pt idx="114">
                  <c:v>0.375087674392763</c:v>
                </c:pt>
                <c:pt idx="115">
                  <c:v>0.38248294307888</c:v>
                </c:pt>
                <c:pt idx="116">
                  <c:v>0.388871210449792</c:v>
                </c:pt>
                <c:pt idx="117">
                  <c:v>0.396346028401218</c:v>
                </c:pt>
                <c:pt idx="118">
                  <c:v>0.396346028401218</c:v>
                </c:pt>
                <c:pt idx="119">
                  <c:v>0.403273583809419</c:v>
                </c:pt>
                <c:pt idx="120">
                  <c:v>0.411779544910227</c:v>
                </c:pt>
                <c:pt idx="121">
                  <c:v>0.411779544910227</c:v>
                </c:pt>
                <c:pt idx="122">
                  <c:v>0.411779544910227</c:v>
                </c:pt>
                <c:pt idx="123">
                  <c:v>0.418476062877941</c:v>
                </c:pt>
                <c:pt idx="124">
                  <c:v>0.418476062877941</c:v>
                </c:pt>
                <c:pt idx="125">
                  <c:v>0.424200937528414</c:v>
                </c:pt>
                <c:pt idx="126">
                  <c:v>0.432717986696975</c:v>
                </c:pt>
                <c:pt idx="127">
                  <c:v>0.440382404046697</c:v>
                </c:pt>
                <c:pt idx="128">
                  <c:v>0.441146832917236</c:v>
                </c:pt>
                <c:pt idx="129">
                  <c:v>0.448803002775023</c:v>
                </c:pt>
                <c:pt idx="130">
                  <c:v>0.454535112735147</c:v>
                </c:pt>
                <c:pt idx="131">
                  <c:v>0.454535112735147</c:v>
                </c:pt>
                <c:pt idx="132">
                  <c:v>0.462036947918839</c:v>
                </c:pt>
                <c:pt idx="133">
                  <c:v>0.469196963261675</c:v>
                </c:pt>
                <c:pt idx="134">
                  <c:v>0.477036528282847</c:v>
                </c:pt>
                <c:pt idx="135">
                  <c:v>0.477036528282847</c:v>
                </c:pt>
                <c:pt idx="136">
                  <c:v>0.483974431103079</c:v>
                </c:pt>
                <c:pt idx="137">
                  <c:v>0.492555532997777</c:v>
                </c:pt>
                <c:pt idx="138">
                  <c:v>0.498546196950117</c:v>
                </c:pt>
                <c:pt idx="139">
                  <c:v>0.498546196950117</c:v>
                </c:pt>
                <c:pt idx="140">
                  <c:v>0.50527458901898</c:v>
                </c:pt>
                <c:pt idx="141">
                  <c:v>0.514001330166328</c:v>
                </c:pt>
                <c:pt idx="142">
                  <c:v>0.514001330166328</c:v>
                </c:pt>
                <c:pt idx="143">
                  <c:v>0.518864770596208</c:v>
                </c:pt>
                <c:pt idx="144">
                  <c:v>0.520306974189539</c:v>
                </c:pt>
                <c:pt idx="145">
                  <c:v>0.516845342490305</c:v>
                </c:pt>
                <c:pt idx="146">
                  <c:v>0.512701129163132</c:v>
                </c:pt>
                <c:pt idx="147">
                  <c:v>0.512701129163132</c:v>
                </c:pt>
                <c:pt idx="148">
                  <c:v>0.50567172257179</c:v>
                </c:pt>
                <c:pt idx="149">
                  <c:v>0.503131924186721</c:v>
                </c:pt>
                <c:pt idx="150">
                  <c:v>0.503131924186721</c:v>
                </c:pt>
                <c:pt idx="151">
                  <c:v>0.502949911985264</c:v>
                </c:pt>
                <c:pt idx="152">
                  <c:v>0.504416151442355</c:v>
                </c:pt>
                <c:pt idx="153">
                  <c:v>0.505636124598841</c:v>
                </c:pt>
                <c:pt idx="154">
                  <c:v>0.505636124598841</c:v>
                </c:pt>
                <c:pt idx="155">
                  <c:v>0.506463423788643</c:v>
                </c:pt>
                <c:pt idx="156">
                  <c:v>0.505714655329586</c:v>
                </c:pt>
                <c:pt idx="157">
                  <c:v>0.504524702271319</c:v>
                </c:pt>
                <c:pt idx="158">
                  <c:v>0.504445571403747</c:v>
                </c:pt>
                <c:pt idx="159">
                  <c:v>0.504352688407784</c:v>
                </c:pt>
                <c:pt idx="160">
                  <c:v>0.504709412382389</c:v>
                </c:pt>
                <c:pt idx="161">
                  <c:v>0.504709412382389</c:v>
                </c:pt>
                <c:pt idx="162">
                  <c:v>0.505405604812862</c:v>
                </c:pt>
                <c:pt idx="163">
                  <c:v>0.505592998770402</c:v>
                </c:pt>
                <c:pt idx="164">
                  <c:v>0.505507912018156</c:v>
                </c:pt>
                <c:pt idx="165">
                  <c:v>0.505507912018156</c:v>
                </c:pt>
                <c:pt idx="166">
                  <c:v>0.505276915175324</c:v>
                </c:pt>
                <c:pt idx="167">
                  <c:v>0.50447802239509</c:v>
                </c:pt>
                <c:pt idx="168">
                  <c:v>0.504993657418665</c:v>
                </c:pt>
                <c:pt idx="169">
                  <c:v>0.505036939739228</c:v>
                </c:pt>
                <c:pt idx="170">
                  <c:v>0.504989597182184</c:v>
                </c:pt>
                <c:pt idx="171">
                  <c:v>0.505017286565543</c:v>
                </c:pt>
                <c:pt idx="172">
                  <c:v>0.504633065342766</c:v>
                </c:pt>
                <c:pt idx="173">
                  <c:v>0.504633065342766</c:v>
                </c:pt>
                <c:pt idx="174">
                  <c:v>0.504004262136317</c:v>
                </c:pt>
                <c:pt idx="175">
                  <c:v>0.503997377827816</c:v>
                </c:pt>
                <c:pt idx="176">
                  <c:v>0.503997377827816</c:v>
                </c:pt>
                <c:pt idx="177">
                  <c:v>0.504282959216731</c:v>
                </c:pt>
                <c:pt idx="178">
                  <c:v>0.504797998802183</c:v>
                </c:pt>
                <c:pt idx="179">
                  <c:v>0.504800587541944</c:v>
                </c:pt>
                <c:pt idx="180">
                  <c:v>0.504800587541944</c:v>
                </c:pt>
                <c:pt idx="181">
                  <c:v>0.504496546408339</c:v>
                </c:pt>
                <c:pt idx="182">
                  <c:v>0.504879708560056</c:v>
                </c:pt>
                <c:pt idx="183">
                  <c:v>0.505349126851699</c:v>
                </c:pt>
                <c:pt idx="184">
                  <c:v>0.505349126851699</c:v>
                </c:pt>
                <c:pt idx="185">
                  <c:v>0.50478289482846</c:v>
                </c:pt>
                <c:pt idx="186">
                  <c:v>0.504677519998955</c:v>
                </c:pt>
                <c:pt idx="187">
                  <c:v>0.504129209195188</c:v>
                </c:pt>
                <c:pt idx="188">
                  <c:v>0.504129209195188</c:v>
                </c:pt>
                <c:pt idx="189">
                  <c:v>0.504093689975359</c:v>
                </c:pt>
                <c:pt idx="190">
                  <c:v>0.503644717474904</c:v>
                </c:pt>
                <c:pt idx="191">
                  <c:v>0.503644717474904</c:v>
                </c:pt>
                <c:pt idx="192">
                  <c:v>0.503331849639032</c:v>
                </c:pt>
                <c:pt idx="193">
                  <c:v>0.502653264561863</c:v>
                </c:pt>
                <c:pt idx="194">
                  <c:v>0.502663246722408</c:v>
                </c:pt>
                <c:pt idx="195">
                  <c:v>0.502663246722408</c:v>
                </c:pt>
                <c:pt idx="196">
                  <c:v>0.504173906422272</c:v>
                </c:pt>
                <c:pt idx="197">
                  <c:v>0.504033448176295</c:v>
                </c:pt>
                <c:pt idx="198">
                  <c:v>0.504033448176295</c:v>
                </c:pt>
                <c:pt idx="199">
                  <c:v>0.503445561249476</c:v>
                </c:pt>
                <c:pt idx="200">
                  <c:v>0.503354231301269</c:v>
                </c:pt>
                <c:pt idx="201">
                  <c:v>0.503671489012807</c:v>
                </c:pt>
                <c:pt idx="202">
                  <c:v>0.503671489012807</c:v>
                </c:pt>
                <c:pt idx="203">
                  <c:v>0.503349397659464</c:v>
                </c:pt>
                <c:pt idx="204">
                  <c:v>0.502944922366033</c:v>
                </c:pt>
                <c:pt idx="205">
                  <c:v>0.503021668235273</c:v>
                </c:pt>
                <c:pt idx="206">
                  <c:v>0.50302580225466</c:v>
                </c:pt>
                <c:pt idx="207">
                  <c:v>0.503533392444186</c:v>
                </c:pt>
                <c:pt idx="208">
                  <c:v>0.503525938808242</c:v>
                </c:pt>
                <c:pt idx="209">
                  <c:v>0.503525938808242</c:v>
                </c:pt>
                <c:pt idx="210">
                  <c:v>0.503671112855254</c:v>
                </c:pt>
                <c:pt idx="211">
                  <c:v>0.50416560843014</c:v>
                </c:pt>
                <c:pt idx="212">
                  <c:v>0.503860784352406</c:v>
                </c:pt>
                <c:pt idx="213">
                  <c:v>0.503860784352406</c:v>
                </c:pt>
                <c:pt idx="214">
                  <c:v>0.504770670395273</c:v>
                </c:pt>
                <c:pt idx="215">
                  <c:v>0.504638187961748</c:v>
                </c:pt>
                <c:pt idx="216">
                  <c:v>0.504638187961748</c:v>
                </c:pt>
                <c:pt idx="217">
                  <c:v>0.505272780081833</c:v>
                </c:pt>
                <c:pt idx="218">
                  <c:v>0.506435658082784</c:v>
                </c:pt>
                <c:pt idx="219">
                  <c:v>0.506287543765724</c:v>
                </c:pt>
                <c:pt idx="220">
                  <c:v>0.506037159209207</c:v>
                </c:pt>
                <c:pt idx="221">
                  <c:v>0.506049211803058</c:v>
                </c:pt>
                <c:pt idx="222">
                  <c:v>0.50580460122506</c:v>
                </c:pt>
                <c:pt idx="223">
                  <c:v>0.504617219686524</c:v>
                </c:pt>
                <c:pt idx="224">
                  <c:v>0.504617219686524</c:v>
                </c:pt>
                <c:pt idx="225">
                  <c:v>0.503585895468527</c:v>
                </c:pt>
                <c:pt idx="226">
                  <c:v>0.503460462335326</c:v>
                </c:pt>
                <c:pt idx="227">
                  <c:v>0.503050365461578</c:v>
                </c:pt>
                <c:pt idx="228">
                  <c:v>0.503050365461578</c:v>
                </c:pt>
                <c:pt idx="229">
                  <c:v>0.503333046782542</c:v>
                </c:pt>
                <c:pt idx="230">
                  <c:v>0.503524009923125</c:v>
                </c:pt>
                <c:pt idx="231">
                  <c:v>0.503878758963557</c:v>
                </c:pt>
                <c:pt idx="232">
                  <c:v>0.503878758963557</c:v>
                </c:pt>
                <c:pt idx="233">
                  <c:v>0.50434843778176</c:v>
                </c:pt>
                <c:pt idx="234">
                  <c:v>0.503374520856959</c:v>
                </c:pt>
                <c:pt idx="235">
                  <c:v>0.503374520856959</c:v>
                </c:pt>
                <c:pt idx="236">
                  <c:v>0.504087206698506</c:v>
                </c:pt>
                <c:pt idx="237">
                  <c:v>0.50439110729063</c:v>
                </c:pt>
                <c:pt idx="238">
                  <c:v>0.505018385492483</c:v>
                </c:pt>
                <c:pt idx="239">
                  <c:v>0.505046857582252</c:v>
                </c:pt>
                <c:pt idx="240">
                  <c:v>0.50495656667019</c:v>
                </c:pt>
                <c:pt idx="241">
                  <c:v>0.504526027105611</c:v>
                </c:pt>
                <c:pt idx="242">
                  <c:v>0.504526027105611</c:v>
                </c:pt>
                <c:pt idx="243">
                  <c:v>0.504230390729669</c:v>
                </c:pt>
                <c:pt idx="244">
                  <c:v>0.503691758575465</c:v>
                </c:pt>
                <c:pt idx="245">
                  <c:v>0.50459715561294</c:v>
                </c:pt>
                <c:pt idx="246">
                  <c:v>0.50459715561294</c:v>
                </c:pt>
                <c:pt idx="247">
                  <c:v>0.504414187818253</c:v>
                </c:pt>
                <c:pt idx="248">
                  <c:v>0.50496298352461</c:v>
                </c:pt>
                <c:pt idx="249">
                  <c:v>0.504652011427088</c:v>
                </c:pt>
                <c:pt idx="250">
                  <c:v>0.504652011427088</c:v>
                </c:pt>
                <c:pt idx="251">
                  <c:v>0.50501289529707</c:v>
                </c:pt>
                <c:pt idx="252">
                  <c:v>0.504192168520443</c:v>
                </c:pt>
                <c:pt idx="253">
                  <c:v>0.505415127921119</c:v>
                </c:pt>
                <c:pt idx="254">
                  <c:v>0.505415127921119</c:v>
                </c:pt>
                <c:pt idx="255">
                  <c:v>0.506500052830335</c:v>
                </c:pt>
                <c:pt idx="256">
                  <c:v>0.50659471896936</c:v>
                </c:pt>
                <c:pt idx="257">
                  <c:v>0.50660770127002</c:v>
                </c:pt>
                <c:pt idx="258">
                  <c:v>0.50660770127002</c:v>
                </c:pt>
                <c:pt idx="259">
                  <c:v>0.507083656035695</c:v>
                </c:pt>
                <c:pt idx="260">
                  <c:v>0.507312860052368</c:v>
                </c:pt>
                <c:pt idx="261">
                  <c:v>0.507312860052368</c:v>
                </c:pt>
                <c:pt idx="262">
                  <c:v>0.507339152163284</c:v>
                </c:pt>
                <c:pt idx="263">
                  <c:v>0.506630516924038</c:v>
                </c:pt>
                <c:pt idx="264">
                  <c:v>0.506185843022377</c:v>
                </c:pt>
                <c:pt idx="265">
                  <c:v>0.506136120795818</c:v>
                </c:pt>
                <c:pt idx="266">
                  <c:v>0.506539596671404</c:v>
                </c:pt>
                <c:pt idx="267">
                  <c:v>0.506707143853439</c:v>
                </c:pt>
                <c:pt idx="268">
                  <c:v>0.506707143853439</c:v>
                </c:pt>
                <c:pt idx="269">
                  <c:v>0.506500142781878</c:v>
                </c:pt>
                <c:pt idx="270">
                  <c:v>0.507031430850706</c:v>
                </c:pt>
                <c:pt idx="271">
                  <c:v>0.507931836398126</c:v>
                </c:pt>
                <c:pt idx="272">
                  <c:v>0.508008367731594</c:v>
                </c:pt>
                <c:pt idx="273">
                  <c:v>0.507925968511686</c:v>
                </c:pt>
                <c:pt idx="274">
                  <c:v>0.507876624840981</c:v>
                </c:pt>
                <c:pt idx="275">
                  <c:v>0.507876624840981</c:v>
                </c:pt>
                <c:pt idx="276">
                  <c:v>0.507680795244418</c:v>
                </c:pt>
                <c:pt idx="277">
                  <c:v>0.508615743638749</c:v>
                </c:pt>
                <c:pt idx="278">
                  <c:v>0.510072115046149</c:v>
                </c:pt>
                <c:pt idx="279">
                  <c:v>0.510072115046149</c:v>
                </c:pt>
                <c:pt idx="280">
                  <c:v>0.510542978314436</c:v>
                </c:pt>
                <c:pt idx="281">
                  <c:v>0.510071474634828</c:v>
                </c:pt>
                <c:pt idx="282">
                  <c:v>0.509758870174943</c:v>
                </c:pt>
                <c:pt idx="283">
                  <c:v>0.509757670175018</c:v>
                </c:pt>
                <c:pt idx="284">
                  <c:v>0.510041585647935</c:v>
                </c:pt>
                <c:pt idx="285">
                  <c:v>0.510494526874252</c:v>
                </c:pt>
                <c:pt idx="286">
                  <c:v>0.510494526874252</c:v>
                </c:pt>
                <c:pt idx="287">
                  <c:v>0.512007467635032</c:v>
                </c:pt>
                <c:pt idx="288">
                  <c:v>0.512335556389572</c:v>
                </c:pt>
                <c:pt idx="289">
                  <c:v>0.51179294238757</c:v>
                </c:pt>
                <c:pt idx="290">
                  <c:v>0.51179294238757</c:v>
                </c:pt>
                <c:pt idx="291">
                  <c:v>0.512294542802851</c:v>
                </c:pt>
                <c:pt idx="292">
                  <c:v>0.512767945356113</c:v>
                </c:pt>
                <c:pt idx="293">
                  <c:v>0.512767945356113</c:v>
                </c:pt>
                <c:pt idx="294">
                  <c:v>0.514055326462605</c:v>
                </c:pt>
                <c:pt idx="295">
                  <c:v>0.51493643240635</c:v>
                </c:pt>
                <c:pt idx="296">
                  <c:v>0.514057735824625</c:v>
                </c:pt>
                <c:pt idx="297">
                  <c:v>0.514057735824625</c:v>
                </c:pt>
                <c:pt idx="298">
                  <c:v>0.513874157293231</c:v>
                </c:pt>
                <c:pt idx="299">
                  <c:v>0.513991244272531</c:v>
                </c:pt>
                <c:pt idx="300">
                  <c:v>0.514970213758637</c:v>
                </c:pt>
                <c:pt idx="301">
                  <c:v>0.515123947022207</c:v>
                </c:pt>
                <c:pt idx="302">
                  <c:v>0.515533798607038</c:v>
                </c:pt>
                <c:pt idx="303">
                  <c:v>0.515925792897829</c:v>
                </c:pt>
                <c:pt idx="304">
                  <c:v>0.515925792897829</c:v>
                </c:pt>
                <c:pt idx="305">
                  <c:v>0.515107548120577</c:v>
                </c:pt>
                <c:pt idx="306">
                  <c:v>0.515339512479924</c:v>
                </c:pt>
                <c:pt idx="307">
                  <c:v>0.514731658067091</c:v>
                </c:pt>
                <c:pt idx="308">
                  <c:v>0.514731658067091</c:v>
                </c:pt>
                <c:pt idx="309">
                  <c:v>0.515095015528674</c:v>
                </c:pt>
                <c:pt idx="310">
                  <c:v>0.515491840041301</c:v>
                </c:pt>
                <c:pt idx="311">
                  <c:v>0.516282310426596</c:v>
                </c:pt>
                <c:pt idx="312">
                  <c:v>0.516282310426596</c:v>
                </c:pt>
                <c:pt idx="313">
                  <c:v>0.514642533173906</c:v>
                </c:pt>
                <c:pt idx="314">
                  <c:v>0.514143853944781</c:v>
                </c:pt>
                <c:pt idx="315">
                  <c:v>0.514223412587358</c:v>
                </c:pt>
                <c:pt idx="316">
                  <c:v>0.514223412587358</c:v>
                </c:pt>
                <c:pt idx="317">
                  <c:v>0.514532252935319</c:v>
                </c:pt>
                <c:pt idx="318">
                  <c:v>0.515498169440994</c:v>
                </c:pt>
                <c:pt idx="319">
                  <c:v>0.515498169440994</c:v>
                </c:pt>
                <c:pt idx="320">
                  <c:v>0.515403089860439</c:v>
                </c:pt>
                <c:pt idx="321">
                  <c:v>0.51630821302547</c:v>
                </c:pt>
                <c:pt idx="322">
                  <c:v>0.517502774418891</c:v>
                </c:pt>
                <c:pt idx="323">
                  <c:v>0.517502774418891</c:v>
                </c:pt>
                <c:pt idx="324">
                  <c:v>0.518775166523842</c:v>
                </c:pt>
                <c:pt idx="325">
                  <c:v>0.520523317969856</c:v>
                </c:pt>
                <c:pt idx="326">
                  <c:v>0.520523317969856</c:v>
                </c:pt>
                <c:pt idx="327">
                  <c:v>0.520380137459772</c:v>
                </c:pt>
                <c:pt idx="328">
                  <c:v>0.521054620713388</c:v>
                </c:pt>
                <c:pt idx="329">
                  <c:v>0.521433429923226</c:v>
                </c:pt>
                <c:pt idx="330">
                  <c:v>0.52185458093648</c:v>
                </c:pt>
                <c:pt idx="331">
                  <c:v>0.52185458093648</c:v>
                </c:pt>
                <c:pt idx="332">
                  <c:v>0.52243489352917</c:v>
                </c:pt>
                <c:pt idx="333">
                  <c:v>0.522354581264086</c:v>
                </c:pt>
                <c:pt idx="334">
                  <c:v>0.522354581264086</c:v>
                </c:pt>
                <c:pt idx="335">
                  <c:v>0.522768740850836</c:v>
                </c:pt>
                <c:pt idx="336">
                  <c:v>0.522239163651706</c:v>
                </c:pt>
                <c:pt idx="337">
                  <c:v>0.523646099955654</c:v>
                </c:pt>
                <c:pt idx="338">
                  <c:v>0.523646099955654</c:v>
                </c:pt>
                <c:pt idx="339">
                  <c:v>0.523798800015481</c:v>
                </c:pt>
                <c:pt idx="340">
                  <c:v>0.524273202685058</c:v>
                </c:pt>
                <c:pt idx="341">
                  <c:v>0.525028522872991</c:v>
                </c:pt>
                <c:pt idx="342">
                  <c:v>0.525028522872991</c:v>
                </c:pt>
                <c:pt idx="343">
                  <c:v>0.52304465785835</c:v>
                </c:pt>
                <c:pt idx="344">
                  <c:v>0.522734910244586</c:v>
                </c:pt>
                <c:pt idx="345">
                  <c:v>0.524813920483399</c:v>
                </c:pt>
                <c:pt idx="346">
                  <c:v>0.525041255653289</c:v>
                </c:pt>
                <c:pt idx="347">
                  <c:v>0.526367199384388</c:v>
                </c:pt>
                <c:pt idx="348">
                  <c:v>0.526745097291157</c:v>
                </c:pt>
                <c:pt idx="349">
                  <c:v>0.526745097291157</c:v>
                </c:pt>
                <c:pt idx="350">
                  <c:v>0.527817166028469</c:v>
                </c:pt>
                <c:pt idx="351">
                  <c:v>0.526746029584409</c:v>
                </c:pt>
                <c:pt idx="352">
                  <c:v>0.526823592714614</c:v>
                </c:pt>
                <c:pt idx="353">
                  <c:v>0.526823592714614</c:v>
                </c:pt>
                <c:pt idx="354">
                  <c:v>0.527343196658731</c:v>
                </c:pt>
                <c:pt idx="355">
                  <c:v>0.526718499404631</c:v>
                </c:pt>
                <c:pt idx="356">
                  <c:v>0.52802577180545</c:v>
                </c:pt>
                <c:pt idx="357">
                  <c:v>0.52802577180545</c:v>
                </c:pt>
                <c:pt idx="358">
                  <c:v>0.530899625025733</c:v>
                </c:pt>
                <c:pt idx="359">
                  <c:v>0.531691019542105</c:v>
                </c:pt>
                <c:pt idx="360">
                  <c:v>0.53238678335394</c:v>
                </c:pt>
                <c:pt idx="361">
                  <c:v>0.53238678335394</c:v>
                </c:pt>
                <c:pt idx="362">
                  <c:v>0.531844126922377</c:v>
                </c:pt>
                <c:pt idx="363">
                  <c:v>0.532013631216863</c:v>
                </c:pt>
                <c:pt idx="364">
                  <c:v>0.532013631216863</c:v>
                </c:pt>
                <c:pt idx="365">
                  <c:v>0.532036867641941</c:v>
                </c:pt>
                <c:pt idx="366">
                  <c:v>0.531232222259329</c:v>
                </c:pt>
                <c:pt idx="367">
                  <c:v>0.531266282550447</c:v>
                </c:pt>
                <c:pt idx="368">
                  <c:v>0.531266282550447</c:v>
                </c:pt>
                <c:pt idx="369">
                  <c:v>0.530717044058507</c:v>
                </c:pt>
                <c:pt idx="370">
                  <c:v>0.530770862551647</c:v>
                </c:pt>
                <c:pt idx="371">
                  <c:v>0.53063132756904</c:v>
                </c:pt>
                <c:pt idx="372">
                  <c:v>0.530751811463364</c:v>
                </c:pt>
                <c:pt idx="373">
                  <c:v>0.529942843514041</c:v>
                </c:pt>
                <c:pt idx="374">
                  <c:v>0.530521456013063</c:v>
                </c:pt>
                <c:pt idx="375">
                  <c:v>0.530521456013063</c:v>
                </c:pt>
                <c:pt idx="376">
                  <c:v>0.530991545650768</c:v>
                </c:pt>
                <c:pt idx="377">
                  <c:v>0.530400045334097</c:v>
                </c:pt>
                <c:pt idx="378">
                  <c:v>0.530433816419447</c:v>
                </c:pt>
                <c:pt idx="379">
                  <c:v>0.530433816419447</c:v>
                </c:pt>
                <c:pt idx="380">
                  <c:v>0.530898906699978</c:v>
                </c:pt>
                <c:pt idx="381">
                  <c:v>0.530752731198964</c:v>
                </c:pt>
                <c:pt idx="382">
                  <c:v>0.530752731198964</c:v>
                </c:pt>
                <c:pt idx="383">
                  <c:v>0.530812901903674</c:v>
                </c:pt>
                <c:pt idx="384">
                  <c:v>0.530852063533281</c:v>
                </c:pt>
                <c:pt idx="385">
                  <c:v>0.530677768857331</c:v>
                </c:pt>
                <c:pt idx="386">
                  <c:v>0.530677768857331</c:v>
                </c:pt>
                <c:pt idx="387">
                  <c:v>0.529852159617319</c:v>
                </c:pt>
                <c:pt idx="388">
                  <c:v>0.529998648702728</c:v>
                </c:pt>
                <c:pt idx="389">
                  <c:v>0.530528142072362</c:v>
                </c:pt>
                <c:pt idx="390">
                  <c:v>0.530528142072362</c:v>
                </c:pt>
                <c:pt idx="391">
                  <c:v>0.529931939278834</c:v>
                </c:pt>
                <c:pt idx="392">
                  <c:v>0.530058535942784</c:v>
                </c:pt>
                <c:pt idx="393">
                  <c:v>0.529827571276911</c:v>
                </c:pt>
                <c:pt idx="394">
                  <c:v>0.529827571276911</c:v>
                </c:pt>
                <c:pt idx="395">
                  <c:v>0.528290352811694</c:v>
                </c:pt>
                <c:pt idx="396">
                  <c:v>0.527716390843098</c:v>
                </c:pt>
                <c:pt idx="397">
                  <c:v>0.527716390843098</c:v>
                </c:pt>
                <c:pt idx="398">
                  <c:v>0.527328845989042</c:v>
                </c:pt>
                <c:pt idx="399">
                  <c:v>0.52761729942858</c:v>
                </c:pt>
                <c:pt idx="400">
                  <c:v>0.527598425586584</c:v>
                </c:pt>
                <c:pt idx="401">
                  <c:v>0.527598425586584</c:v>
                </c:pt>
                <c:pt idx="402">
                  <c:v>0.527801657016989</c:v>
                </c:pt>
                <c:pt idx="403">
                  <c:v>0.526636452730197</c:v>
                </c:pt>
                <c:pt idx="404">
                  <c:v>0.52627115807381</c:v>
                </c:pt>
                <c:pt idx="405">
                  <c:v>0.52627115807381</c:v>
                </c:pt>
                <c:pt idx="406">
                  <c:v>0.526031531265503</c:v>
                </c:pt>
                <c:pt idx="407">
                  <c:v>0.526045300179775</c:v>
                </c:pt>
                <c:pt idx="408">
                  <c:v>0.525479090442765</c:v>
                </c:pt>
                <c:pt idx="409">
                  <c:v>0.525479090442765</c:v>
                </c:pt>
                <c:pt idx="410">
                  <c:v>0.523529546763111</c:v>
                </c:pt>
                <c:pt idx="411">
                  <c:v>0.52382142299051</c:v>
                </c:pt>
                <c:pt idx="412">
                  <c:v>0.524095283030373</c:v>
                </c:pt>
                <c:pt idx="413">
                  <c:v>0.524095283030373</c:v>
                </c:pt>
                <c:pt idx="414">
                  <c:v>0.523678045405922</c:v>
                </c:pt>
                <c:pt idx="415">
                  <c:v>0.523319428215068</c:v>
                </c:pt>
                <c:pt idx="416">
                  <c:v>0.523319428215068</c:v>
                </c:pt>
                <c:pt idx="417">
                  <c:v>0.523147274138191</c:v>
                </c:pt>
                <c:pt idx="418">
                  <c:v>0.52261126147011</c:v>
                </c:pt>
                <c:pt idx="419">
                  <c:v>0.52261462867976</c:v>
                </c:pt>
                <c:pt idx="420">
                  <c:v>0.52261462867976</c:v>
                </c:pt>
                <c:pt idx="421">
                  <c:v>0.520874100839036</c:v>
                </c:pt>
                <c:pt idx="422">
                  <c:v>0.520892985900089</c:v>
                </c:pt>
                <c:pt idx="423">
                  <c:v>0.521219412448368</c:v>
                </c:pt>
                <c:pt idx="424">
                  <c:v>0.521219412448368</c:v>
                </c:pt>
                <c:pt idx="425">
                  <c:v>0.521521031391191</c:v>
                </c:pt>
                <c:pt idx="426">
                  <c:v>0.520280607283757</c:v>
                </c:pt>
                <c:pt idx="427">
                  <c:v>0.520280607283757</c:v>
                </c:pt>
                <c:pt idx="428">
                  <c:v>0.518935642003752</c:v>
                </c:pt>
                <c:pt idx="429">
                  <c:v>0.518551062213187</c:v>
                </c:pt>
                <c:pt idx="430">
                  <c:v>0.51869736611302</c:v>
                </c:pt>
                <c:pt idx="431">
                  <c:v>0.51869736611302</c:v>
                </c:pt>
                <c:pt idx="432">
                  <c:v>0.51829571292361</c:v>
                </c:pt>
                <c:pt idx="433">
                  <c:v>0.518261949953205</c:v>
                </c:pt>
                <c:pt idx="434">
                  <c:v>0.518027752720874</c:v>
                </c:pt>
                <c:pt idx="435">
                  <c:v>0.518081576770758</c:v>
                </c:pt>
                <c:pt idx="436">
                  <c:v>0.517372357374822</c:v>
                </c:pt>
                <c:pt idx="437">
                  <c:v>0.516864308129026</c:v>
                </c:pt>
                <c:pt idx="438">
                  <c:v>0.516730609382562</c:v>
                </c:pt>
                <c:pt idx="439">
                  <c:v>0.516730609382562</c:v>
                </c:pt>
                <c:pt idx="440">
                  <c:v>0.515629454693971</c:v>
                </c:pt>
                <c:pt idx="441">
                  <c:v>0.514875605431203</c:v>
                </c:pt>
                <c:pt idx="442">
                  <c:v>0.514875605431203</c:v>
                </c:pt>
                <c:pt idx="443">
                  <c:v>0.515619780053784</c:v>
                </c:pt>
                <c:pt idx="444">
                  <c:v>0.514651852344346</c:v>
                </c:pt>
                <c:pt idx="445">
                  <c:v>0.513534746197533</c:v>
                </c:pt>
                <c:pt idx="446">
                  <c:v>0.513534746197533</c:v>
                </c:pt>
                <c:pt idx="447">
                  <c:v>0.512937244807717</c:v>
                </c:pt>
                <c:pt idx="448">
                  <c:v>0.51231711181671</c:v>
                </c:pt>
                <c:pt idx="449">
                  <c:v>0.511987053469694</c:v>
                </c:pt>
                <c:pt idx="450">
                  <c:v>0.512007593231802</c:v>
                </c:pt>
                <c:pt idx="451">
                  <c:v>0.51240502110178</c:v>
                </c:pt>
                <c:pt idx="452">
                  <c:v>0.511346507562223</c:v>
                </c:pt>
                <c:pt idx="453">
                  <c:v>0.511144851081104</c:v>
                </c:pt>
                <c:pt idx="454">
                  <c:v>0.511144851081104</c:v>
                </c:pt>
                <c:pt idx="455">
                  <c:v>0.511184565073506</c:v>
                </c:pt>
                <c:pt idx="456">
                  <c:v>0.5108459620324</c:v>
                </c:pt>
                <c:pt idx="457">
                  <c:v>0.5108459620324</c:v>
                </c:pt>
                <c:pt idx="458">
                  <c:v>0.510005881934421</c:v>
                </c:pt>
                <c:pt idx="459">
                  <c:v>0.509873874561094</c:v>
                </c:pt>
                <c:pt idx="460">
                  <c:v>0.510316149919862</c:v>
                </c:pt>
                <c:pt idx="461">
                  <c:v>0.510316149919862</c:v>
                </c:pt>
                <c:pt idx="462">
                  <c:v>0.509298790684679</c:v>
                </c:pt>
                <c:pt idx="463">
                  <c:v>0.508996933657261</c:v>
                </c:pt>
                <c:pt idx="464">
                  <c:v>0.508679291387065</c:v>
                </c:pt>
                <c:pt idx="465">
                  <c:v>0.508679291387065</c:v>
                </c:pt>
                <c:pt idx="466">
                  <c:v>0.508623591688945</c:v>
                </c:pt>
                <c:pt idx="467">
                  <c:v>0.508339104253521</c:v>
                </c:pt>
                <c:pt idx="468">
                  <c:v>0.50811034173679</c:v>
                </c:pt>
                <c:pt idx="469">
                  <c:v>0.50811034173679</c:v>
                </c:pt>
                <c:pt idx="470">
                  <c:v>0.507622124911373</c:v>
                </c:pt>
                <c:pt idx="471">
                  <c:v>0.507192379637931</c:v>
                </c:pt>
                <c:pt idx="472">
                  <c:v>0.507192379637931</c:v>
                </c:pt>
                <c:pt idx="473">
                  <c:v>0.507145108198848</c:v>
                </c:pt>
                <c:pt idx="474">
                  <c:v>0.506889750024931</c:v>
                </c:pt>
                <c:pt idx="475">
                  <c:v>0.506054197607528</c:v>
                </c:pt>
                <c:pt idx="476">
                  <c:v>0.506054197607528</c:v>
                </c:pt>
                <c:pt idx="477">
                  <c:v>0.505185960850703</c:v>
                </c:pt>
                <c:pt idx="478">
                  <c:v>0.504355170805591</c:v>
                </c:pt>
                <c:pt idx="479">
                  <c:v>0.504212896842131</c:v>
                </c:pt>
                <c:pt idx="480">
                  <c:v>0.504212896842131</c:v>
                </c:pt>
                <c:pt idx="481">
                  <c:v>0.503480098557962</c:v>
                </c:pt>
                <c:pt idx="482">
                  <c:v>0.502283205567166</c:v>
                </c:pt>
                <c:pt idx="483">
                  <c:v>0.502370533602404</c:v>
                </c:pt>
                <c:pt idx="484">
                  <c:v>0.501777802526846</c:v>
                </c:pt>
                <c:pt idx="485">
                  <c:v>0.501777802526846</c:v>
                </c:pt>
                <c:pt idx="486">
                  <c:v>0.501670873583052</c:v>
                </c:pt>
                <c:pt idx="487">
                  <c:v>0.501511892503407</c:v>
                </c:pt>
                <c:pt idx="488">
                  <c:v>0.501511892503407</c:v>
                </c:pt>
                <c:pt idx="489">
                  <c:v>0.501210575777733</c:v>
                </c:pt>
                <c:pt idx="490">
                  <c:v>0.501825609299173</c:v>
                </c:pt>
                <c:pt idx="491">
                  <c:v>0.501825609299173</c:v>
                </c:pt>
                <c:pt idx="492">
                  <c:v>0.501504358813351</c:v>
                </c:pt>
                <c:pt idx="493">
                  <c:v>0.502082095232868</c:v>
                </c:pt>
                <c:pt idx="494">
                  <c:v>0.502913599489394</c:v>
                </c:pt>
                <c:pt idx="495">
                  <c:v>0.503070618188666</c:v>
                </c:pt>
                <c:pt idx="496">
                  <c:v>0.502492758454948</c:v>
                </c:pt>
                <c:pt idx="497">
                  <c:v>0.503016403576706</c:v>
                </c:pt>
                <c:pt idx="498">
                  <c:v>0.503016403576706</c:v>
                </c:pt>
                <c:pt idx="499">
                  <c:v>0.503058842991038</c:v>
                </c:pt>
                <c:pt idx="500">
                  <c:v>0.503150444792718</c:v>
                </c:pt>
                <c:pt idx="501">
                  <c:v>0.502161542639005</c:v>
                </c:pt>
                <c:pt idx="502">
                  <c:v>0.502161542639005</c:v>
                </c:pt>
                <c:pt idx="503">
                  <c:v>0.502412693349705</c:v>
                </c:pt>
                <c:pt idx="504">
                  <c:v>0.503144155847011</c:v>
                </c:pt>
                <c:pt idx="505">
                  <c:v>0.503144155847011</c:v>
                </c:pt>
                <c:pt idx="506">
                  <c:v>0.503597441373065</c:v>
                </c:pt>
                <c:pt idx="507">
                  <c:v>0.503559269996788</c:v>
                </c:pt>
                <c:pt idx="508">
                  <c:v>0.503559269996788</c:v>
                </c:pt>
                <c:pt idx="509">
                  <c:v>0.503218630767198</c:v>
                </c:pt>
                <c:pt idx="510">
                  <c:v>0.502789619712846</c:v>
                </c:pt>
                <c:pt idx="511">
                  <c:v>0.502845400847166</c:v>
                </c:pt>
                <c:pt idx="512">
                  <c:v>0.502845400847166</c:v>
                </c:pt>
                <c:pt idx="513">
                  <c:v>0.503426719625648</c:v>
                </c:pt>
                <c:pt idx="514">
                  <c:v>0.503666850186586</c:v>
                </c:pt>
                <c:pt idx="515">
                  <c:v>0.50396425305137</c:v>
                </c:pt>
                <c:pt idx="516">
                  <c:v>0.504025133716871</c:v>
                </c:pt>
                <c:pt idx="517">
                  <c:v>0.503314205017808</c:v>
                </c:pt>
                <c:pt idx="518">
                  <c:v>0.503537902021657</c:v>
                </c:pt>
                <c:pt idx="519">
                  <c:v>0.503537902021657</c:v>
                </c:pt>
                <c:pt idx="520">
                  <c:v>0.503847613338621</c:v>
                </c:pt>
                <c:pt idx="521">
                  <c:v>0.503210541020374</c:v>
                </c:pt>
                <c:pt idx="522">
                  <c:v>0.502714712934232</c:v>
                </c:pt>
                <c:pt idx="523">
                  <c:v>0.502301130454674</c:v>
                </c:pt>
                <c:pt idx="524">
                  <c:v>0.502301130454674</c:v>
                </c:pt>
                <c:pt idx="525">
                  <c:v>0.502507510171528</c:v>
                </c:pt>
                <c:pt idx="526">
                  <c:v>0.503539962115213</c:v>
                </c:pt>
                <c:pt idx="527">
                  <c:v>0.503539962115213</c:v>
                </c:pt>
                <c:pt idx="528">
                  <c:v>0.504160076487474</c:v>
                </c:pt>
                <c:pt idx="529">
                  <c:v>0.50354566136293</c:v>
                </c:pt>
                <c:pt idx="530">
                  <c:v>0.503941126077651</c:v>
                </c:pt>
                <c:pt idx="531">
                  <c:v>0.503941126077651</c:v>
                </c:pt>
                <c:pt idx="532">
                  <c:v>0.504513703882852</c:v>
                </c:pt>
                <c:pt idx="533">
                  <c:v>0.505480619703317</c:v>
                </c:pt>
                <c:pt idx="534">
                  <c:v>0.505674159471599</c:v>
                </c:pt>
                <c:pt idx="535">
                  <c:v>0.505674159471599</c:v>
                </c:pt>
                <c:pt idx="536">
                  <c:v>0.5060847688812</c:v>
                </c:pt>
                <c:pt idx="537">
                  <c:v>0.506579251641386</c:v>
                </c:pt>
                <c:pt idx="538">
                  <c:v>0.506579251641386</c:v>
                </c:pt>
                <c:pt idx="539">
                  <c:v>0.507187504677215</c:v>
                </c:pt>
                <c:pt idx="540">
                  <c:v>0.507100977093516</c:v>
                </c:pt>
                <c:pt idx="541">
                  <c:v>0.507289092989894</c:v>
                </c:pt>
                <c:pt idx="542">
                  <c:v>0.507861433096186</c:v>
                </c:pt>
                <c:pt idx="543">
                  <c:v>0.507939586146215</c:v>
                </c:pt>
                <c:pt idx="544">
                  <c:v>0.507754196842855</c:v>
                </c:pt>
                <c:pt idx="545">
                  <c:v>0.508495116305837</c:v>
                </c:pt>
                <c:pt idx="546">
                  <c:v>0.508495116305837</c:v>
                </c:pt>
                <c:pt idx="547">
                  <c:v>0.508733419420874</c:v>
                </c:pt>
                <c:pt idx="548">
                  <c:v>0.508820203412968</c:v>
                </c:pt>
                <c:pt idx="549">
                  <c:v>0.509467907526708</c:v>
                </c:pt>
                <c:pt idx="550">
                  <c:v>0.509467907526708</c:v>
                </c:pt>
                <c:pt idx="551">
                  <c:v>0.509342250176024</c:v>
                </c:pt>
                <c:pt idx="552">
                  <c:v>0.509430662796188</c:v>
                </c:pt>
                <c:pt idx="553">
                  <c:v>0.509430662796188</c:v>
                </c:pt>
                <c:pt idx="554">
                  <c:v>0.509229795245946</c:v>
                </c:pt>
                <c:pt idx="555">
                  <c:v>0.509346672304739</c:v>
                </c:pt>
                <c:pt idx="556">
                  <c:v>0.509661608476625</c:v>
                </c:pt>
                <c:pt idx="557">
                  <c:v>0.509661608476625</c:v>
                </c:pt>
                <c:pt idx="558">
                  <c:v>0.509921000194698</c:v>
                </c:pt>
                <c:pt idx="559">
                  <c:v>0.510505881411366</c:v>
                </c:pt>
                <c:pt idx="560">
                  <c:v>0.511364451026077</c:v>
                </c:pt>
                <c:pt idx="561">
                  <c:v>0.511364451026077</c:v>
                </c:pt>
                <c:pt idx="562">
                  <c:v>0.511214462685464</c:v>
                </c:pt>
                <c:pt idx="563">
                  <c:v>0.511072361737739</c:v>
                </c:pt>
                <c:pt idx="564">
                  <c:v>0.511835491517663</c:v>
                </c:pt>
                <c:pt idx="565">
                  <c:v>0.511835491517663</c:v>
                </c:pt>
                <c:pt idx="566">
                  <c:v>0.512119207746262</c:v>
                </c:pt>
                <c:pt idx="567">
                  <c:v>0.512610982052182</c:v>
                </c:pt>
                <c:pt idx="568">
                  <c:v>0.512410315586872</c:v>
                </c:pt>
                <c:pt idx="569">
                  <c:v>0.512492248073379</c:v>
                </c:pt>
                <c:pt idx="570">
                  <c:v>0.512881919771904</c:v>
                </c:pt>
                <c:pt idx="571">
                  <c:v>0.513555677702882</c:v>
                </c:pt>
                <c:pt idx="572">
                  <c:v>0.513555677702882</c:v>
                </c:pt>
                <c:pt idx="573">
                  <c:v>0.513860964949838</c:v>
                </c:pt>
                <c:pt idx="574">
                  <c:v>0.513205549239845</c:v>
                </c:pt>
                <c:pt idx="575">
                  <c:v>0.513808864271897</c:v>
                </c:pt>
                <c:pt idx="576">
                  <c:v>0.513808864271897</c:v>
                </c:pt>
                <c:pt idx="577">
                  <c:v>0.513783069577655</c:v>
                </c:pt>
                <c:pt idx="578">
                  <c:v>0.513495558541313</c:v>
                </c:pt>
                <c:pt idx="579">
                  <c:v>0.513480446477312</c:v>
                </c:pt>
                <c:pt idx="580">
                  <c:v>0.513480446477312</c:v>
                </c:pt>
                <c:pt idx="581">
                  <c:v>0.513353162512633</c:v>
                </c:pt>
                <c:pt idx="582">
                  <c:v>0.514045915349194</c:v>
                </c:pt>
                <c:pt idx="583">
                  <c:v>0.514045915349194</c:v>
                </c:pt>
                <c:pt idx="584">
                  <c:v>0.513947060926396</c:v>
                </c:pt>
                <c:pt idx="585">
                  <c:v>0.514231222659317</c:v>
                </c:pt>
                <c:pt idx="586">
                  <c:v>0.514458864623965</c:v>
                </c:pt>
                <c:pt idx="587">
                  <c:v>0.51372645949083</c:v>
                </c:pt>
                <c:pt idx="588">
                  <c:v>0.514109638000904</c:v>
                </c:pt>
                <c:pt idx="589">
                  <c:v>0.514948491414665</c:v>
                </c:pt>
                <c:pt idx="590">
                  <c:v>0.514948491414665</c:v>
                </c:pt>
                <c:pt idx="591">
                  <c:v>0.515203907758239</c:v>
                </c:pt>
                <c:pt idx="592">
                  <c:v>0.515467868085579</c:v>
                </c:pt>
                <c:pt idx="593">
                  <c:v>0.516356114906556</c:v>
                </c:pt>
                <c:pt idx="594">
                  <c:v>0.516356114906556</c:v>
                </c:pt>
                <c:pt idx="595">
                  <c:v>0.515837724113039</c:v>
                </c:pt>
                <c:pt idx="596">
                  <c:v>0.51609541292765</c:v>
                </c:pt>
                <c:pt idx="597">
                  <c:v>0.515988226805313</c:v>
                </c:pt>
                <c:pt idx="598">
                  <c:v>0.515988226805313</c:v>
                </c:pt>
                <c:pt idx="599">
                  <c:v>0.515913869938356</c:v>
                </c:pt>
                <c:pt idx="600">
                  <c:v>0.516484476544022</c:v>
                </c:pt>
                <c:pt idx="601">
                  <c:v>0.516484476544022</c:v>
                </c:pt>
                <c:pt idx="602">
                  <c:v>0.516865923277643</c:v>
                </c:pt>
                <c:pt idx="603">
                  <c:v>0.516406607777529</c:v>
                </c:pt>
                <c:pt idx="604">
                  <c:v>0.516406607777529</c:v>
                </c:pt>
                <c:pt idx="605">
                  <c:v>0.516301756816224</c:v>
                </c:pt>
                <c:pt idx="606">
                  <c:v>0.516570670092065</c:v>
                </c:pt>
                <c:pt idx="607">
                  <c:v>0.516607408609812</c:v>
                </c:pt>
                <c:pt idx="608">
                  <c:v>0.516167139146333</c:v>
                </c:pt>
                <c:pt idx="609">
                  <c:v>0.516253900825812</c:v>
                </c:pt>
                <c:pt idx="610">
                  <c:v>0.516104077890832</c:v>
                </c:pt>
                <c:pt idx="611">
                  <c:v>0.516347144348473</c:v>
                </c:pt>
                <c:pt idx="612">
                  <c:v>0.516347144348473</c:v>
                </c:pt>
                <c:pt idx="613">
                  <c:v>0.515430008388551</c:v>
                </c:pt>
                <c:pt idx="614">
                  <c:v>0.51563562310096</c:v>
                </c:pt>
                <c:pt idx="615">
                  <c:v>0.515905348970801</c:v>
                </c:pt>
                <c:pt idx="616">
                  <c:v>0.515905348970801</c:v>
                </c:pt>
                <c:pt idx="617">
                  <c:v>0.515531364653606</c:v>
                </c:pt>
                <c:pt idx="618">
                  <c:v>0.516174206145</c:v>
                </c:pt>
                <c:pt idx="619">
                  <c:v>0.516174206145</c:v>
                </c:pt>
                <c:pt idx="620">
                  <c:v>0.516552451811362</c:v>
                </c:pt>
                <c:pt idx="621">
                  <c:v>0.51553805626242</c:v>
                </c:pt>
                <c:pt idx="622">
                  <c:v>0.516089419179154</c:v>
                </c:pt>
                <c:pt idx="623">
                  <c:v>0.516089419179154</c:v>
                </c:pt>
                <c:pt idx="624">
                  <c:v>0.517070932044524</c:v>
                </c:pt>
                <c:pt idx="625">
                  <c:v>0.517226701170103</c:v>
                </c:pt>
                <c:pt idx="626">
                  <c:v>0.517298403265867</c:v>
                </c:pt>
                <c:pt idx="627">
                  <c:v>0.517298403265867</c:v>
                </c:pt>
                <c:pt idx="628">
                  <c:v>0.516662144100905</c:v>
                </c:pt>
                <c:pt idx="629">
                  <c:v>0.51744035576313</c:v>
                </c:pt>
                <c:pt idx="630">
                  <c:v>0.51744035576313</c:v>
                </c:pt>
                <c:pt idx="631">
                  <c:v>0.5183360752844</c:v>
                </c:pt>
                <c:pt idx="632">
                  <c:v>0.51892456560171</c:v>
                </c:pt>
                <c:pt idx="633">
                  <c:v>0.519000753776073</c:v>
                </c:pt>
                <c:pt idx="634">
                  <c:v>0.519000753776073</c:v>
                </c:pt>
                <c:pt idx="635">
                  <c:v>0.518934551850849</c:v>
                </c:pt>
                <c:pt idx="636">
                  <c:v>0.518134442791287</c:v>
                </c:pt>
                <c:pt idx="637">
                  <c:v>0.518803338444216</c:v>
                </c:pt>
                <c:pt idx="638">
                  <c:v>0.518803338444216</c:v>
                </c:pt>
                <c:pt idx="639">
                  <c:v>0.519016195301952</c:v>
                </c:pt>
                <c:pt idx="640">
                  <c:v>0.51952668175545</c:v>
                </c:pt>
                <c:pt idx="641">
                  <c:v>0.520062756336845</c:v>
                </c:pt>
                <c:pt idx="642">
                  <c:v>0.520062756336845</c:v>
                </c:pt>
                <c:pt idx="643">
                  <c:v>0.519400555005129</c:v>
                </c:pt>
                <c:pt idx="644">
                  <c:v>0.519934690582426</c:v>
                </c:pt>
                <c:pt idx="645">
                  <c:v>0.52084850256394</c:v>
                </c:pt>
                <c:pt idx="646">
                  <c:v>0.52084850256394</c:v>
                </c:pt>
                <c:pt idx="647">
                  <c:v>0.520687984660708</c:v>
                </c:pt>
                <c:pt idx="648">
                  <c:v>0.520998773690426</c:v>
                </c:pt>
                <c:pt idx="649">
                  <c:v>0.521438822654133</c:v>
                </c:pt>
                <c:pt idx="650">
                  <c:v>0.520536282014939</c:v>
                </c:pt>
                <c:pt idx="651">
                  <c:v>0.520637324134373</c:v>
                </c:pt>
                <c:pt idx="652">
                  <c:v>0.521651757617105</c:v>
                </c:pt>
                <c:pt idx="653">
                  <c:v>0.521651757617105</c:v>
                </c:pt>
                <c:pt idx="654">
                  <c:v>0.522620953638892</c:v>
                </c:pt>
                <c:pt idx="655">
                  <c:v>0.522860762423536</c:v>
                </c:pt>
                <c:pt idx="656">
                  <c:v>0.52348487475035</c:v>
                </c:pt>
                <c:pt idx="657">
                  <c:v>0.524353784572663</c:v>
                </c:pt>
                <c:pt idx="658">
                  <c:v>0.524353784572663</c:v>
                </c:pt>
                <c:pt idx="659">
                  <c:v>0.522997449405312</c:v>
                </c:pt>
                <c:pt idx="660">
                  <c:v>0.523848098240903</c:v>
                </c:pt>
                <c:pt idx="661">
                  <c:v>0.523848098240903</c:v>
                </c:pt>
                <c:pt idx="662">
                  <c:v>0.523314547831431</c:v>
                </c:pt>
                <c:pt idx="663">
                  <c:v>0.523160669827476</c:v>
                </c:pt>
                <c:pt idx="664">
                  <c:v>0.523299394471656</c:v>
                </c:pt>
                <c:pt idx="665">
                  <c:v>0.522327964289131</c:v>
                </c:pt>
                <c:pt idx="666">
                  <c:v>0.521787248219739</c:v>
                </c:pt>
                <c:pt idx="667">
                  <c:v>0.52254494011941</c:v>
                </c:pt>
                <c:pt idx="668">
                  <c:v>0.522187632108466</c:v>
                </c:pt>
                <c:pt idx="669">
                  <c:v>0.523004391682324</c:v>
                </c:pt>
                <c:pt idx="670">
                  <c:v>0.522828458717091</c:v>
                </c:pt>
                <c:pt idx="671">
                  <c:v>0.522828458717091</c:v>
                </c:pt>
                <c:pt idx="672">
                  <c:v>0.521853619173841</c:v>
                </c:pt>
                <c:pt idx="673">
                  <c:v>0.520759868469792</c:v>
                </c:pt>
                <c:pt idx="674">
                  <c:v>0.520759868469792</c:v>
                </c:pt>
                <c:pt idx="675">
                  <c:v>0.519382503293311</c:v>
                </c:pt>
                <c:pt idx="676">
                  <c:v>0.518388856824468</c:v>
                </c:pt>
                <c:pt idx="677">
                  <c:v>0.518356715067992</c:v>
                </c:pt>
                <c:pt idx="678">
                  <c:v>0.518356715067992</c:v>
                </c:pt>
                <c:pt idx="679">
                  <c:v>0.519091987659882</c:v>
                </c:pt>
                <c:pt idx="680">
                  <c:v>0.518437431833972</c:v>
                </c:pt>
                <c:pt idx="681">
                  <c:v>0.518387188084626</c:v>
                </c:pt>
                <c:pt idx="682">
                  <c:v>0.518408876438307</c:v>
                </c:pt>
                <c:pt idx="683">
                  <c:v>0.518806707981375</c:v>
                </c:pt>
                <c:pt idx="684">
                  <c:v>0.519411180487116</c:v>
                </c:pt>
                <c:pt idx="685">
                  <c:v>0.519411180487116</c:v>
                </c:pt>
                <c:pt idx="686">
                  <c:v>0.519459136790349</c:v>
                </c:pt>
                <c:pt idx="687">
                  <c:v>0.520869781429731</c:v>
                </c:pt>
                <c:pt idx="688">
                  <c:v>0.521850271917901</c:v>
                </c:pt>
                <c:pt idx="689">
                  <c:v>0.521709186392251</c:v>
                </c:pt>
                <c:pt idx="690">
                  <c:v>0.521895996854411</c:v>
                </c:pt>
                <c:pt idx="691">
                  <c:v>0.523466065048201</c:v>
                </c:pt>
                <c:pt idx="692">
                  <c:v>0.524835391403328</c:v>
                </c:pt>
                <c:pt idx="693">
                  <c:v>0.524835391403328</c:v>
                </c:pt>
                <c:pt idx="694">
                  <c:v>0.524243822000326</c:v>
                </c:pt>
                <c:pt idx="695">
                  <c:v>0.523202233313881</c:v>
                </c:pt>
                <c:pt idx="696">
                  <c:v>0.523202233313881</c:v>
                </c:pt>
                <c:pt idx="697">
                  <c:v>0.522853487577306</c:v>
                </c:pt>
                <c:pt idx="698">
                  <c:v>0.523490313606002</c:v>
                </c:pt>
                <c:pt idx="699">
                  <c:v>0.523885469543047</c:v>
                </c:pt>
                <c:pt idx="700">
                  <c:v>0.523885469543047</c:v>
                </c:pt>
                <c:pt idx="701">
                  <c:v>0.521899617039962</c:v>
                </c:pt>
                <c:pt idx="702">
                  <c:v>0.521615481331873</c:v>
                </c:pt>
                <c:pt idx="703">
                  <c:v>0.522020894701868</c:v>
                </c:pt>
                <c:pt idx="704">
                  <c:v>0.522020894701868</c:v>
                </c:pt>
                <c:pt idx="705">
                  <c:v>0.521572393179651</c:v>
                </c:pt>
                <c:pt idx="706">
                  <c:v>0.521192396102067</c:v>
                </c:pt>
                <c:pt idx="707">
                  <c:v>0.521192396102067</c:v>
                </c:pt>
                <c:pt idx="708">
                  <c:v>0.523453767983962</c:v>
                </c:pt>
                <c:pt idx="709">
                  <c:v>0.524067251787059</c:v>
                </c:pt>
                <c:pt idx="710">
                  <c:v>0.524338089026512</c:v>
                </c:pt>
                <c:pt idx="711">
                  <c:v>0.524338089026512</c:v>
                </c:pt>
                <c:pt idx="712">
                  <c:v>0.521611713605016</c:v>
                </c:pt>
                <c:pt idx="713">
                  <c:v>0.521049599904267</c:v>
                </c:pt>
                <c:pt idx="714">
                  <c:v>0.521049599904267</c:v>
                </c:pt>
                <c:pt idx="715">
                  <c:v>0.522696589054922</c:v>
                </c:pt>
                <c:pt idx="716">
                  <c:v>0.524156539122892</c:v>
                </c:pt>
                <c:pt idx="717">
                  <c:v>0.525020791250757</c:v>
                </c:pt>
                <c:pt idx="718">
                  <c:v>0.525020791250757</c:v>
                </c:pt>
                <c:pt idx="719">
                  <c:v>0.521871033692107</c:v>
                </c:pt>
                <c:pt idx="720">
                  <c:v>0.522535769301147</c:v>
                </c:pt>
                <c:pt idx="721">
                  <c:v>0.522535769301147</c:v>
                </c:pt>
                <c:pt idx="722">
                  <c:v>0.52439412741966</c:v>
                </c:pt>
                <c:pt idx="723">
                  <c:v>0.52444527367323</c:v>
                </c:pt>
                <c:pt idx="724">
                  <c:v>0.52477147920057</c:v>
                </c:pt>
                <c:pt idx="725">
                  <c:v>0.52477147920057</c:v>
                </c:pt>
                <c:pt idx="726">
                  <c:v>0.523871503665966</c:v>
                </c:pt>
                <c:pt idx="727">
                  <c:v>0.524295906370708</c:v>
                </c:pt>
                <c:pt idx="728">
                  <c:v>0.524295906370708</c:v>
                </c:pt>
                <c:pt idx="729">
                  <c:v>0.525247309289618</c:v>
                </c:pt>
                <c:pt idx="730">
                  <c:v>0.524804977372912</c:v>
                </c:pt>
                <c:pt idx="731">
                  <c:v>0.524640819404705</c:v>
                </c:pt>
                <c:pt idx="732">
                  <c:v>0.524640819404705</c:v>
                </c:pt>
                <c:pt idx="733">
                  <c:v>0.524227597178907</c:v>
                </c:pt>
                <c:pt idx="734">
                  <c:v>0.525121308280789</c:v>
                </c:pt>
                <c:pt idx="735">
                  <c:v>0.525121308280789</c:v>
                </c:pt>
                <c:pt idx="736">
                  <c:v>0.525185739338257</c:v>
                </c:pt>
                <c:pt idx="737">
                  <c:v>0.520573490351912</c:v>
                </c:pt>
                <c:pt idx="738">
                  <c:v>0.511677982268902</c:v>
                </c:pt>
                <c:pt idx="739">
                  <c:v>0.511677982268902</c:v>
                </c:pt>
                <c:pt idx="740">
                  <c:v>0.503457079571561</c:v>
                </c:pt>
                <c:pt idx="741">
                  <c:v>0.495198048359935</c:v>
                </c:pt>
                <c:pt idx="742">
                  <c:v>0.487938470711365</c:v>
                </c:pt>
                <c:pt idx="743">
                  <c:v>0.487938470711365</c:v>
                </c:pt>
                <c:pt idx="744">
                  <c:v>0.481507725179157</c:v>
                </c:pt>
                <c:pt idx="745">
                  <c:v>0.475446968691995</c:v>
                </c:pt>
                <c:pt idx="746">
                  <c:v>0.47196395012846</c:v>
                </c:pt>
                <c:pt idx="747">
                  <c:v>0.47196395012846</c:v>
                </c:pt>
                <c:pt idx="748">
                  <c:v>0.466673289283743</c:v>
                </c:pt>
                <c:pt idx="749">
                  <c:v>0.460543829441958</c:v>
                </c:pt>
                <c:pt idx="750">
                  <c:v>0.453243919887416</c:v>
                </c:pt>
                <c:pt idx="751">
                  <c:v>0.453243919887416</c:v>
                </c:pt>
                <c:pt idx="752">
                  <c:v>0.447559501768189</c:v>
                </c:pt>
                <c:pt idx="753">
                  <c:v>0.440784403228001</c:v>
                </c:pt>
                <c:pt idx="754">
                  <c:v>0.435021172416012</c:v>
                </c:pt>
                <c:pt idx="755">
                  <c:v>0.435021172416012</c:v>
                </c:pt>
                <c:pt idx="756">
                  <c:v>0.428686220933527</c:v>
                </c:pt>
                <c:pt idx="757">
                  <c:v>0.421291048638405</c:v>
                </c:pt>
                <c:pt idx="758">
                  <c:v>0.414274673148971</c:v>
                </c:pt>
                <c:pt idx="759">
                  <c:v>0.414274673148971</c:v>
                </c:pt>
                <c:pt idx="760">
                  <c:v>0.40642509764067</c:v>
                </c:pt>
                <c:pt idx="761">
                  <c:v>0.399867571132631</c:v>
                </c:pt>
                <c:pt idx="762">
                  <c:v>0.394903056526101</c:v>
                </c:pt>
                <c:pt idx="763">
                  <c:v>0.393213738493857</c:v>
                </c:pt>
                <c:pt idx="764">
                  <c:v>0.38712124107394</c:v>
                </c:pt>
                <c:pt idx="765">
                  <c:v>0.379699491438436</c:v>
                </c:pt>
                <c:pt idx="766">
                  <c:v>0.379699491438436</c:v>
                </c:pt>
                <c:pt idx="767">
                  <c:v>0.37207487713143</c:v>
                </c:pt>
                <c:pt idx="768">
                  <c:v>0.366381550493271</c:v>
                </c:pt>
                <c:pt idx="769">
                  <c:v>0.358730074359758</c:v>
                </c:pt>
                <c:pt idx="770">
                  <c:v>0.358730074359758</c:v>
                </c:pt>
                <c:pt idx="771">
                  <c:v>0.352337162402617</c:v>
                </c:pt>
                <c:pt idx="772">
                  <c:v>0.34309620653092</c:v>
                </c:pt>
                <c:pt idx="773">
                  <c:v>0.335633579730407</c:v>
                </c:pt>
                <c:pt idx="774">
                  <c:v>0.335633579730407</c:v>
                </c:pt>
                <c:pt idx="775">
                  <c:v>0.328574618361459</c:v>
                </c:pt>
                <c:pt idx="776">
                  <c:v>0.319709641664404</c:v>
                </c:pt>
                <c:pt idx="777">
                  <c:v>0.313881258989061</c:v>
                </c:pt>
                <c:pt idx="778">
                  <c:v>0.313179377885668</c:v>
                </c:pt>
                <c:pt idx="779">
                  <c:v>0.306172584985573</c:v>
                </c:pt>
                <c:pt idx="780">
                  <c:v>0.298421686538609</c:v>
                </c:pt>
                <c:pt idx="781">
                  <c:v>0.298421686538609</c:v>
                </c:pt>
                <c:pt idx="782">
                  <c:v>0.290244773009328</c:v>
                </c:pt>
                <c:pt idx="783">
                  <c:v>0.282374849086374</c:v>
                </c:pt>
                <c:pt idx="784">
                  <c:v>0.274385396424713</c:v>
                </c:pt>
                <c:pt idx="785">
                  <c:v>0.274385396424713</c:v>
                </c:pt>
                <c:pt idx="786">
                  <c:v>0.267526287616708</c:v>
                </c:pt>
                <c:pt idx="787">
                  <c:v>0.26149584366028</c:v>
                </c:pt>
                <c:pt idx="788">
                  <c:v>0.255227983937381</c:v>
                </c:pt>
                <c:pt idx="789">
                  <c:v>0.255227983937381</c:v>
                </c:pt>
                <c:pt idx="790">
                  <c:v>0.247881784963435</c:v>
                </c:pt>
                <c:pt idx="791">
                  <c:v>0.240674092424896</c:v>
                </c:pt>
                <c:pt idx="792">
                  <c:v>0.233855320581503</c:v>
                </c:pt>
                <c:pt idx="793">
                  <c:v>0.233855320581503</c:v>
                </c:pt>
                <c:pt idx="794">
                  <c:v>0.22666484094635</c:v>
                </c:pt>
                <c:pt idx="795">
                  <c:v>0.217010370347995</c:v>
                </c:pt>
                <c:pt idx="796">
                  <c:v>0.210643971166352</c:v>
                </c:pt>
                <c:pt idx="797">
                  <c:v>0.210643971166352</c:v>
                </c:pt>
                <c:pt idx="798">
                  <c:v>0.202335474889055</c:v>
                </c:pt>
                <c:pt idx="799">
                  <c:v>0.193291058092013</c:v>
                </c:pt>
                <c:pt idx="800">
                  <c:v>0.187126368596418</c:v>
                </c:pt>
                <c:pt idx="801">
                  <c:v>0.187126368596418</c:v>
                </c:pt>
                <c:pt idx="802">
                  <c:v>0.180380630364748</c:v>
                </c:pt>
                <c:pt idx="803">
                  <c:v>0.173919237934139</c:v>
                </c:pt>
                <c:pt idx="804">
                  <c:v>0.166096007079588</c:v>
                </c:pt>
                <c:pt idx="805">
                  <c:v>0.165363797320208</c:v>
                </c:pt>
                <c:pt idx="806">
                  <c:v>0.158188320768724</c:v>
                </c:pt>
                <c:pt idx="807">
                  <c:v>0.150470120567523</c:v>
                </c:pt>
                <c:pt idx="808">
                  <c:v>0.150470120567523</c:v>
                </c:pt>
                <c:pt idx="809">
                  <c:v>0.142838657184988</c:v>
                </c:pt>
                <c:pt idx="810">
                  <c:v>0.137610144966757</c:v>
                </c:pt>
                <c:pt idx="811">
                  <c:v>0.130688094810282</c:v>
                </c:pt>
                <c:pt idx="812">
                  <c:v>0.130688094810282</c:v>
                </c:pt>
                <c:pt idx="813">
                  <c:v>0.121960630390627</c:v>
                </c:pt>
                <c:pt idx="814">
                  <c:v>0.116368670413441</c:v>
                </c:pt>
                <c:pt idx="815">
                  <c:v>0.107968590857242</c:v>
                </c:pt>
                <c:pt idx="816">
                  <c:v>0.107968590857242</c:v>
                </c:pt>
                <c:pt idx="817">
                  <c:v>0.0997034733922084</c:v>
                </c:pt>
                <c:pt idx="818">
                  <c:v>0.0930696020522054</c:v>
                </c:pt>
                <c:pt idx="819">
                  <c:v>0.0848807982567043</c:v>
                </c:pt>
                <c:pt idx="820">
                  <c:v>0.0840939472572341</c:v>
                </c:pt>
                <c:pt idx="821">
                  <c:v>0.0784969876115679</c:v>
                </c:pt>
                <c:pt idx="822">
                  <c:v>0.0710751408858839</c:v>
                </c:pt>
                <c:pt idx="823">
                  <c:v>0.0710751408858839</c:v>
                </c:pt>
                <c:pt idx="824">
                  <c:v>0.0636991360332234</c:v>
                </c:pt>
                <c:pt idx="825">
                  <c:v>0.056585205565196</c:v>
                </c:pt>
                <c:pt idx="826">
                  <c:v>0.0505217259302624</c:v>
                </c:pt>
                <c:pt idx="827">
                  <c:v>0.0505217259302624</c:v>
                </c:pt>
                <c:pt idx="828">
                  <c:v>0.0417195378483238</c:v>
                </c:pt>
                <c:pt idx="829">
                  <c:v>0.0345912847334099</c:v>
                </c:pt>
                <c:pt idx="830">
                  <c:v>0.0278179132018</c:v>
                </c:pt>
                <c:pt idx="831">
                  <c:v>0.0278179132018</c:v>
                </c:pt>
                <c:pt idx="832">
                  <c:v>0.0200445659282897</c:v>
                </c:pt>
                <c:pt idx="833">
                  <c:v>0.0107277296425649</c:v>
                </c:pt>
                <c:pt idx="834">
                  <c:v>0.0107277296425649</c:v>
                </c:pt>
                <c:pt idx="835">
                  <c:v>-9.62144232936613E-005</c:v>
                </c:pt>
                <c:pt idx="836">
                  <c:v>-0.00348552597785975</c:v>
                </c:pt>
                <c:pt idx="837">
                  <c:v>-0.00441413086514064</c:v>
                </c:pt>
                <c:pt idx="838">
                  <c:v>-0.00441413086514064</c:v>
                </c:pt>
                <c:pt idx="839">
                  <c:v>-0.00105779958836216</c:v>
                </c:pt>
                <c:pt idx="840">
                  <c:v>0.00380723214008036</c:v>
                </c:pt>
                <c:pt idx="841">
                  <c:v>0.00902607420726903</c:v>
                </c:pt>
                <c:pt idx="842">
                  <c:v>0.00902607420726903</c:v>
                </c:pt>
                <c:pt idx="843">
                  <c:v>0.0122320799566559</c:v>
                </c:pt>
                <c:pt idx="844">
                  <c:v>0.0115013736144338</c:v>
                </c:pt>
                <c:pt idx="845">
                  <c:v>0.0115013736144338</c:v>
                </c:pt>
                <c:pt idx="846">
                  <c:v>0.00999800786564925</c:v>
                </c:pt>
                <c:pt idx="847">
                  <c:v>0.00729521356030749</c:v>
                </c:pt>
                <c:pt idx="848">
                  <c:v>0.0074274918933788</c:v>
                </c:pt>
                <c:pt idx="849">
                  <c:v>0.0074274918933788</c:v>
                </c:pt>
                <c:pt idx="850">
                  <c:v>0.00808806629059042</c:v>
                </c:pt>
                <c:pt idx="851">
                  <c:v>0.00875529962149907</c:v>
                </c:pt>
                <c:pt idx="852">
                  <c:v>0.00950681197007994</c:v>
                </c:pt>
                <c:pt idx="853">
                  <c:v>0.00950681197007994</c:v>
                </c:pt>
                <c:pt idx="854">
                  <c:v>0.00863377669150156</c:v>
                </c:pt>
                <c:pt idx="855">
                  <c:v>0.00878098069811722</c:v>
                </c:pt>
                <c:pt idx="856">
                  <c:v>0.00878098069811722</c:v>
                </c:pt>
                <c:pt idx="857">
                  <c:v>0.00901347850001547</c:v>
                </c:pt>
                <c:pt idx="858">
                  <c:v>0.00804870568300722</c:v>
                </c:pt>
                <c:pt idx="859">
                  <c:v>0.00906818056506123</c:v>
                </c:pt>
                <c:pt idx="860">
                  <c:v>0.00906818056506123</c:v>
                </c:pt>
                <c:pt idx="861">
                  <c:v>0.00983788791300061</c:v>
                </c:pt>
                <c:pt idx="862">
                  <c:v>0.00816823764153421</c:v>
                </c:pt>
                <c:pt idx="863">
                  <c:v>0.00802361533253831</c:v>
                </c:pt>
                <c:pt idx="864">
                  <c:v>0.00802361533253831</c:v>
                </c:pt>
                <c:pt idx="865">
                  <c:v>0.00805830906128235</c:v>
                </c:pt>
                <c:pt idx="866">
                  <c:v>0.00824584988770027</c:v>
                </c:pt>
                <c:pt idx="867">
                  <c:v>0.00912919213571808</c:v>
                </c:pt>
                <c:pt idx="868">
                  <c:v>0.00912919213571808</c:v>
                </c:pt>
                <c:pt idx="869">
                  <c:v>0.00915735416256994</c:v>
                </c:pt>
                <c:pt idx="870">
                  <c:v>0.00956019345045126</c:v>
                </c:pt>
                <c:pt idx="871">
                  <c:v>0.00956019345045126</c:v>
                </c:pt>
                <c:pt idx="872">
                  <c:v>0.0097107428379527</c:v>
                </c:pt>
                <c:pt idx="873">
                  <c:v>0.0102852810062139</c:v>
                </c:pt>
                <c:pt idx="874">
                  <c:v>0.0106789209888087</c:v>
                </c:pt>
                <c:pt idx="875">
                  <c:v>0.0106789209888087</c:v>
                </c:pt>
                <c:pt idx="876">
                  <c:v>0.00962003849126114</c:v>
                </c:pt>
                <c:pt idx="877">
                  <c:v>0.00925261254431503</c:v>
                </c:pt>
                <c:pt idx="878">
                  <c:v>0.00941172660347042</c:v>
                </c:pt>
                <c:pt idx="879">
                  <c:v>0.00941172660347042</c:v>
                </c:pt>
                <c:pt idx="880">
                  <c:v>0.00864176135707359</c:v>
                </c:pt>
                <c:pt idx="881">
                  <c:v>0.00886428140301909</c:v>
                </c:pt>
                <c:pt idx="882">
                  <c:v>0.00901332554850995</c:v>
                </c:pt>
                <c:pt idx="883">
                  <c:v>0.00905130069202473</c:v>
                </c:pt>
                <c:pt idx="884">
                  <c:v>0.00973350587193695</c:v>
                </c:pt>
                <c:pt idx="885">
                  <c:v>0.00973350587193695</c:v>
                </c:pt>
                <c:pt idx="886">
                  <c:v>0.0103575159152443</c:v>
                </c:pt>
                <c:pt idx="887">
                  <c:v>0.0102453373514927</c:v>
                </c:pt>
                <c:pt idx="888">
                  <c:v>0.0105961980614421</c:v>
                </c:pt>
                <c:pt idx="889">
                  <c:v>0.00944028802839461</c:v>
                </c:pt>
                <c:pt idx="890">
                  <c:v>0.0100314091653538</c:v>
                </c:pt>
                <c:pt idx="891">
                  <c:v>0.00962390122969573</c:v>
                </c:pt>
                <c:pt idx="892">
                  <c:v>0.00962390122969573</c:v>
                </c:pt>
                <c:pt idx="893">
                  <c:v>0.00840118074270077</c:v>
                </c:pt>
                <c:pt idx="894">
                  <c:v>0.00878550463178274</c:v>
                </c:pt>
                <c:pt idx="895">
                  <c:v>0.00878550463178274</c:v>
                </c:pt>
                <c:pt idx="896">
                  <c:v>0.00896188201096373</c:v>
                </c:pt>
                <c:pt idx="897">
                  <c:v>0.00936994074514933</c:v>
                </c:pt>
                <c:pt idx="898">
                  <c:v>0.00935767456981437</c:v>
                </c:pt>
                <c:pt idx="899">
                  <c:v>0.00935767456981437</c:v>
                </c:pt>
                <c:pt idx="900">
                  <c:v>0.00903720345355127</c:v>
                </c:pt>
                <c:pt idx="901">
                  <c:v>0.00883801944019946</c:v>
                </c:pt>
                <c:pt idx="902">
                  <c:v>0.00883801944019946</c:v>
                </c:pt>
                <c:pt idx="903">
                  <c:v>0.00917904307816642</c:v>
                </c:pt>
                <c:pt idx="904">
                  <c:v>0.00941295042680959</c:v>
                </c:pt>
                <c:pt idx="905">
                  <c:v>0.00956323905162279</c:v>
                </c:pt>
                <c:pt idx="906">
                  <c:v>0.00956323905162279</c:v>
                </c:pt>
                <c:pt idx="907">
                  <c:v>0.00996919611171415</c:v>
                </c:pt>
                <c:pt idx="908">
                  <c:v>0.0103647107323707</c:v>
                </c:pt>
                <c:pt idx="909">
                  <c:v>0.0103647107323707</c:v>
                </c:pt>
                <c:pt idx="910">
                  <c:v>0.0114976295284408</c:v>
                </c:pt>
                <c:pt idx="911">
                  <c:v>0.010479923260393</c:v>
                </c:pt>
                <c:pt idx="912">
                  <c:v>0.0103129249057921</c:v>
                </c:pt>
                <c:pt idx="913">
                  <c:v>0.0103129249057921</c:v>
                </c:pt>
                <c:pt idx="914">
                  <c:v>0.00934939318299877</c:v>
                </c:pt>
                <c:pt idx="915">
                  <c:v>0.0101816255648481</c:v>
                </c:pt>
                <c:pt idx="916">
                  <c:v>0.0104877009421099</c:v>
                </c:pt>
                <c:pt idx="917">
                  <c:v>0.0104877009421099</c:v>
                </c:pt>
                <c:pt idx="918">
                  <c:v>0.0114776405334383</c:v>
                </c:pt>
                <c:pt idx="919">
                  <c:v>0.0121028642045722</c:v>
                </c:pt>
                <c:pt idx="920">
                  <c:v>0.0129029969628939</c:v>
                </c:pt>
                <c:pt idx="921">
                  <c:v>0.0130096762523356</c:v>
                </c:pt>
                <c:pt idx="922">
                  <c:v>0.0121834712869553</c:v>
                </c:pt>
                <c:pt idx="923">
                  <c:v>0.0135415958524055</c:v>
                </c:pt>
                <c:pt idx="924">
                  <c:v>0.0135415958524055</c:v>
                </c:pt>
                <c:pt idx="925">
                  <c:v>0.0131247812247474</c:v>
                </c:pt>
                <c:pt idx="926">
                  <c:v>0.0134155382134303</c:v>
                </c:pt>
                <c:pt idx="927">
                  <c:v>0.0143065452243499</c:v>
                </c:pt>
                <c:pt idx="928">
                  <c:v>0.0143065452243499</c:v>
                </c:pt>
                <c:pt idx="929">
                  <c:v>0.0132097882697001</c:v>
                </c:pt>
                <c:pt idx="930">
                  <c:v>0.0129411228512472</c:v>
                </c:pt>
                <c:pt idx="931">
                  <c:v>0.0125932489673319</c:v>
                </c:pt>
                <c:pt idx="932">
                  <c:v>0.0125932489673319</c:v>
                </c:pt>
                <c:pt idx="933">
                  <c:v>0.0134665584859034</c:v>
                </c:pt>
                <c:pt idx="934">
                  <c:v>0.0141929201736747</c:v>
                </c:pt>
                <c:pt idx="935">
                  <c:v>0.0141929201736747</c:v>
                </c:pt>
                <c:pt idx="936">
                  <c:v>0.0143266677479864</c:v>
                </c:pt>
                <c:pt idx="937">
                  <c:v>0.0132684889381695</c:v>
                </c:pt>
                <c:pt idx="938">
                  <c:v>0.0124703694003011</c:v>
                </c:pt>
                <c:pt idx="939">
                  <c:v>0.0124703694003011</c:v>
                </c:pt>
                <c:pt idx="940">
                  <c:v>0.0123855540720505</c:v>
                </c:pt>
                <c:pt idx="941">
                  <c:v>0.0122856398368573</c:v>
                </c:pt>
                <c:pt idx="942">
                  <c:v>0.0122856398368573</c:v>
                </c:pt>
                <c:pt idx="943">
                  <c:v>0.0121659405347949</c:v>
                </c:pt>
                <c:pt idx="944">
                  <c:v>0.0111946062394288</c:v>
                </c:pt>
                <c:pt idx="945">
                  <c:v>0.0117240234916679</c:v>
                </c:pt>
                <c:pt idx="946">
                  <c:v>0.0117240234916679</c:v>
                </c:pt>
                <c:pt idx="947">
                  <c:v>0.0115804744283514</c:v>
                </c:pt>
                <c:pt idx="948">
                  <c:v>0.0102864793936841</c:v>
                </c:pt>
                <c:pt idx="949">
                  <c:v>0.00975003893176771</c:v>
                </c:pt>
                <c:pt idx="950">
                  <c:v>0.00975003893176771</c:v>
                </c:pt>
                <c:pt idx="951">
                  <c:v>0.00920718769301825</c:v>
                </c:pt>
                <c:pt idx="952">
                  <c:v>0.0086433631190783</c:v>
                </c:pt>
                <c:pt idx="953">
                  <c:v>0.0086433631190783</c:v>
                </c:pt>
                <c:pt idx="954">
                  <c:v>0.00922940825049892</c:v>
                </c:pt>
                <c:pt idx="955">
                  <c:v>0.0097746960397579</c:v>
                </c:pt>
                <c:pt idx="956">
                  <c:v>0.00965831226399846</c:v>
                </c:pt>
                <c:pt idx="957">
                  <c:v>0.00886535883207332</c:v>
                </c:pt>
                <c:pt idx="958">
                  <c:v>0.00886535883207332</c:v>
                </c:pt>
                <c:pt idx="959">
                  <c:v>0.0107242649245711</c:v>
                </c:pt>
                <c:pt idx="960">
                  <c:v>0.0116950196014646</c:v>
                </c:pt>
                <c:pt idx="961">
                  <c:v>0.0117812235823016</c:v>
                </c:pt>
                <c:pt idx="962">
                  <c:v>0.0117812235823016</c:v>
                </c:pt>
                <c:pt idx="963">
                  <c:v>0.00953557999373132</c:v>
                </c:pt>
                <c:pt idx="964">
                  <c:v>0.00909599672105371</c:v>
                </c:pt>
                <c:pt idx="965">
                  <c:v>0.00909599672105371</c:v>
                </c:pt>
                <c:pt idx="966">
                  <c:v>0.00907179247509232</c:v>
                </c:pt>
                <c:pt idx="967">
                  <c:v>0.00829892284625834</c:v>
                </c:pt>
                <c:pt idx="968">
                  <c:v>0.00784029887009235</c:v>
                </c:pt>
                <c:pt idx="969">
                  <c:v>0.00784029887009235</c:v>
                </c:pt>
                <c:pt idx="970">
                  <c:v>0.0072930170176253</c:v>
                </c:pt>
                <c:pt idx="971">
                  <c:v>0.00760062895569248</c:v>
                </c:pt>
                <c:pt idx="972">
                  <c:v>0.00642751970452778</c:v>
                </c:pt>
                <c:pt idx="973">
                  <c:v>0.00642751970452778</c:v>
                </c:pt>
                <c:pt idx="974">
                  <c:v>0.00491820434310883</c:v>
                </c:pt>
                <c:pt idx="975">
                  <c:v>0.00429290625132366</c:v>
                </c:pt>
                <c:pt idx="976">
                  <c:v>0.00429290625132366</c:v>
                </c:pt>
                <c:pt idx="977">
                  <c:v>0.00454985713320036</c:v>
                </c:pt>
                <c:pt idx="978">
                  <c:v>0.00571243098138224</c:v>
                </c:pt>
                <c:pt idx="979">
                  <c:v>0.00692203439341164</c:v>
                </c:pt>
                <c:pt idx="980">
                  <c:v>0.00759113341132264</c:v>
                </c:pt>
                <c:pt idx="981">
                  <c:v>0.00676711091197066</c:v>
                </c:pt>
                <c:pt idx="982">
                  <c:v>0.00585716642296227</c:v>
                </c:pt>
                <c:pt idx="983">
                  <c:v>0.00600606776792065</c:v>
                </c:pt>
                <c:pt idx="984">
                  <c:v>0.00600606776792065</c:v>
                </c:pt>
                <c:pt idx="985">
                  <c:v>0.00644097973020605</c:v>
                </c:pt>
                <c:pt idx="986">
                  <c:v>0.00583671766206333</c:v>
                </c:pt>
                <c:pt idx="987">
                  <c:v>0.00558596069747652</c:v>
                </c:pt>
                <c:pt idx="988">
                  <c:v>0.00558596069747652</c:v>
                </c:pt>
                <c:pt idx="989">
                  <c:v>0.0052874079194896</c:v>
                </c:pt>
                <c:pt idx="990">
                  <c:v>0.00370992109443016</c:v>
                </c:pt>
                <c:pt idx="991">
                  <c:v>0.00341930081255021</c:v>
                </c:pt>
                <c:pt idx="992">
                  <c:v>0.00341930081255021</c:v>
                </c:pt>
                <c:pt idx="993">
                  <c:v>0.00157436808110251</c:v>
                </c:pt>
                <c:pt idx="994">
                  <c:v>0.000634335516297553</c:v>
                </c:pt>
                <c:pt idx="995">
                  <c:v>-0.000229453869400258</c:v>
                </c:pt>
                <c:pt idx="996">
                  <c:v>-0.000229453869400258</c:v>
                </c:pt>
                <c:pt idx="997">
                  <c:v>-0.00112307425821262</c:v>
                </c:pt>
                <c:pt idx="998">
                  <c:v>-0.00231961010634948</c:v>
                </c:pt>
                <c:pt idx="999">
                  <c:v>-0.00231961010634948</c:v>
                </c:pt>
                <c:pt idx="1000">
                  <c:v>-0.00437814445090618</c:v>
                </c:pt>
                <c:pt idx="1001">
                  <c:v>-0.00591183847351104</c:v>
                </c:pt>
                <c:pt idx="1002">
                  <c:v>-0.00485596133577143</c:v>
                </c:pt>
                <c:pt idx="1003">
                  <c:v>-0.00485596133577143</c:v>
                </c:pt>
                <c:pt idx="1004">
                  <c:v>-0.00390627117035318</c:v>
                </c:pt>
                <c:pt idx="1005">
                  <c:v>-0.00321868285039228</c:v>
                </c:pt>
                <c:pt idx="1006">
                  <c:v>-0.0033538299077373</c:v>
                </c:pt>
                <c:pt idx="1007">
                  <c:v>-0.0033538299077373</c:v>
                </c:pt>
                <c:pt idx="1008">
                  <c:v>-0.00439881133827245</c:v>
                </c:pt>
                <c:pt idx="1009">
                  <c:v>-0.00555430725368679</c:v>
                </c:pt>
                <c:pt idx="1010">
                  <c:v>-0.00695541377236257</c:v>
                </c:pt>
                <c:pt idx="1011">
                  <c:v>-0.00695541377236257</c:v>
                </c:pt>
                <c:pt idx="1012">
                  <c:v>-0.00820811793528137</c:v>
                </c:pt>
                <c:pt idx="1013">
                  <c:v>-0.0070295825597295</c:v>
                </c:pt>
                <c:pt idx="1014">
                  <c:v>-0.0070295825597295</c:v>
                </c:pt>
                <c:pt idx="1015">
                  <c:v>-0.00703647381164911</c:v>
                </c:pt>
                <c:pt idx="1016">
                  <c:v>-0.00715665570443849</c:v>
                </c:pt>
                <c:pt idx="1017">
                  <c:v>-0.0077644095198696</c:v>
                </c:pt>
                <c:pt idx="1018">
                  <c:v>-0.0077644095198696</c:v>
                </c:pt>
                <c:pt idx="1019">
                  <c:v>-0.00696461459496047</c:v>
                </c:pt>
                <c:pt idx="1020">
                  <c:v>-0.00501312715378865</c:v>
                </c:pt>
                <c:pt idx="1021">
                  <c:v>-0.00541672582232989</c:v>
                </c:pt>
                <c:pt idx="1022">
                  <c:v>-0.00541672582232989</c:v>
                </c:pt>
                <c:pt idx="1023">
                  <c:v>-0.00516508671614036</c:v>
                </c:pt>
                <c:pt idx="1024">
                  <c:v>-0.0074672756358366</c:v>
                </c:pt>
                <c:pt idx="1025">
                  <c:v>-0.0074672756358366</c:v>
                </c:pt>
                <c:pt idx="1026">
                  <c:v>-0.00676317576755566</c:v>
                </c:pt>
                <c:pt idx="1027">
                  <c:v>-0.010115969057417</c:v>
                </c:pt>
                <c:pt idx="1028">
                  <c:v>-0.010957116175512</c:v>
                </c:pt>
                <c:pt idx="1029">
                  <c:v>-0.0117576142515913</c:v>
                </c:pt>
                <c:pt idx="1030">
                  <c:v>-0.0131843377924002</c:v>
                </c:pt>
                <c:pt idx="1031">
                  <c:v>-0.0146939125613497</c:v>
                </c:pt>
                <c:pt idx="1032">
                  <c:v>-0.0146939125613497</c:v>
                </c:pt>
                <c:pt idx="1033">
                  <c:v>-0.0144240593928081</c:v>
                </c:pt>
                <c:pt idx="1034">
                  <c:v>-0.0175530266635261</c:v>
                </c:pt>
                <c:pt idx="1035">
                  <c:v>-0.0218860508839758</c:v>
                </c:pt>
                <c:pt idx="1036">
                  <c:v>-0.022793772139907</c:v>
                </c:pt>
                <c:pt idx="1037">
                  <c:v>-0.022793772139907</c:v>
                </c:pt>
                <c:pt idx="1038">
                  <c:v>-0.0223802555244413</c:v>
                </c:pt>
                <c:pt idx="1039">
                  <c:v>-0.0216586687815376</c:v>
                </c:pt>
                <c:pt idx="1040">
                  <c:v>-0.0216586687815376</c:v>
                </c:pt>
                <c:pt idx="1041">
                  <c:v>-0.0230084021464977</c:v>
                </c:pt>
                <c:pt idx="1042">
                  <c:v>-0.0230067509105266</c:v>
                </c:pt>
                <c:pt idx="1043">
                  <c:v>-0.0227365785988294</c:v>
                </c:pt>
                <c:pt idx="1044">
                  <c:v>-0.0227365785988294</c:v>
                </c:pt>
                <c:pt idx="1045">
                  <c:v>-0.0239238675398908</c:v>
                </c:pt>
                <c:pt idx="1046">
                  <c:v>-0.023722565570494</c:v>
                </c:pt>
                <c:pt idx="1047">
                  <c:v>-0.023722565570494</c:v>
                </c:pt>
                <c:pt idx="1048">
                  <c:v>-0.02336181794819</c:v>
                </c:pt>
                <c:pt idx="1049">
                  <c:v>-0.0255748124951134</c:v>
                </c:pt>
                <c:pt idx="1050">
                  <c:v>-0.0270461413189958</c:v>
                </c:pt>
                <c:pt idx="1051">
                  <c:v>-0.0270461413189958</c:v>
                </c:pt>
                <c:pt idx="1052">
                  <c:v>-0.0267748516087202</c:v>
                </c:pt>
                <c:pt idx="1053">
                  <c:v>-0.0269576038798184</c:v>
                </c:pt>
                <c:pt idx="1054">
                  <c:v>-0.0270154639425733</c:v>
                </c:pt>
                <c:pt idx="1055">
                  <c:v>-0.0270154639425733</c:v>
                </c:pt>
                <c:pt idx="1056">
                  <c:v>-0.0267153430293459</c:v>
                </c:pt>
                <c:pt idx="1057">
                  <c:v>-0.0275212940723504</c:v>
                </c:pt>
                <c:pt idx="1058">
                  <c:v>-0.0269390771312753</c:v>
                </c:pt>
                <c:pt idx="1059">
                  <c:v>-0.0265578388928658</c:v>
                </c:pt>
                <c:pt idx="1060">
                  <c:v>-0.0258078475741048</c:v>
                </c:pt>
                <c:pt idx="1061">
                  <c:v>-0.0258162256113106</c:v>
                </c:pt>
                <c:pt idx="1062">
                  <c:v>-0.0258162256113106</c:v>
                </c:pt>
                <c:pt idx="1063">
                  <c:v>-0.0261187550743423</c:v>
                </c:pt>
                <c:pt idx="1064">
                  <c:v>-0.026461683519213</c:v>
                </c:pt>
                <c:pt idx="1065">
                  <c:v>-0.026172437944897</c:v>
                </c:pt>
                <c:pt idx="1066">
                  <c:v>-0.026172437944897</c:v>
                </c:pt>
                <c:pt idx="1067">
                  <c:v>-0.0251912582763694</c:v>
                </c:pt>
                <c:pt idx="1068">
                  <c:v>-0.0250519404064271</c:v>
                </c:pt>
                <c:pt idx="1069">
                  <c:v>-0.0250519404064271</c:v>
                </c:pt>
                <c:pt idx="1070">
                  <c:v>-0.0246147115624702</c:v>
                </c:pt>
                <c:pt idx="1071">
                  <c:v>-0.0248327724822169</c:v>
                </c:pt>
                <c:pt idx="1072">
                  <c:v>-0.0248184690485852</c:v>
                </c:pt>
                <c:pt idx="1073">
                  <c:v>-0.0248184690485852</c:v>
                </c:pt>
                <c:pt idx="1074">
                  <c:v>-0.0244581363987683</c:v>
                </c:pt>
                <c:pt idx="1075">
                  <c:v>-0.0250780505800613</c:v>
                </c:pt>
                <c:pt idx="1076">
                  <c:v>-0.0248466520328458</c:v>
                </c:pt>
                <c:pt idx="1077">
                  <c:v>-0.0258488675864988</c:v>
                </c:pt>
                <c:pt idx="1078">
                  <c:v>-0.0258488675864988</c:v>
                </c:pt>
                <c:pt idx="1079">
                  <c:v>-0.0256915371991517</c:v>
                </c:pt>
                <c:pt idx="1080">
                  <c:v>-0.0252334538990609</c:v>
                </c:pt>
                <c:pt idx="1081">
                  <c:v>-0.0252334538990609</c:v>
                </c:pt>
                <c:pt idx="1082">
                  <c:v>-0.0256892188196136</c:v>
                </c:pt>
                <c:pt idx="1083">
                  <c:v>-0.0263383560415943</c:v>
                </c:pt>
                <c:pt idx="1084">
                  <c:v>-0.0245810765184243</c:v>
                </c:pt>
                <c:pt idx="1085">
                  <c:v>-0.0230000008866714</c:v>
                </c:pt>
                <c:pt idx="1086">
                  <c:v>-0.021116582633755</c:v>
                </c:pt>
                <c:pt idx="1087">
                  <c:v>-0.0179973721981445</c:v>
                </c:pt>
                <c:pt idx="1088">
                  <c:v>-0.0145765378123653</c:v>
                </c:pt>
                <c:pt idx="1089">
                  <c:v>-0.0145765378123653</c:v>
                </c:pt>
                <c:pt idx="1090">
                  <c:v>-0.0124612367536341</c:v>
                </c:pt>
                <c:pt idx="1091">
                  <c:v>-0.0121562513447058</c:v>
                </c:pt>
                <c:pt idx="1092">
                  <c:v>-0.0121562513447058</c:v>
                </c:pt>
                <c:pt idx="1093">
                  <c:v>-0.0105906712923279</c:v>
                </c:pt>
                <c:pt idx="1094">
                  <c:v>-0.00921991337131859</c:v>
                </c:pt>
                <c:pt idx="1095">
                  <c:v>-0.00805024451943039</c:v>
                </c:pt>
                <c:pt idx="1096">
                  <c:v>-0.00805024451943039</c:v>
                </c:pt>
                <c:pt idx="1097">
                  <c:v>-0.00725904061739703</c:v>
                </c:pt>
                <c:pt idx="1098">
                  <c:v>-0.00612776897235262</c:v>
                </c:pt>
                <c:pt idx="1099">
                  <c:v>-0.00612776897235262</c:v>
                </c:pt>
                <c:pt idx="1100">
                  <c:v>-0.00529191913682336</c:v>
                </c:pt>
                <c:pt idx="1101">
                  <c:v>-0.00312733505947736</c:v>
                </c:pt>
                <c:pt idx="1102">
                  <c:v>-0.00312733505947736</c:v>
                </c:pt>
                <c:pt idx="1103">
                  <c:v>-0.00158713087460192</c:v>
                </c:pt>
                <c:pt idx="1104">
                  <c:v>-0.000792895298102683</c:v>
                </c:pt>
                <c:pt idx="1105">
                  <c:v>0.000859808196308646</c:v>
                </c:pt>
                <c:pt idx="1106">
                  <c:v>0.000859808196308646</c:v>
                </c:pt>
                <c:pt idx="1107">
                  <c:v>0.00265867565156985</c:v>
                </c:pt>
                <c:pt idx="1108">
                  <c:v>0.00421600023272895</c:v>
                </c:pt>
                <c:pt idx="1109">
                  <c:v>0.00421600023272895</c:v>
                </c:pt>
                <c:pt idx="1110">
                  <c:v>0.00618235054636632</c:v>
                </c:pt>
                <c:pt idx="1111">
                  <c:v>0.00708757303569829</c:v>
                </c:pt>
                <c:pt idx="1112">
                  <c:v>0.00944559833430635</c:v>
                </c:pt>
                <c:pt idx="1113">
                  <c:v>0.00944559833430635</c:v>
                </c:pt>
                <c:pt idx="1114">
                  <c:v>0.0109058560184432</c:v>
                </c:pt>
                <c:pt idx="1115">
                  <c:v>0.0111928427600772</c:v>
                </c:pt>
                <c:pt idx="1116">
                  <c:v>0.0111928427600772</c:v>
                </c:pt>
                <c:pt idx="1117">
                  <c:v>0.0125778368236055</c:v>
                </c:pt>
                <c:pt idx="1118">
                  <c:v>0.0143698712985929</c:v>
                </c:pt>
                <c:pt idx="1119">
                  <c:v>0.0173998080439281</c:v>
                </c:pt>
                <c:pt idx="1120">
                  <c:v>0.0186669747786314</c:v>
                </c:pt>
                <c:pt idx="1121">
                  <c:v>0.0186669747786314</c:v>
                </c:pt>
                <c:pt idx="1122">
                  <c:v>0.0196616272023862</c:v>
                </c:pt>
                <c:pt idx="1123">
                  <c:v>0.0213023484771063</c:v>
                </c:pt>
                <c:pt idx="1124">
                  <c:v>0.0209225529897855</c:v>
                </c:pt>
                <c:pt idx="1125">
                  <c:v>0.0227521050615994</c:v>
                </c:pt>
                <c:pt idx="1126">
                  <c:v>0.0251538076488199</c:v>
                </c:pt>
                <c:pt idx="1127">
                  <c:v>0.0251538076488199</c:v>
                </c:pt>
                <c:pt idx="1128">
                  <c:v>0.0270595875147532</c:v>
                </c:pt>
                <c:pt idx="1129">
                  <c:v>0.0287199015432656</c:v>
                </c:pt>
                <c:pt idx="1130">
                  <c:v>0.0307076048597965</c:v>
                </c:pt>
                <c:pt idx="1131">
                  <c:v>0.0307076048597965</c:v>
                </c:pt>
                <c:pt idx="1132">
                  <c:v>0.032796402868394</c:v>
                </c:pt>
                <c:pt idx="1133">
                  <c:v>0.0351273827270729</c:v>
                </c:pt>
                <c:pt idx="1134">
                  <c:v>0.0364357144278354</c:v>
                </c:pt>
                <c:pt idx="1135">
                  <c:v>0.0364357144278354</c:v>
                </c:pt>
                <c:pt idx="1136">
                  <c:v>0.0365803312164863</c:v>
                </c:pt>
                <c:pt idx="1137">
                  <c:v>0.0393816804361086</c:v>
                </c:pt>
                <c:pt idx="1138">
                  <c:v>0.0421779459504303</c:v>
                </c:pt>
                <c:pt idx="1139">
                  <c:v>0.0421779459504303</c:v>
                </c:pt>
                <c:pt idx="1140">
                  <c:v>0.0422014002947508</c:v>
                </c:pt>
                <c:pt idx="1141">
                  <c:v>0.043959809894224</c:v>
                </c:pt>
                <c:pt idx="1142">
                  <c:v>0.043959809894224</c:v>
                </c:pt>
                <c:pt idx="1143">
                  <c:v>0.0456275871991889</c:v>
                </c:pt>
                <c:pt idx="1144">
                  <c:v>0.0466104748015599</c:v>
                </c:pt>
                <c:pt idx="1145">
                  <c:v>0.0487369376170101</c:v>
                </c:pt>
                <c:pt idx="1146">
                  <c:v>0.0487369376170101</c:v>
                </c:pt>
                <c:pt idx="1147">
                  <c:v>0.0508397526032559</c:v>
                </c:pt>
                <c:pt idx="1148">
                  <c:v>0.0531268588503913</c:v>
                </c:pt>
                <c:pt idx="1149">
                  <c:v>0.0531268588503913</c:v>
                </c:pt>
                <c:pt idx="1150">
                  <c:v>0.0553836484264389</c:v>
                </c:pt>
                <c:pt idx="1151">
                  <c:v>0.0576355271388365</c:v>
                </c:pt>
                <c:pt idx="1152">
                  <c:v>0.0576355271388365</c:v>
                </c:pt>
                <c:pt idx="1153">
                  <c:v>0.059590300758385</c:v>
                </c:pt>
                <c:pt idx="1154">
                  <c:v>0.0577964307206456</c:v>
                </c:pt>
                <c:pt idx="1155">
                  <c:v>0.0592003243224196</c:v>
                </c:pt>
                <c:pt idx="1156">
                  <c:v>0.0592003243224196</c:v>
                </c:pt>
                <c:pt idx="1157">
                  <c:v>0.0611641018196282</c:v>
                </c:pt>
                <c:pt idx="1158">
                  <c:v>0.0641834709540805</c:v>
                </c:pt>
                <c:pt idx="1159">
                  <c:v>0.0677946256495833</c:v>
                </c:pt>
                <c:pt idx="1160">
                  <c:v>0.0677946256495833</c:v>
                </c:pt>
                <c:pt idx="1161">
                  <c:v>0.0708986457897743</c:v>
                </c:pt>
                <c:pt idx="1162">
                  <c:v>0.0740142059823969</c:v>
                </c:pt>
                <c:pt idx="1163">
                  <c:v>0.0757937844611192</c:v>
                </c:pt>
                <c:pt idx="1164">
                  <c:v>0.0761868083789186</c:v>
                </c:pt>
                <c:pt idx="1165">
                  <c:v>0.0769202973249267</c:v>
                </c:pt>
                <c:pt idx="1166">
                  <c:v>0.0778275155654103</c:v>
                </c:pt>
                <c:pt idx="1167">
                  <c:v>0.0778275155654103</c:v>
                </c:pt>
                <c:pt idx="1168">
                  <c:v>0.079798179345903</c:v>
                </c:pt>
                <c:pt idx="1169">
                  <c:v>0.080974133203766</c:v>
                </c:pt>
                <c:pt idx="1170">
                  <c:v>0.0820047820326978</c:v>
                </c:pt>
                <c:pt idx="1171">
                  <c:v>0.0821301414740408</c:v>
                </c:pt>
                <c:pt idx="1172">
                  <c:v>0.0849411720420325</c:v>
                </c:pt>
                <c:pt idx="1173">
                  <c:v>0.0870243635719942</c:v>
                </c:pt>
                <c:pt idx="1174">
                  <c:v>0.0870243635719942</c:v>
                </c:pt>
                <c:pt idx="1175">
                  <c:v>0.0903906821151311</c:v>
                </c:pt>
                <c:pt idx="1176">
                  <c:v>0.0933038503451929</c:v>
                </c:pt>
                <c:pt idx="1177">
                  <c:v>0.0933038503451929</c:v>
                </c:pt>
                <c:pt idx="1178">
                  <c:v>0.0958285268058017</c:v>
                </c:pt>
                <c:pt idx="1179">
                  <c:v>0.0977670569366878</c:v>
                </c:pt>
                <c:pt idx="1180">
                  <c:v>0.0998301991247622</c:v>
                </c:pt>
                <c:pt idx="1181">
                  <c:v>0.0998301991247622</c:v>
                </c:pt>
                <c:pt idx="1182">
                  <c:v>0.10101519950783</c:v>
                </c:pt>
                <c:pt idx="1183">
                  <c:v>0.101132086706999</c:v>
                </c:pt>
                <c:pt idx="1184">
                  <c:v>0.0992984848758051</c:v>
                </c:pt>
                <c:pt idx="1185">
                  <c:v>0.0992984848758051</c:v>
                </c:pt>
                <c:pt idx="1186">
                  <c:v>0.0983076889962391</c:v>
                </c:pt>
                <c:pt idx="1187">
                  <c:v>0.0972470786409913</c:v>
                </c:pt>
                <c:pt idx="1188">
                  <c:v>0.0972470786409913</c:v>
                </c:pt>
                <c:pt idx="1189">
                  <c:v>0.0957018386506214</c:v>
                </c:pt>
                <c:pt idx="1190">
                  <c:v>0.0952821921361996</c:v>
                </c:pt>
                <c:pt idx="1191">
                  <c:v>0.0961642236940991</c:v>
                </c:pt>
                <c:pt idx="1192">
                  <c:v>0.0961642236940991</c:v>
                </c:pt>
                <c:pt idx="1193">
                  <c:v>0.0985099314404503</c:v>
                </c:pt>
                <c:pt idx="1194">
                  <c:v>0.0998020843736223</c:v>
                </c:pt>
                <c:pt idx="1195">
                  <c:v>0.0987789287700167</c:v>
                </c:pt>
                <c:pt idx="1196">
                  <c:v>0.0987789287700167</c:v>
                </c:pt>
                <c:pt idx="1197">
                  <c:v>0.0969229896480853</c:v>
                </c:pt>
                <c:pt idx="1198">
                  <c:v>0.0966493256296567</c:v>
                </c:pt>
                <c:pt idx="1199">
                  <c:v>0.0966493256296567</c:v>
                </c:pt>
                <c:pt idx="1200">
                  <c:v>0.0963260559703898</c:v>
                </c:pt>
                <c:pt idx="1201">
                  <c:v>0.0967986918300355</c:v>
                </c:pt>
                <c:pt idx="1202">
                  <c:v>0.0970716109406005</c:v>
                </c:pt>
                <c:pt idx="1203">
                  <c:v>0.0970716109406005</c:v>
                </c:pt>
                <c:pt idx="1204">
                  <c:v>0.097655839509602</c:v>
                </c:pt>
                <c:pt idx="1205">
                  <c:v>0.0971647689758431</c:v>
                </c:pt>
                <c:pt idx="1206">
                  <c:v>0.0971647689758431</c:v>
                </c:pt>
                <c:pt idx="1207">
                  <c:v>0.0972700734646168</c:v>
                </c:pt>
                <c:pt idx="1208">
                  <c:v>0.0973237618339651</c:v>
                </c:pt>
                <c:pt idx="1209">
                  <c:v>0.0978808166835719</c:v>
                </c:pt>
                <c:pt idx="1210">
                  <c:v>0.0978808166835719</c:v>
                </c:pt>
                <c:pt idx="1211">
                  <c:v>0.0973009029015911</c:v>
                </c:pt>
                <c:pt idx="1212">
                  <c:v>0.0973205008052277</c:v>
                </c:pt>
                <c:pt idx="1213">
                  <c:v>0.0975390078832414</c:v>
                </c:pt>
                <c:pt idx="1214">
                  <c:v>0.0975390078832414</c:v>
                </c:pt>
                <c:pt idx="1215">
                  <c:v>0.0997550459295137</c:v>
                </c:pt>
                <c:pt idx="1216">
                  <c:v>0.100295386216164</c:v>
                </c:pt>
                <c:pt idx="1217">
                  <c:v>0.100295386216164</c:v>
                </c:pt>
                <c:pt idx="1218">
                  <c:v>0.100609562799646</c:v>
                </c:pt>
                <c:pt idx="1219">
                  <c:v>0.101422251139003</c:v>
                </c:pt>
                <c:pt idx="1220">
                  <c:v>0.101693785365762</c:v>
                </c:pt>
                <c:pt idx="1221">
                  <c:v>0.101693785365762</c:v>
                </c:pt>
                <c:pt idx="1222">
                  <c:v>0.101570386046197</c:v>
                </c:pt>
                <c:pt idx="1223">
                  <c:v>0.0999991061408602</c:v>
                </c:pt>
                <c:pt idx="1224">
                  <c:v>0.0995180603966746</c:v>
                </c:pt>
                <c:pt idx="1225">
                  <c:v>0.0995180603966746</c:v>
                </c:pt>
                <c:pt idx="1226">
                  <c:v>0.0984285381372058</c:v>
                </c:pt>
                <c:pt idx="1227">
                  <c:v>0.0972937024627824</c:v>
                </c:pt>
                <c:pt idx="1228">
                  <c:v>0.096071675431199</c:v>
                </c:pt>
                <c:pt idx="1229">
                  <c:v>0.096071675431199</c:v>
                </c:pt>
                <c:pt idx="1230">
                  <c:v>0.0962630799742217</c:v>
                </c:pt>
                <c:pt idx="1231">
                  <c:v>0.0959867289381373</c:v>
                </c:pt>
                <c:pt idx="1232">
                  <c:v>0.0951153459151483</c:v>
                </c:pt>
                <c:pt idx="1233">
                  <c:v>0.0951153459151483</c:v>
                </c:pt>
                <c:pt idx="1234">
                  <c:v>0.0941546762970468</c:v>
                </c:pt>
                <c:pt idx="1235">
                  <c:v>0.0932583469459579</c:v>
                </c:pt>
                <c:pt idx="1236">
                  <c:v>0.0932583469459579</c:v>
                </c:pt>
                <c:pt idx="1237">
                  <c:v>0.0933522551102734</c:v>
                </c:pt>
                <c:pt idx="1238">
                  <c:v>0.09190367386689</c:v>
                </c:pt>
                <c:pt idx="1239">
                  <c:v>0.090211086073172</c:v>
                </c:pt>
                <c:pt idx="1240">
                  <c:v>0.0902390503410628</c:v>
                </c:pt>
                <c:pt idx="1241">
                  <c:v>0.0888731301106896</c:v>
                </c:pt>
                <c:pt idx="1242">
                  <c:v>0.0887490233298708</c:v>
                </c:pt>
                <c:pt idx="1243">
                  <c:v>0.0887490233298708</c:v>
                </c:pt>
                <c:pt idx="1244">
                  <c:v>0.0911820516200191</c:v>
                </c:pt>
                <c:pt idx="1245">
                  <c:v>0.0922261769446982</c:v>
                </c:pt>
                <c:pt idx="1246">
                  <c:v>0.0923198212337442</c:v>
                </c:pt>
                <c:pt idx="1247">
                  <c:v>0.0923198212337442</c:v>
                </c:pt>
                <c:pt idx="1248">
                  <c:v>0.0942299358139152</c:v>
                </c:pt>
                <c:pt idx="1249">
                  <c:v>0.0936970411405036</c:v>
                </c:pt>
                <c:pt idx="1250">
                  <c:v>0.0926347907421299</c:v>
                </c:pt>
                <c:pt idx="1251">
                  <c:v>0.0926347907421299</c:v>
                </c:pt>
                <c:pt idx="1252">
                  <c:v>0.0916406421211212</c:v>
                </c:pt>
                <c:pt idx="1253">
                  <c:v>0.0920381819320688</c:v>
                </c:pt>
                <c:pt idx="1254">
                  <c:v>0.092840616904629</c:v>
                </c:pt>
                <c:pt idx="1255">
                  <c:v>0.092840616904629</c:v>
                </c:pt>
                <c:pt idx="1256">
                  <c:v>0.0941422321052819</c:v>
                </c:pt>
                <c:pt idx="1257">
                  <c:v>0.0939047763849138</c:v>
                </c:pt>
                <c:pt idx="1258">
                  <c:v>0.0939047763849138</c:v>
                </c:pt>
                <c:pt idx="1259">
                  <c:v>0.0944829560130411</c:v>
                </c:pt>
                <c:pt idx="1260">
                  <c:v>0.0942650566090289</c:v>
                </c:pt>
                <c:pt idx="1261">
                  <c:v>0.0938965812456566</c:v>
                </c:pt>
                <c:pt idx="1262">
                  <c:v>0.0938965812456566</c:v>
                </c:pt>
                <c:pt idx="1263">
                  <c:v>0.093846878217744</c:v>
                </c:pt>
                <c:pt idx="1264">
                  <c:v>0.0938893041171865</c:v>
                </c:pt>
                <c:pt idx="1265">
                  <c:v>0.0941788842208439</c:v>
                </c:pt>
                <c:pt idx="1266">
                  <c:v>0.0941788842208439</c:v>
                </c:pt>
                <c:pt idx="1267">
                  <c:v>0.0948987280239831</c:v>
                </c:pt>
                <c:pt idx="1268">
                  <c:v>0.0944372632473966</c:v>
                </c:pt>
                <c:pt idx="1269">
                  <c:v>0.0944372632473966</c:v>
                </c:pt>
                <c:pt idx="1270">
                  <c:v>0.0938189052348287</c:v>
                </c:pt>
                <c:pt idx="1271">
                  <c:v>0.0921910391860705</c:v>
                </c:pt>
                <c:pt idx="1272">
                  <c:v>0.0919150228590828</c:v>
                </c:pt>
                <c:pt idx="1273">
                  <c:v>0.0919150228590828</c:v>
                </c:pt>
                <c:pt idx="1274">
                  <c:v>0.0914197691342448</c:v>
                </c:pt>
                <c:pt idx="1275">
                  <c:v>0.0918413339364246</c:v>
                </c:pt>
                <c:pt idx="1276">
                  <c:v>0.09232613953967</c:v>
                </c:pt>
                <c:pt idx="1277">
                  <c:v>0.09232613953967</c:v>
                </c:pt>
                <c:pt idx="1278">
                  <c:v>0.0932568039831745</c:v>
                </c:pt>
                <c:pt idx="1279">
                  <c:v>0.0927803542420231</c:v>
                </c:pt>
                <c:pt idx="1280">
                  <c:v>0.0923465221199326</c:v>
                </c:pt>
                <c:pt idx="1281">
                  <c:v>0.0923465221199326</c:v>
                </c:pt>
                <c:pt idx="1282">
                  <c:v>0.0921750673827511</c:v>
                </c:pt>
                <c:pt idx="1283">
                  <c:v>0.0918338719598509</c:v>
                </c:pt>
                <c:pt idx="1284">
                  <c:v>0.0918338719598509</c:v>
                </c:pt>
                <c:pt idx="1285">
                  <c:v>0.0919864832982101</c:v>
                </c:pt>
                <c:pt idx="1286">
                  <c:v>0.0913131913185636</c:v>
                </c:pt>
                <c:pt idx="1287">
                  <c:v>0.0897867737818331</c:v>
                </c:pt>
                <c:pt idx="1288">
                  <c:v>0.0897867737818331</c:v>
                </c:pt>
                <c:pt idx="1289">
                  <c:v>0.0892765154911429</c:v>
                </c:pt>
                <c:pt idx="1290">
                  <c:v>0.0883380089240584</c:v>
                </c:pt>
                <c:pt idx="1291">
                  <c:v>0.0883380089240584</c:v>
                </c:pt>
                <c:pt idx="1292">
                  <c:v>0.0897375698051666</c:v>
                </c:pt>
                <c:pt idx="1293">
                  <c:v>0.0893720910594302</c:v>
                </c:pt>
                <c:pt idx="1294">
                  <c:v>0.089108988656639</c:v>
                </c:pt>
                <c:pt idx="1295">
                  <c:v>0.089108988656639</c:v>
                </c:pt>
                <c:pt idx="1296">
                  <c:v>0.087610946749963</c:v>
                </c:pt>
                <c:pt idx="1297">
                  <c:v>0.0867613334194864</c:v>
                </c:pt>
                <c:pt idx="1298">
                  <c:v>0.0873921518087724</c:v>
                </c:pt>
                <c:pt idx="1299">
                  <c:v>0.0873921518087724</c:v>
                </c:pt>
                <c:pt idx="1300">
                  <c:v>0.088265045531779</c:v>
                </c:pt>
                <c:pt idx="1301">
                  <c:v>0.0881541353426459</c:v>
                </c:pt>
                <c:pt idx="1302">
                  <c:v>0.0876522970788677</c:v>
                </c:pt>
                <c:pt idx="1303">
                  <c:v>0.0876522970788677</c:v>
                </c:pt>
                <c:pt idx="1304">
                  <c:v>0.0867082071311653</c:v>
                </c:pt>
                <c:pt idx="1305">
                  <c:v>0.0856227237489123</c:v>
                </c:pt>
                <c:pt idx="1306">
                  <c:v>0.0845695306645133</c:v>
                </c:pt>
                <c:pt idx="1307">
                  <c:v>0.0845695306645133</c:v>
                </c:pt>
                <c:pt idx="1308">
                  <c:v>0.0847492700907075</c:v>
                </c:pt>
                <c:pt idx="1309">
                  <c:v>0.0842006484920929</c:v>
                </c:pt>
                <c:pt idx="1310">
                  <c:v>0.0839280558292547</c:v>
                </c:pt>
                <c:pt idx="1311">
                  <c:v>0.0839280558292547</c:v>
                </c:pt>
                <c:pt idx="1312">
                  <c:v>0.0841703930900331</c:v>
                </c:pt>
                <c:pt idx="1313">
                  <c:v>0.0840816874931361</c:v>
                </c:pt>
                <c:pt idx="1314">
                  <c:v>0.0868720086316162</c:v>
                </c:pt>
                <c:pt idx="1315">
                  <c:v>0.0868720086316162</c:v>
                </c:pt>
                <c:pt idx="1316">
                  <c:v>0.0883017925481915</c:v>
                </c:pt>
                <c:pt idx="1317">
                  <c:v>0.088308767641269</c:v>
                </c:pt>
                <c:pt idx="1318">
                  <c:v>0.088308767641269</c:v>
                </c:pt>
                <c:pt idx="1319">
                  <c:v>0.0889870530372674</c:v>
                </c:pt>
                <c:pt idx="1320">
                  <c:v>0.0883660220607739</c:v>
                </c:pt>
                <c:pt idx="1321">
                  <c:v>0.0883660220607739</c:v>
                </c:pt>
                <c:pt idx="1322">
                  <c:v>0.0878238061836986</c:v>
                </c:pt>
                <c:pt idx="1323">
                  <c:v>0.0881244112544416</c:v>
                </c:pt>
                <c:pt idx="1324">
                  <c:v>0.0876002317119078</c:v>
                </c:pt>
                <c:pt idx="1325">
                  <c:v>0.0876002317119078</c:v>
                </c:pt>
                <c:pt idx="1326">
                  <c:v>0.086993896904609</c:v>
                </c:pt>
                <c:pt idx="1327">
                  <c:v>0.0853935398340918</c:v>
                </c:pt>
                <c:pt idx="1328">
                  <c:v>0.0857456691615604</c:v>
                </c:pt>
                <c:pt idx="1329">
                  <c:v>0.0857456691615604</c:v>
                </c:pt>
                <c:pt idx="1330">
                  <c:v>0.0862869739315712</c:v>
                </c:pt>
                <c:pt idx="1331">
                  <c:v>0.0866862438824539</c:v>
                </c:pt>
                <c:pt idx="1332">
                  <c:v>0.0866862438824539</c:v>
                </c:pt>
                <c:pt idx="1333">
                  <c:v>0.0863166346259576</c:v>
                </c:pt>
                <c:pt idx="1334">
                  <c:v>0.0851442540192659</c:v>
                </c:pt>
                <c:pt idx="1335">
                  <c:v>0.0837506253184855</c:v>
                </c:pt>
                <c:pt idx="1336">
                  <c:v>0.0837506253184855</c:v>
                </c:pt>
                <c:pt idx="1337">
                  <c:v>0.0836876811306647</c:v>
                </c:pt>
                <c:pt idx="1338">
                  <c:v>0.0846262359267902</c:v>
                </c:pt>
                <c:pt idx="1339">
                  <c:v>0.0847731122584721</c:v>
                </c:pt>
                <c:pt idx="1340">
                  <c:v>0.0847731122584721</c:v>
                </c:pt>
                <c:pt idx="1341">
                  <c:v>0.084329912124897</c:v>
                </c:pt>
                <c:pt idx="1342">
                  <c:v>0.0838387305327628</c:v>
                </c:pt>
                <c:pt idx="1343">
                  <c:v>0.0828774523676207</c:v>
                </c:pt>
                <c:pt idx="1344">
                  <c:v>0.0828774523676207</c:v>
                </c:pt>
                <c:pt idx="1345">
                  <c:v>0.0837525891875623</c:v>
                </c:pt>
                <c:pt idx="1346">
                  <c:v>0.0835462675351773</c:v>
                </c:pt>
                <c:pt idx="1347">
                  <c:v>0.0832014207669564</c:v>
                </c:pt>
                <c:pt idx="1348">
                  <c:v>0.0832014207669564</c:v>
                </c:pt>
                <c:pt idx="1349">
                  <c:v>0.0831567150752625</c:v>
                </c:pt>
                <c:pt idx="1350">
                  <c:v>0.0835667758378433</c:v>
                </c:pt>
                <c:pt idx="1351">
                  <c:v>0.0835667758378433</c:v>
                </c:pt>
                <c:pt idx="1352">
                  <c:v>0.0839995862427181</c:v>
                </c:pt>
                <c:pt idx="1353">
                  <c:v>0.0844616934454365</c:v>
                </c:pt>
                <c:pt idx="1354">
                  <c:v>0.0844616934454365</c:v>
                </c:pt>
                <c:pt idx="1355">
                  <c:v>0.0837599136737704</c:v>
                </c:pt>
                <c:pt idx="1356">
                  <c:v>0.0832896743877808</c:v>
                </c:pt>
                <c:pt idx="1357">
                  <c:v>0.0829976371600898</c:v>
                </c:pt>
                <c:pt idx="1358">
                  <c:v>0.0829976371600898</c:v>
                </c:pt>
                <c:pt idx="1359">
                  <c:v>0.0841194577196366</c:v>
                </c:pt>
                <c:pt idx="1360">
                  <c:v>0.0844441576882995</c:v>
                </c:pt>
                <c:pt idx="1361">
                  <c:v>0.0840649874184248</c:v>
                </c:pt>
                <c:pt idx="1362">
                  <c:v>0.0840649874184248</c:v>
                </c:pt>
                <c:pt idx="1363">
                  <c:v>0.0848533038603778</c:v>
                </c:pt>
                <c:pt idx="1364">
                  <c:v>0.0846490833135955</c:v>
                </c:pt>
                <c:pt idx="1365">
                  <c:v>0.0846490833135955</c:v>
                </c:pt>
                <c:pt idx="1366">
                  <c:v>0.084283244402087</c:v>
                </c:pt>
                <c:pt idx="1367">
                  <c:v>0.0853582214986447</c:v>
                </c:pt>
                <c:pt idx="1368">
                  <c:v>0.0840722435430998</c:v>
                </c:pt>
                <c:pt idx="1369">
                  <c:v>0.0840722435430998</c:v>
                </c:pt>
                <c:pt idx="1370">
                  <c:v>0.0829873534983699</c:v>
                </c:pt>
                <c:pt idx="1371">
                  <c:v>0.082424312842558</c:v>
                </c:pt>
                <c:pt idx="1372">
                  <c:v>0.082424312842558</c:v>
                </c:pt>
                <c:pt idx="1373">
                  <c:v>0.0819102727274746</c:v>
                </c:pt>
                <c:pt idx="1374">
                  <c:v>0.0827850374988112</c:v>
                </c:pt>
                <c:pt idx="1375">
                  <c:v>0.0826731393282861</c:v>
                </c:pt>
                <c:pt idx="1376">
                  <c:v>0.0826731393282861</c:v>
                </c:pt>
                <c:pt idx="1377">
                  <c:v>0.081975052772032</c:v>
                </c:pt>
                <c:pt idx="1378">
                  <c:v>0.0831313566688142</c:v>
                </c:pt>
                <c:pt idx="1379">
                  <c:v>0.0831313566688142</c:v>
                </c:pt>
                <c:pt idx="1380">
                  <c:v>0.0826575256849792</c:v>
                </c:pt>
                <c:pt idx="1381">
                  <c:v>0.0829956385472192</c:v>
                </c:pt>
                <c:pt idx="1382">
                  <c:v>0.0820723694153022</c:v>
                </c:pt>
                <c:pt idx="1383">
                  <c:v>0.0820723694153022</c:v>
                </c:pt>
                <c:pt idx="1384">
                  <c:v>0.0822561289869501</c:v>
                </c:pt>
                <c:pt idx="1385">
                  <c:v>0.0821118325602338</c:v>
                </c:pt>
                <c:pt idx="1386">
                  <c:v>0.0819915958154012</c:v>
                </c:pt>
                <c:pt idx="1387">
                  <c:v>0.0819915958154012</c:v>
                </c:pt>
                <c:pt idx="1388">
                  <c:v>0.0826233162383601</c:v>
                </c:pt>
                <c:pt idx="1389">
                  <c:v>0.0822777509940138</c:v>
                </c:pt>
                <c:pt idx="1390">
                  <c:v>0.0816798075218798</c:v>
                </c:pt>
                <c:pt idx="1391">
                  <c:v>0.0816798075218798</c:v>
                </c:pt>
                <c:pt idx="1392">
                  <c:v>0.082043391665777</c:v>
                </c:pt>
                <c:pt idx="1393">
                  <c:v>0.0818225227526879</c:v>
                </c:pt>
                <c:pt idx="1394">
                  <c:v>0.0821484556565789</c:v>
                </c:pt>
                <c:pt idx="1395">
                  <c:v>0.0821484556565789</c:v>
                </c:pt>
                <c:pt idx="1396">
                  <c:v>0.0824839805925858</c:v>
                </c:pt>
                <c:pt idx="1397">
                  <c:v>0.0821457615306088</c:v>
                </c:pt>
                <c:pt idx="1398">
                  <c:v>0.0823535226048086</c:v>
                </c:pt>
                <c:pt idx="1399">
                  <c:v>0.0823535226048086</c:v>
                </c:pt>
                <c:pt idx="1400">
                  <c:v>0.0837574958818177</c:v>
                </c:pt>
                <c:pt idx="1401">
                  <c:v>0.0840243764467078</c:v>
                </c:pt>
                <c:pt idx="1402">
                  <c:v>0.0840243764467078</c:v>
                </c:pt>
                <c:pt idx="1403">
                  <c:v>0.0836657498927773</c:v>
                </c:pt>
                <c:pt idx="1404">
                  <c:v>0.0828677969428483</c:v>
                </c:pt>
                <c:pt idx="1405">
                  <c:v>0.0825614705483576</c:v>
                </c:pt>
                <c:pt idx="1406">
                  <c:v>0.0825614705483576</c:v>
                </c:pt>
                <c:pt idx="1407">
                  <c:v>0.0831958932284054</c:v>
                </c:pt>
                <c:pt idx="1408">
                  <c:v>0.083230455850906</c:v>
                </c:pt>
                <c:pt idx="1409">
                  <c:v>0.0830393572387872</c:v>
                </c:pt>
                <c:pt idx="1410">
                  <c:v>0.0831878632721789</c:v>
                </c:pt>
                <c:pt idx="1411">
                  <c:v>0.0827871571309414</c:v>
                </c:pt>
                <c:pt idx="1412">
                  <c:v>0.0830838939904393</c:v>
                </c:pt>
                <c:pt idx="1413">
                  <c:v>0.0830158092517625</c:v>
                </c:pt>
                <c:pt idx="1414">
                  <c:v>0.0830158092517625</c:v>
                </c:pt>
                <c:pt idx="1415">
                  <c:v>0.0821958864429339</c:v>
                </c:pt>
                <c:pt idx="1416">
                  <c:v>0.0822672262551756</c:v>
                </c:pt>
                <c:pt idx="1417">
                  <c:v>0.0822672262551756</c:v>
                </c:pt>
                <c:pt idx="1418">
                  <c:v>0.0825692529271495</c:v>
                </c:pt>
                <c:pt idx="1419">
                  <c:v>0.0827624024592736</c:v>
                </c:pt>
                <c:pt idx="1420">
                  <c:v>0.0823147897852566</c:v>
                </c:pt>
                <c:pt idx="1421">
                  <c:v>0.0823147897852566</c:v>
                </c:pt>
                <c:pt idx="1422">
                  <c:v>1</c:v>
                </c:pt>
                <c:pt idx="1423">
                  <c:v>2</c:v>
                </c:pt>
                <c:pt idx="1424">
                  <c:v>3</c:v>
                </c:pt>
                <c:pt idx="1425">
                  <c:v>4</c:v>
                </c:pt>
                <c:pt idx="1426">
                  <c:v>5</c:v>
                </c:pt>
                <c:pt idx="1427">
                  <c:v>6</c:v>
                </c:pt>
                <c:pt idx="1428">
                  <c:v>7</c:v>
                </c:pt>
                <c:pt idx="1429">
                  <c:v>8</c:v>
                </c:pt>
                <c:pt idx="1430">
                  <c:v>9</c:v>
                </c:pt>
                <c:pt idx="1431">
                  <c:v>10</c:v>
                </c:pt>
                <c:pt idx="1432">
                  <c:v>11</c:v>
                </c:pt>
                <c:pt idx="1433">
                  <c:v>12</c:v>
                </c:pt>
                <c:pt idx="1434">
                  <c:v>13</c:v>
                </c:pt>
                <c:pt idx="1435">
                  <c:v>14</c:v>
                </c:pt>
                <c:pt idx="1436">
                  <c:v>15</c:v>
                </c:pt>
                <c:pt idx="1437">
                  <c:v>16</c:v>
                </c:pt>
                <c:pt idx="1438">
                  <c:v>17</c:v>
                </c:pt>
                <c:pt idx="1439">
                  <c:v>18</c:v>
                </c:pt>
                <c:pt idx="1440">
                  <c:v>19</c:v>
                </c:pt>
                <c:pt idx="1441">
                  <c:v>20</c:v>
                </c:pt>
                <c:pt idx="1442">
                  <c:v>21</c:v>
                </c:pt>
                <c:pt idx="1443">
                  <c:v>22</c:v>
                </c:pt>
                <c:pt idx="1444">
                  <c:v>23</c:v>
                </c:pt>
                <c:pt idx="1445">
                  <c:v>24</c:v>
                </c:pt>
                <c:pt idx="1446">
                  <c:v>25</c:v>
                </c:pt>
                <c:pt idx="1447">
                  <c:v>26</c:v>
                </c:pt>
                <c:pt idx="1448">
                  <c:v>27</c:v>
                </c:pt>
                <c:pt idx="1449">
                  <c:v>28</c:v>
                </c:pt>
                <c:pt idx="1450">
                  <c:v>29</c:v>
                </c:pt>
                <c:pt idx="1451">
                  <c:v>30</c:v>
                </c:pt>
                <c:pt idx="1452">
                  <c:v>31</c:v>
                </c:pt>
                <c:pt idx="1453">
                  <c:v>32</c:v>
                </c:pt>
                <c:pt idx="1454">
                  <c:v>33</c:v>
                </c:pt>
                <c:pt idx="1455">
                  <c:v>34</c:v>
                </c:pt>
                <c:pt idx="1456">
                  <c:v>35</c:v>
                </c:pt>
                <c:pt idx="1457">
                  <c:v>36</c:v>
                </c:pt>
                <c:pt idx="1458">
                  <c:v>37</c:v>
                </c:pt>
                <c:pt idx="1459">
                  <c:v>38</c:v>
                </c:pt>
                <c:pt idx="1460">
                  <c:v>39</c:v>
                </c:pt>
                <c:pt idx="1461">
                  <c:v>40</c:v>
                </c:pt>
                <c:pt idx="1462">
                  <c:v>41</c:v>
                </c:pt>
                <c:pt idx="1463">
                  <c:v>42</c:v>
                </c:pt>
                <c:pt idx="1464">
                  <c:v>43</c:v>
                </c:pt>
                <c:pt idx="1465">
                  <c:v>44</c:v>
                </c:pt>
                <c:pt idx="1466">
                  <c:v>45</c:v>
                </c:pt>
                <c:pt idx="1467">
                  <c:v>46</c:v>
                </c:pt>
                <c:pt idx="1468">
                  <c:v>47</c:v>
                </c:pt>
                <c:pt idx="1469">
                  <c:v>48</c:v>
                </c:pt>
                <c:pt idx="1470">
                  <c:v>49</c:v>
                </c:pt>
                <c:pt idx="1471">
                  <c:v>50</c:v>
                </c:pt>
                <c:pt idx="1472">
                  <c:v>51</c:v>
                </c:pt>
                <c:pt idx="1473">
                  <c:v>52</c:v>
                </c:pt>
                <c:pt idx="1474">
                  <c:v>53</c:v>
                </c:pt>
                <c:pt idx="1475">
                  <c:v>54</c:v>
                </c:pt>
                <c:pt idx="1476">
                  <c:v>55</c:v>
                </c:pt>
                <c:pt idx="1477">
                  <c:v>56</c:v>
                </c:pt>
                <c:pt idx="1478">
                  <c:v>57</c:v>
                </c:pt>
                <c:pt idx="1479">
                  <c:v>58</c:v>
                </c:pt>
                <c:pt idx="1480">
                  <c:v>59</c:v>
                </c:pt>
                <c:pt idx="1481">
                  <c:v>60</c:v>
                </c:pt>
                <c:pt idx="1482">
                  <c:v>61</c:v>
                </c:pt>
                <c:pt idx="1483">
                  <c:v>62</c:v>
                </c:pt>
                <c:pt idx="1484">
                  <c:v>63</c:v>
                </c:pt>
                <c:pt idx="1485">
                  <c:v>64</c:v>
                </c:pt>
                <c:pt idx="1486">
                  <c:v>65</c:v>
                </c:pt>
                <c:pt idx="1487">
                  <c:v>66</c:v>
                </c:pt>
                <c:pt idx="1488">
                  <c:v>67</c:v>
                </c:pt>
                <c:pt idx="1489">
                  <c:v>68</c:v>
                </c:pt>
                <c:pt idx="1490">
                  <c:v>69</c:v>
                </c:pt>
                <c:pt idx="1491">
                  <c:v>70</c:v>
                </c:pt>
                <c:pt idx="1492">
                  <c:v>71</c:v>
                </c:pt>
                <c:pt idx="1493">
                  <c:v>72</c:v>
                </c:pt>
                <c:pt idx="1494">
                  <c:v>73</c:v>
                </c:pt>
                <c:pt idx="1495">
                  <c:v>74</c:v>
                </c:pt>
                <c:pt idx="1496">
                  <c:v>75</c:v>
                </c:pt>
                <c:pt idx="1497">
                  <c:v>76</c:v>
                </c:pt>
                <c:pt idx="1498">
                  <c:v>77</c:v>
                </c:pt>
                <c:pt idx="1499">
                  <c:v>78</c:v>
                </c:pt>
                <c:pt idx="1500">
                  <c:v>79</c:v>
                </c:pt>
                <c:pt idx="1501">
                  <c:v>80</c:v>
                </c:pt>
                <c:pt idx="1502">
                  <c:v>81</c:v>
                </c:pt>
                <c:pt idx="1503">
                  <c:v>82</c:v>
                </c:pt>
                <c:pt idx="1504">
                  <c:v>83</c:v>
                </c:pt>
                <c:pt idx="1505">
                  <c:v>84</c:v>
                </c:pt>
                <c:pt idx="1506">
                  <c:v>85</c:v>
                </c:pt>
                <c:pt idx="1507">
                  <c:v>86</c:v>
                </c:pt>
                <c:pt idx="1508">
                  <c:v>87</c:v>
                </c:pt>
                <c:pt idx="1509">
                  <c:v>88</c:v>
                </c:pt>
                <c:pt idx="1510">
                  <c:v>89</c:v>
                </c:pt>
                <c:pt idx="1511">
                  <c:v>90</c:v>
                </c:pt>
                <c:pt idx="1512">
                  <c:v>91</c:v>
                </c:pt>
                <c:pt idx="1513">
                  <c:v>92</c:v>
                </c:pt>
                <c:pt idx="1514">
                  <c:v>93</c:v>
                </c:pt>
                <c:pt idx="1515">
                  <c:v>94</c:v>
                </c:pt>
                <c:pt idx="1516">
                  <c:v>95</c:v>
                </c:pt>
                <c:pt idx="1517">
                  <c:v>96</c:v>
                </c:pt>
                <c:pt idx="1518">
                  <c:v>97</c:v>
                </c:pt>
                <c:pt idx="1519">
                  <c:v>98</c:v>
                </c:pt>
                <c:pt idx="1520">
                  <c:v>99</c:v>
                </c:pt>
                <c:pt idx="1521">
                  <c:v>100</c:v>
                </c:pt>
                <c:pt idx="1522">
                  <c:v>101</c:v>
                </c:pt>
                <c:pt idx="1523">
                  <c:v>102</c:v>
                </c:pt>
                <c:pt idx="1524">
                  <c:v>103</c:v>
                </c:pt>
                <c:pt idx="1525">
                  <c:v>104</c:v>
                </c:pt>
                <c:pt idx="1526">
                  <c:v>105</c:v>
                </c:pt>
                <c:pt idx="1527">
                  <c:v>106</c:v>
                </c:pt>
                <c:pt idx="1528">
                  <c:v>107</c:v>
                </c:pt>
                <c:pt idx="1529">
                  <c:v>108</c:v>
                </c:pt>
                <c:pt idx="1530">
                  <c:v>109</c:v>
                </c:pt>
                <c:pt idx="1531">
                  <c:v>110</c:v>
                </c:pt>
                <c:pt idx="1532">
                  <c:v>111</c:v>
                </c:pt>
                <c:pt idx="1533">
                  <c:v>112</c:v>
                </c:pt>
                <c:pt idx="1534">
                  <c:v>113</c:v>
                </c:pt>
                <c:pt idx="1535">
                  <c:v>114</c:v>
                </c:pt>
                <c:pt idx="1536">
                  <c:v>115</c:v>
                </c:pt>
                <c:pt idx="1537">
                  <c:v>116</c:v>
                </c:pt>
                <c:pt idx="1538">
                  <c:v>117</c:v>
                </c:pt>
                <c:pt idx="1539">
                  <c:v>118</c:v>
                </c:pt>
                <c:pt idx="1540">
                  <c:v>119</c:v>
                </c:pt>
                <c:pt idx="1541">
                  <c:v>120</c:v>
                </c:pt>
                <c:pt idx="1542">
                  <c:v>121</c:v>
                </c:pt>
                <c:pt idx="1543">
                  <c:v>122</c:v>
                </c:pt>
                <c:pt idx="1544">
                  <c:v>123</c:v>
                </c:pt>
                <c:pt idx="1545">
                  <c:v>124</c:v>
                </c:pt>
                <c:pt idx="1546">
                  <c:v>125</c:v>
                </c:pt>
                <c:pt idx="1547">
                  <c:v>126</c:v>
                </c:pt>
                <c:pt idx="1548">
                  <c:v>127</c:v>
                </c:pt>
                <c:pt idx="1549">
                  <c:v>128</c:v>
                </c:pt>
                <c:pt idx="1550">
                  <c:v>129</c:v>
                </c:pt>
                <c:pt idx="1551">
                  <c:v>130</c:v>
                </c:pt>
                <c:pt idx="1552">
                  <c:v>131</c:v>
                </c:pt>
                <c:pt idx="1553">
                  <c:v>132</c:v>
                </c:pt>
                <c:pt idx="1554">
                  <c:v>133</c:v>
                </c:pt>
                <c:pt idx="1555">
                  <c:v>134</c:v>
                </c:pt>
                <c:pt idx="1556">
                  <c:v>135</c:v>
                </c:pt>
                <c:pt idx="1557">
                  <c:v>136</c:v>
                </c:pt>
                <c:pt idx="1558">
                  <c:v>137</c:v>
                </c:pt>
                <c:pt idx="1559">
                  <c:v>138</c:v>
                </c:pt>
                <c:pt idx="1560">
                  <c:v>139</c:v>
                </c:pt>
                <c:pt idx="1561">
                  <c:v>140</c:v>
                </c:pt>
                <c:pt idx="1562">
                  <c:v>141</c:v>
                </c:pt>
                <c:pt idx="1563">
                  <c:v>142</c:v>
                </c:pt>
                <c:pt idx="1564">
                  <c:v>143</c:v>
                </c:pt>
                <c:pt idx="1565">
                  <c:v>144</c:v>
                </c:pt>
                <c:pt idx="1566">
                  <c:v>145</c:v>
                </c:pt>
                <c:pt idx="1567">
                  <c:v>146</c:v>
                </c:pt>
                <c:pt idx="1568">
                  <c:v>147</c:v>
                </c:pt>
                <c:pt idx="1569">
                  <c:v>148</c:v>
                </c:pt>
                <c:pt idx="1570">
                  <c:v>149</c:v>
                </c:pt>
                <c:pt idx="1571">
                  <c:v>150</c:v>
                </c:pt>
                <c:pt idx="1572">
                  <c:v>151</c:v>
                </c:pt>
                <c:pt idx="1573">
                  <c:v>152</c:v>
                </c:pt>
                <c:pt idx="1574">
                  <c:v>153</c:v>
                </c:pt>
                <c:pt idx="1575">
                  <c:v>154</c:v>
                </c:pt>
                <c:pt idx="1576">
                  <c:v>155</c:v>
                </c:pt>
                <c:pt idx="1577">
                  <c:v>156</c:v>
                </c:pt>
                <c:pt idx="1578">
                  <c:v>157</c:v>
                </c:pt>
                <c:pt idx="1579">
                  <c:v>158</c:v>
                </c:pt>
                <c:pt idx="1580">
                  <c:v>159</c:v>
                </c:pt>
                <c:pt idx="1581">
                  <c:v>160</c:v>
                </c:pt>
                <c:pt idx="1582">
                  <c:v>161</c:v>
                </c:pt>
                <c:pt idx="1583">
                  <c:v>162</c:v>
                </c:pt>
                <c:pt idx="1584">
                  <c:v>163</c:v>
                </c:pt>
                <c:pt idx="1585">
                  <c:v>164</c:v>
                </c:pt>
                <c:pt idx="1586">
                  <c:v>165</c:v>
                </c:pt>
                <c:pt idx="1587">
                  <c:v>166</c:v>
                </c:pt>
                <c:pt idx="1588">
                  <c:v>167</c:v>
                </c:pt>
                <c:pt idx="1589">
                  <c:v>168</c:v>
                </c:pt>
                <c:pt idx="1590">
                  <c:v>169</c:v>
                </c:pt>
                <c:pt idx="1591">
                  <c:v>170</c:v>
                </c:pt>
                <c:pt idx="1592">
                  <c:v>171</c:v>
                </c:pt>
                <c:pt idx="1593">
                  <c:v>172</c:v>
                </c:pt>
                <c:pt idx="1594">
                  <c:v>173</c:v>
                </c:pt>
                <c:pt idx="1595">
                  <c:v>174</c:v>
                </c:pt>
                <c:pt idx="1596">
                  <c:v>175</c:v>
                </c:pt>
                <c:pt idx="1597">
                  <c:v>176</c:v>
                </c:pt>
                <c:pt idx="1598">
                  <c:v>177</c:v>
                </c:pt>
                <c:pt idx="1599">
                  <c:v>178</c:v>
                </c:pt>
                <c:pt idx="1600">
                  <c:v>179</c:v>
                </c:pt>
                <c:pt idx="1601">
                  <c:v>180</c:v>
                </c:pt>
                <c:pt idx="1602">
                  <c:v>181</c:v>
                </c:pt>
                <c:pt idx="1603">
                  <c:v>182</c:v>
                </c:pt>
                <c:pt idx="1604">
                  <c:v>183</c:v>
                </c:pt>
                <c:pt idx="1605">
                  <c:v>184</c:v>
                </c:pt>
                <c:pt idx="1606">
                  <c:v>185</c:v>
                </c:pt>
                <c:pt idx="1607">
                  <c:v>186</c:v>
                </c:pt>
                <c:pt idx="1608">
                  <c:v>187</c:v>
                </c:pt>
                <c:pt idx="1609">
                  <c:v>188</c:v>
                </c:pt>
                <c:pt idx="1610">
                  <c:v>189</c:v>
                </c:pt>
                <c:pt idx="1611">
                  <c:v>190</c:v>
                </c:pt>
                <c:pt idx="1612">
                  <c:v>191</c:v>
                </c:pt>
                <c:pt idx="1613">
                  <c:v>192</c:v>
                </c:pt>
                <c:pt idx="1614">
                  <c:v>193</c:v>
                </c:pt>
                <c:pt idx="1615">
                  <c:v>194</c:v>
                </c:pt>
                <c:pt idx="1616">
                  <c:v>195</c:v>
                </c:pt>
                <c:pt idx="1617">
                  <c:v>196</c:v>
                </c:pt>
                <c:pt idx="1618">
                  <c:v>197</c:v>
                </c:pt>
                <c:pt idx="1619">
                  <c:v>198</c:v>
                </c:pt>
                <c:pt idx="1620">
                  <c:v>199</c:v>
                </c:pt>
                <c:pt idx="1621">
                  <c:v>200</c:v>
                </c:pt>
                <c:pt idx="1622">
                  <c:v>201</c:v>
                </c:pt>
                <c:pt idx="1623">
                  <c:v>202</c:v>
                </c:pt>
                <c:pt idx="1624">
                  <c:v>203</c:v>
                </c:pt>
                <c:pt idx="1625">
                  <c:v>204</c:v>
                </c:pt>
                <c:pt idx="1626">
                  <c:v>205</c:v>
                </c:pt>
                <c:pt idx="1627">
                  <c:v>206</c:v>
                </c:pt>
                <c:pt idx="1628">
                  <c:v>207</c:v>
                </c:pt>
                <c:pt idx="1629">
                  <c:v>208</c:v>
                </c:pt>
                <c:pt idx="1630">
                  <c:v>209</c:v>
                </c:pt>
                <c:pt idx="1631">
                  <c:v>210</c:v>
                </c:pt>
                <c:pt idx="1632">
                  <c:v>211</c:v>
                </c:pt>
                <c:pt idx="1633">
                  <c:v>212</c:v>
                </c:pt>
                <c:pt idx="1634">
                  <c:v>213</c:v>
                </c:pt>
                <c:pt idx="1635">
                  <c:v>214</c:v>
                </c:pt>
                <c:pt idx="1636">
                  <c:v>215</c:v>
                </c:pt>
                <c:pt idx="1637">
                  <c:v>216</c:v>
                </c:pt>
                <c:pt idx="1638">
                  <c:v>217</c:v>
                </c:pt>
                <c:pt idx="1639">
                  <c:v>218</c:v>
                </c:pt>
                <c:pt idx="1640">
                  <c:v>219</c:v>
                </c:pt>
                <c:pt idx="1641">
                  <c:v>220</c:v>
                </c:pt>
                <c:pt idx="1642">
                  <c:v>221</c:v>
                </c:pt>
                <c:pt idx="1643">
                  <c:v>222</c:v>
                </c:pt>
                <c:pt idx="1644">
                  <c:v>223</c:v>
                </c:pt>
                <c:pt idx="1645">
                  <c:v>224</c:v>
                </c:pt>
                <c:pt idx="1646">
                  <c:v>225</c:v>
                </c:pt>
                <c:pt idx="1647">
                  <c:v>226</c:v>
                </c:pt>
                <c:pt idx="1648">
                  <c:v>227</c:v>
                </c:pt>
                <c:pt idx="1649">
                  <c:v>228</c:v>
                </c:pt>
                <c:pt idx="1650">
                  <c:v>229</c:v>
                </c:pt>
                <c:pt idx="1651">
                  <c:v>230</c:v>
                </c:pt>
                <c:pt idx="1652">
                  <c:v>231</c:v>
                </c:pt>
                <c:pt idx="1653">
                  <c:v>232</c:v>
                </c:pt>
                <c:pt idx="1654">
                  <c:v>233</c:v>
                </c:pt>
                <c:pt idx="1655">
                  <c:v>234</c:v>
                </c:pt>
                <c:pt idx="1656">
                  <c:v>235</c:v>
                </c:pt>
                <c:pt idx="1657">
                  <c:v>236</c:v>
                </c:pt>
                <c:pt idx="1658">
                  <c:v>237</c:v>
                </c:pt>
                <c:pt idx="1659">
                  <c:v>238</c:v>
                </c:pt>
                <c:pt idx="1660">
                  <c:v>239</c:v>
                </c:pt>
                <c:pt idx="1661">
                  <c:v>240</c:v>
                </c:pt>
                <c:pt idx="1662">
                  <c:v>241</c:v>
                </c:pt>
                <c:pt idx="1663">
                  <c:v>242</c:v>
                </c:pt>
                <c:pt idx="1664">
                  <c:v>243</c:v>
                </c:pt>
                <c:pt idx="1665">
                  <c:v>244</c:v>
                </c:pt>
                <c:pt idx="1666">
                  <c:v>245</c:v>
                </c:pt>
                <c:pt idx="1667">
                  <c:v>246</c:v>
                </c:pt>
                <c:pt idx="1668">
                  <c:v>247</c:v>
                </c:pt>
                <c:pt idx="1669">
                  <c:v>248</c:v>
                </c:pt>
                <c:pt idx="1670">
                  <c:v>249</c:v>
                </c:pt>
                <c:pt idx="1671">
                  <c:v>250</c:v>
                </c:pt>
                <c:pt idx="1672">
                  <c:v>251</c:v>
                </c:pt>
                <c:pt idx="1673">
                  <c:v>252</c:v>
                </c:pt>
                <c:pt idx="1674">
                  <c:v>253</c:v>
                </c:pt>
                <c:pt idx="1675">
                  <c:v>254</c:v>
                </c:pt>
                <c:pt idx="1676">
                  <c:v>255</c:v>
                </c:pt>
                <c:pt idx="1677">
                  <c:v>256</c:v>
                </c:pt>
                <c:pt idx="1678">
                  <c:v>257</c:v>
                </c:pt>
                <c:pt idx="1679">
                  <c:v>258</c:v>
                </c:pt>
                <c:pt idx="1680">
                  <c:v>259</c:v>
                </c:pt>
                <c:pt idx="1681">
                  <c:v>260</c:v>
                </c:pt>
                <c:pt idx="1682">
                  <c:v>261</c:v>
                </c:pt>
                <c:pt idx="1683">
                  <c:v>262</c:v>
                </c:pt>
                <c:pt idx="1684">
                  <c:v>263</c:v>
                </c:pt>
                <c:pt idx="1685">
                  <c:v>264</c:v>
                </c:pt>
                <c:pt idx="1686">
                  <c:v>265</c:v>
                </c:pt>
                <c:pt idx="1687">
                  <c:v>266</c:v>
                </c:pt>
                <c:pt idx="1688">
                  <c:v>267</c:v>
                </c:pt>
                <c:pt idx="1689">
                  <c:v>268</c:v>
                </c:pt>
                <c:pt idx="1690">
                  <c:v>269</c:v>
                </c:pt>
                <c:pt idx="1691">
                  <c:v>270</c:v>
                </c:pt>
                <c:pt idx="1692">
                  <c:v>271</c:v>
                </c:pt>
                <c:pt idx="1693">
                  <c:v>272</c:v>
                </c:pt>
                <c:pt idx="1694">
                  <c:v>273</c:v>
                </c:pt>
                <c:pt idx="1695">
                  <c:v>274</c:v>
                </c:pt>
                <c:pt idx="1696">
                  <c:v>275</c:v>
                </c:pt>
                <c:pt idx="1697">
                  <c:v>276</c:v>
                </c:pt>
                <c:pt idx="1698">
                  <c:v>277</c:v>
                </c:pt>
                <c:pt idx="1699">
                  <c:v>278</c:v>
                </c:pt>
                <c:pt idx="1700">
                  <c:v>279</c:v>
                </c:pt>
                <c:pt idx="1701">
                  <c:v>280</c:v>
                </c:pt>
                <c:pt idx="1702">
                  <c:v>281</c:v>
                </c:pt>
                <c:pt idx="1703">
                  <c:v>282</c:v>
                </c:pt>
                <c:pt idx="1704">
                  <c:v>283</c:v>
                </c:pt>
                <c:pt idx="1705">
                  <c:v>284</c:v>
                </c:pt>
                <c:pt idx="1706">
                  <c:v>285</c:v>
                </c:pt>
                <c:pt idx="1707">
                  <c:v>286</c:v>
                </c:pt>
                <c:pt idx="1708">
                  <c:v>287</c:v>
                </c:pt>
                <c:pt idx="1709">
                  <c:v>288</c:v>
                </c:pt>
                <c:pt idx="1710">
                  <c:v>289</c:v>
                </c:pt>
                <c:pt idx="1711">
                  <c:v>290</c:v>
                </c:pt>
                <c:pt idx="1712">
                  <c:v>291</c:v>
                </c:pt>
                <c:pt idx="1713">
                  <c:v>292</c:v>
                </c:pt>
                <c:pt idx="1714">
                  <c:v>293</c:v>
                </c:pt>
                <c:pt idx="1715">
                  <c:v>294</c:v>
                </c:pt>
                <c:pt idx="1716">
                  <c:v>295</c:v>
                </c:pt>
                <c:pt idx="1717">
                  <c:v>296</c:v>
                </c:pt>
                <c:pt idx="1718">
                  <c:v>297</c:v>
                </c:pt>
                <c:pt idx="1719">
                  <c:v>298</c:v>
                </c:pt>
                <c:pt idx="1720">
                  <c:v>299</c:v>
                </c:pt>
                <c:pt idx="1721">
                  <c:v>300</c:v>
                </c:pt>
                <c:pt idx="1722">
                  <c:v>301</c:v>
                </c:pt>
                <c:pt idx="1723">
                  <c:v>302</c:v>
                </c:pt>
                <c:pt idx="1724">
                  <c:v>303</c:v>
                </c:pt>
                <c:pt idx="1725">
                  <c:v>304</c:v>
                </c:pt>
                <c:pt idx="1726">
                  <c:v>305</c:v>
                </c:pt>
                <c:pt idx="1727">
                  <c:v>306</c:v>
                </c:pt>
                <c:pt idx="1728">
                  <c:v>307</c:v>
                </c:pt>
                <c:pt idx="1729">
                  <c:v>308</c:v>
                </c:pt>
                <c:pt idx="1730">
                  <c:v>309</c:v>
                </c:pt>
                <c:pt idx="1731">
                  <c:v>310</c:v>
                </c:pt>
                <c:pt idx="1732">
                  <c:v>311</c:v>
                </c:pt>
                <c:pt idx="1733">
                  <c:v>312</c:v>
                </c:pt>
                <c:pt idx="1734">
                  <c:v>313</c:v>
                </c:pt>
                <c:pt idx="1735">
                  <c:v>314</c:v>
                </c:pt>
                <c:pt idx="1736">
                  <c:v>315</c:v>
                </c:pt>
                <c:pt idx="1737">
                  <c:v>316</c:v>
                </c:pt>
                <c:pt idx="1738">
                  <c:v>317</c:v>
                </c:pt>
                <c:pt idx="1739">
                  <c:v>318</c:v>
                </c:pt>
                <c:pt idx="1740">
                  <c:v>319</c:v>
                </c:pt>
                <c:pt idx="1741">
                  <c:v>320</c:v>
                </c:pt>
                <c:pt idx="1742">
                  <c:v>321</c:v>
                </c:pt>
                <c:pt idx="1743">
                  <c:v>322</c:v>
                </c:pt>
                <c:pt idx="1744">
                  <c:v>323</c:v>
                </c:pt>
                <c:pt idx="1745">
                  <c:v>324</c:v>
                </c:pt>
                <c:pt idx="1746">
                  <c:v>325</c:v>
                </c:pt>
                <c:pt idx="1747">
                  <c:v>326</c:v>
                </c:pt>
                <c:pt idx="1748">
                  <c:v>327</c:v>
                </c:pt>
                <c:pt idx="1749">
                  <c:v>328</c:v>
                </c:pt>
                <c:pt idx="1750">
                  <c:v>329</c:v>
                </c:pt>
                <c:pt idx="1751">
                  <c:v>330</c:v>
                </c:pt>
                <c:pt idx="1752">
                  <c:v>331</c:v>
                </c:pt>
                <c:pt idx="1753">
                  <c:v>332</c:v>
                </c:pt>
                <c:pt idx="1754">
                  <c:v>333</c:v>
                </c:pt>
                <c:pt idx="1755">
                  <c:v>334</c:v>
                </c:pt>
                <c:pt idx="1756">
                  <c:v>335</c:v>
                </c:pt>
                <c:pt idx="1757">
                  <c:v>336</c:v>
                </c:pt>
                <c:pt idx="1758">
                  <c:v>337</c:v>
                </c:pt>
                <c:pt idx="1759">
                  <c:v>338</c:v>
                </c:pt>
                <c:pt idx="1760">
                  <c:v>339</c:v>
                </c:pt>
                <c:pt idx="1761">
                  <c:v>340</c:v>
                </c:pt>
                <c:pt idx="1762">
                  <c:v>341</c:v>
                </c:pt>
                <c:pt idx="1763">
                  <c:v>342</c:v>
                </c:pt>
                <c:pt idx="1764">
                  <c:v>343</c:v>
                </c:pt>
                <c:pt idx="1765">
                  <c:v>344</c:v>
                </c:pt>
                <c:pt idx="1766">
                  <c:v>345</c:v>
                </c:pt>
                <c:pt idx="1767">
                  <c:v>346</c:v>
                </c:pt>
                <c:pt idx="1768">
                  <c:v>347</c:v>
                </c:pt>
                <c:pt idx="1769">
                  <c:v>348</c:v>
                </c:pt>
                <c:pt idx="1770">
                  <c:v>349</c:v>
                </c:pt>
                <c:pt idx="1771">
                  <c:v>350</c:v>
                </c:pt>
                <c:pt idx="1772">
                  <c:v>351</c:v>
                </c:pt>
                <c:pt idx="1773">
                  <c:v>352</c:v>
                </c:pt>
                <c:pt idx="1774">
                  <c:v>353</c:v>
                </c:pt>
                <c:pt idx="1775">
                  <c:v>354</c:v>
                </c:pt>
                <c:pt idx="1776">
                  <c:v>355</c:v>
                </c:pt>
                <c:pt idx="1777">
                  <c:v>356</c:v>
                </c:pt>
                <c:pt idx="1778">
                  <c:v>357</c:v>
                </c:pt>
                <c:pt idx="1779">
                  <c:v>358</c:v>
                </c:pt>
                <c:pt idx="1780">
                  <c:v>359</c:v>
                </c:pt>
                <c:pt idx="1781">
                  <c:v>360</c:v>
                </c:pt>
                <c:pt idx="1782">
                  <c:v>361</c:v>
                </c:pt>
                <c:pt idx="1783">
                  <c:v>362</c:v>
                </c:pt>
                <c:pt idx="1784">
                  <c:v>363</c:v>
                </c:pt>
                <c:pt idx="1785">
                  <c:v>364</c:v>
                </c:pt>
                <c:pt idx="1786">
                  <c:v>365</c:v>
                </c:pt>
                <c:pt idx="1787">
                  <c:v>366</c:v>
                </c:pt>
                <c:pt idx="1788">
                  <c:v>367</c:v>
                </c:pt>
                <c:pt idx="1789">
                  <c:v>368</c:v>
                </c:pt>
                <c:pt idx="1790">
                  <c:v>369</c:v>
                </c:pt>
                <c:pt idx="1791">
                  <c:v>370</c:v>
                </c:pt>
                <c:pt idx="1792">
                  <c:v>371</c:v>
                </c:pt>
                <c:pt idx="1793">
                  <c:v>372</c:v>
                </c:pt>
                <c:pt idx="1794">
                  <c:v>373</c:v>
                </c:pt>
                <c:pt idx="1795">
                  <c:v>374</c:v>
                </c:pt>
                <c:pt idx="1796">
                  <c:v>375</c:v>
                </c:pt>
                <c:pt idx="1797">
                  <c:v>376</c:v>
                </c:pt>
                <c:pt idx="1798">
                  <c:v>377</c:v>
                </c:pt>
                <c:pt idx="1799">
                  <c:v>378</c:v>
                </c:pt>
                <c:pt idx="1800">
                  <c:v>379</c:v>
                </c:pt>
                <c:pt idx="1801">
                  <c:v>380</c:v>
                </c:pt>
                <c:pt idx="1802">
                  <c:v>381</c:v>
                </c:pt>
                <c:pt idx="1803">
                  <c:v>382</c:v>
                </c:pt>
                <c:pt idx="1804">
                  <c:v>383</c:v>
                </c:pt>
                <c:pt idx="1805">
                  <c:v>384</c:v>
                </c:pt>
                <c:pt idx="1806">
                  <c:v>385</c:v>
                </c:pt>
                <c:pt idx="1807">
                  <c:v>386</c:v>
                </c:pt>
                <c:pt idx="1808">
                  <c:v>387</c:v>
                </c:pt>
                <c:pt idx="1809">
                  <c:v>388</c:v>
                </c:pt>
                <c:pt idx="1810">
                  <c:v>389</c:v>
                </c:pt>
                <c:pt idx="1811">
                  <c:v>390</c:v>
                </c:pt>
                <c:pt idx="1812">
                  <c:v>391</c:v>
                </c:pt>
                <c:pt idx="1813">
                  <c:v>392</c:v>
                </c:pt>
                <c:pt idx="1814">
                  <c:v>393</c:v>
                </c:pt>
                <c:pt idx="1815">
                  <c:v>394</c:v>
                </c:pt>
                <c:pt idx="1816">
                  <c:v>395</c:v>
                </c:pt>
                <c:pt idx="1817">
                  <c:v>396</c:v>
                </c:pt>
                <c:pt idx="1818">
                  <c:v>397</c:v>
                </c:pt>
                <c:pt idx="1819">
                  <c:v>398</c:v>
                </c:pt>
                <c:pt idx="1820">
                  <c:v>399</c:v>
                </c:pt>
                <c:pt idx="1821">
                  <c:v>400</c:v>
                </c:pt>
                <c:pt idx="1822">
                  <c:v>401</c:v>
                </c:pt>
                <c:pt idx="1823">
                  <c:v>402</c:v>
                </c:pt>
                <c:pt idx="1824">
                  <c:v>403</c:v>
                </c:pt>
                <c:pt idx="1825">
                  <c:v>404</c:v>
                </c:pt>
                <c:pt idx="1826">
                  <c:v>405</c:v>
                </c:pt>
                <c:pt idx="1827">
                  <c:v>406</c:v>
                </c:pt>
                <c:pt idx="1828">
                  <c:v>407</c:v>
                </c:pt>
                <c:pt idx="1829">
                  <c:v>408</c:v>
                </c:pt>
                <c:pt idx="1830">
                  <c:v>409</c:v>
                </c:pt>
                <c:pt idx="1831">
                  <c:v>410</c:v>
                </c:pt>
                <c:pt idx="1832">
                  <c:v>411</c:v>
                </c:pt>
                <c:pt idx="1833">
                  <c:v>412</c:v>
                </c:pt>
                <c:pt idx="1834">
                  <c:v>413</c:v>
                </c:pt>
                <c:pt idx="1835">
                  <c:v>414</c:v>
                </c:pt>
                <c:pt idx="1836">
                  <c:v>415</c:v>
                </c:pt>
                <c:pt idx="1837">
                  <c:v>416</c:v>
                </c:pt>
                <c:pt idx="1838">
                  <c:v>417</c:v>
                </c:pt>
                <c:pt idx="1839">
                  <c:v>418</c:v>
                </c:pt>
                <c:pt idx="1840">
                  <c:v>419</c:v>
                </c:pt>
                <c:pt idx="1841">
                  <c:v>420</c:v>
                </c:pt>
                <c:pt idx="1842">
                  <c:v>421</c:v>
                </c:pt>
                <c:pt idx="1843">
                  <c:v>422</c:v>
                </c:pt>
                <c:pt idx="1844">
                  <c:v>423</c:v>
                </c:pt>
                <c:pt idx="1845">
                  <c:v>424</c:v>
                </c:pt>
                <c:pt idx="1846">
                  <c:v>425</c:v>
                </c:pt>
                <c:pt idx="1847">
                  <c:v>426</c:v>
                </c:pt>
                <c:pt idx="1848">
                  <c:v>427</c:v>
                </c:pt>
                <c:pt idx="1849">
                  <c:v>428</c:v>
                </c:pt>
                <c:pt idx="1850">
                  <c:v>429</c:v>
                </c:pt>
                <c:pt idx="1851">
                  <c:v>430</c:v>
                </c:pt>
                <c:pt idx="1852">
                  <c:v>431</c:v>
                </c:pt>
                <c:pt idx="1853">
                  <c:v>432</c:v>
                </c:pt>
                <c:pt idx="1854">
                  <c:v>433</c:v>
                </c:pt>
                <c:pt idx="1855">
                  <c:v>434</c:v>
                </c:pt>
                <c:pt idx="1856">
                  <c:v>435</c:v>
                </c:pt>
                <c:pt idx="1857">
                  <c:v>436</c:v>
                </c:pt>
                <c:pt idx="1858">
                  <c:v>437</c:v>
                </c:pt>
                <c:pt idx="1859">
                  <c:v>438</c:v>
                </c:pt>
                <c:pt idx="1860">
                  <c:v>439</c:v>
                </c:pt>
                <c:pt idx="1861">
                  <c:v>440</c:v>
                </c:pt>
                <c:pt idx="1862">
                  <c:v>441</c:v>
                </c:pt>
                <c:pt idx="1863">
                  <c:v>442</c:v>
                </c:pt>
                <c:pt idx="1864">
                  <c:v>443</c:v>
                </c:pt>
                <c:pt idx="1865">
                  <c:v>444</c:v>
                </c:pt>
                <c:pt idx="1866">
                  <c:v>445</c:v>
                </c:pt>
                <c:pt idx="1867">
                  <c:v>446</c:v>
                </c:pt>
                <c:pt idx="1868">
                  <c:v>447</c:v>
                </c:pt>
                <c:pt idx="1869">
                  <c:v>448</c:v>
                </c:pt>
                <c:pt idx="1870">
                  <c:v>449</c:v>
                </c:pt>
                <c:pt idx="1871">
                  <c:v>450</c:v>
                </c:pt>
                <c:pt idx="1872">
                  <c:v>451</c:v>
                </c:pt>
                <c:pt idx="1873">
                  <c:v>452</c:v>
                </c:pt>
                <c:pt idx="1874">
                  <c:v>453</c:v>
                </c:pt>
                <c:pt idx="1875">
                  <c:v>454</c:v>
                </c:pt>
                <c:pt idx="1876">
                  <c:v>455</c:v>
                </c:pt>
                <c:pt idx="1877">
                  <c:v>456</c:v>
                </c:pt>
                <c:pt idx="1878">
                  <c:v>457</c:v>
                </c:pt>
                <c:pt idx="1879">
                  <c:v>458</c:v>
                </c:pt>
                <c:pt idx="1880">
                  <c:v>459</c:v>
                </c:pt>
                <c:pt idx="1881">
                  <c:v>460</c:v>
                </c:pt>
                <c:pt idx="1882">
                  <c:v>461</c:v>
                </c:pt>
                <c:pt idx="1883">
                  <c:v>462</c:v>
                </c:pt>
                <c:pt idx="1884">
                  <c:v>463</c:v>
                </c:pt>
                <c:pt idx="1885">
                  <c:v>464</c:v>
                </c:pt>
                <c:pt idx="1886">
                  <c:v>465</c:v>
                </c:pt>
                <c:pt idx="1887">
                  <c:v>466</c:v>
                </c:pt>
                <c:pt idx="1888">
                  <c:v>467</c:v>
                </c:pt>
                <c:pt idx="1889">
                  <c:v>468</c:v>
                </c:pt>
                <c:pt idx="1890">
                  <c:v>469</c:v>
                </c:pt>
                <c:pt idx="1891">
                  <c:v>470</c:v>
                </c:pt>
                <c:pt idx="1892">
                  <c:v>471</c:v>
                </c:pt>
                <c:pt idx="1893">
                  <c:v>472</c:v>
                </c:pt>
                <c:pt idx="1894">
                  <c:v>473</c:v>
                </c:pt>
                <c:pt idx="1895">
                  <c:v>474</c:v>
                </c:pt>
                <c:pt idx="1896">
                  <c:v>475</c:v>
                </c:pt>
                <c:pt idx="1897">
                  <c:v>476</c:v>
                </c:pt>
                <c:pt idx="1898">
                  <c:v>477</c:v>
                </c:pt>
                <c:pt idx="1899">
                  <c:v>478</c:v>
                </c:pt>
                <c:pt idx="1900">
                  <c:v>479</c:v>
                </c:pt>
                <c:pt idx="1901">
                  <c:v>480</c:v>
                </c:pt>
                <c:pt idx="1902">
                  <c:v>481</c:v>
                </c:pt>
                <c:pt idx="1903">
                  <c:v>482</c:v>
                </c:pt>
                <c:pt idx="1904">
                  <c:v>483</c:v>
                </c:pt>
                <c:pt idx="1905">
                  <c:v>484</c:v>
                </c:pt>
                <c:pt idx="1906">
                  <c:v>485</c:v>
                </c:pt>
                <c:pt idx="1907">
                  <c:v>486</c:v>
                </c:pt>
                <c:pt idx="1908">
                  <c:v>487</c:v>
                </c:pt>
                <c:pt idx="1909">
                  <c:v>488</c:v>
                </c:pt>
                <c:pt idx="1910">
                  <c:v>489</c:v>
                </c:pt>
                <c:pt idx="1911">
                  <c:v>490</c:v>
                </c:pt>
                <c:pt idx="1912">
                  <c:v>491</c:v>
                </c:pt>
                <c:pt idx="1913">
                  <c:v>492</c:v>
                </c:pt>
                <c:pt idx="1914">
                  <c:v>493</c:v>
                </c:pt>
                <c:pt idx="1915">
                  <c:v>494</c:v>
                </c:pt>
                <c:pt idx="1916">
                  <c:v>495</c:v>
                </c:pt>
                <c:pt idx="1917">
                  <c:v>496</c:v>
                </c:pt>
                <c:pt idx="1918">
                  <c:v>497</c:v>
                </c:pt>
                <c:pt idx="1919">
                  <c:v>498</c:v>
                </c:pt>
                <c:pt idx="1920">
                  <c:v>499</c:v>
                </c:pt>
                <c:pt idx="1921">
                  <c:v>500</c:v>
                </c:pt>
                <c:pt idx="1922">
                  <c:v>501</c:v>
                </c:pt>
                <c:pt idx="1923">
                  <c:v>502</c:v>
                </c:pt>
                <c:pt idx="1924">
                  <c:v>503</c:v>
                </c:pt>
                <c:pt idx="1925">
                  <c:v>504</c:v>
                </c:pt>
                <c:pt idx="1926">
                  <c:v>505</c:v>
                </c:pt>
                <c:pt idx="1927">
                  <c:v>506</c:v>
                </c:pt>
                <c:pt idx="1928">
                  <c:v>507</c:v>
                </c:pt>
                <c:pt idx="1929">
                  <c:v>508</c:v>
                </c:pt>
                <c:pt idx="1930">
                  <c:v>509</c:v>
                </c:pt>
                <c:pt idx="1931">
                  <c:v>510</c:v>
                </c:pt>
                <c:pt idx="1932">
                  <c:v>511</c:v>
                </c:pt>
                <c:pt idx="1933">
                  <c:v>512</c:v>
                </c:pt>
                <c:pt idx="1934">
                  <c:v>513</c:v>
                </c:pt>
                <c:pt idx="1935">
                  <c:v>514</c:v>
                </c:pt>
                <c:pt idx="1936">
                  <c:v>515</c:v>
                </c:pt>
                <c:pt idx="1937">
                  <c:v>516</c:v>
                </c:pt>
                <c:pt idx="1938">
                  <c:v>517</c:v>
                </c:pt>
                <c:pt idx="1939">
                  <c:v>518</c:v>
                </c:pt>
                <c:pt idx="1940">
                  <c:v>519</c:v>
                </c:pt>
                <c:pt idx="1941">
                  <c:v>520</c:v>
                </c:pt>
                <c:pt idx="1942">
                  <c:v>521</c:v>
                </c:pt>
                <c:pt idx="1943">
                  <c:v>522</c:v>
                </c:pt>
                <c:pt idx="1944">
                  <c:v>523</c:v>
                </c:pt>
                <c:pt idx="1945">
                  <c:v>524</c:v>
                </c:pt>
                <c:pt idx="1946">
                  <c:v>525</c:v>
                </c:pt>
                <c:pt idx="1947">
                  <c:v>526</c:v>
                </c:pt>
                <c:pt idx="1948">
                  <c:v>527</c:v>
                </c:pt>
                <c:pt idx="1949">
                  <c:v>528</c:v>
                </c:pt>
                <c:pt idx="1950">
                  <c:v>529</c:v>
                </c:pt>
                <c:pt idx="1951">
                  <c:v>530</c:v>
                </c:pt>
                <c:pt idx="1952">
                  <c:v>531</c:v>
                </c:pt>
                <c:pt idx="1953">
                  <c:v>532</c:v>
                </c:pt>
                <c:pt idx="1954">
                  <c:v>533</c:v>
                </c:pt>
                <c:pt idx="1955">
                  <c:v>534</c:v>
                </c:pt>
                <c:pt idx="1956">
                  <c:v>535</c:v>
                </c:pt>
                <c:pt idx="1957">
                  <c:v>536</c:v>
                </c:pt>
                <c:pt idx="1958">
                  <c:v>537</c:v>
                </c:pt>
                <c:pt idx="1959">
                  <c:v>538</c:v>
                </c:pt>
                <c:pt idx="1960">
                  <c:v>539</c:v>
                </c:pt>
                <c:pt idx="1961">
                  <c:v>540</c:v>
                </c:pt>
                <c:pt idx="1962">
                  <c:v>541</c:v>
                </c:pt>
                <c:pt idx="1963">
                  <c:v>542</c:v>
                </c:pt>
                <c:pt idx="1964">
                  <c:v>543</c:v>
                </c:pt>
                <c:pt idx="1965">
                  <c:v>544</c:v>
                </c:pt>
                <c:pt idx="1966">
                  <c:v>545</c:v>
                </c:pt>
                <c:pt idx="1967">
                  <c:v>546</c:v>
                </c:pt>
                <c:pt idx="1968">
                  <c:v>547</c:v>
                </c:pt>
                <c:pt idx="1969">
                  <c:v>548</c:v>
                </c:pt>
                <c:pt idx="1970">
                  <c:v>549</c:v>
                </c:pt>
                <c:pt idx="1971">
                  <c:v>550</c:v>
                </c:pt>
                <c:pt idx="1972">
                  <c:v>551</c:v>
                </c:pt>
                <c:pt idx="1973">
                  <c:v>552</c:v>
                </c:pt>
                <c:pt idx="1974">
                  <c:v>553</c:v>
                </c:pt>
                <c:pt idx="1975">
                  <c:v>554</c:v>
                </c:pt>
                <c:pt idx="1976">
                  <c:v>555</c:v>
                </c:pt>
                <c:pt idx="1977">
                  <c:v>556</c:v>
                </c:pt>
                <c:pt idx="1978">
                  <c:v>557</c:v>
                </c:pt>
                <c:pt idx="1979">
                  <c:v>558</c:v>
                </c:pt>
                <c:pt idx="1980">
                  <c:v>559</c:v>
                </c:pt>
                <c:pt idx="1981">
                  <c:v>560</c:v>
                </c:pt>
                <c:pt idx="1982">
                  <c:v>561</c:v>
                </c:pt>
                <c:pt idx="1983">
                  <c:v>562</c:v>
                </c:pt>
                <c:pt idx="1984">
                  <c:v>563</c:v>
                </c:pt>
                <c:pt idx="1985">
                  <c:v>564</c:v>
                </c:pt>
                <c:pt idx="1986">
                  <c:v>565</c:v>
                </c:pt>
                <c:pt idx="1987">
                  <c:v>566</c:v>
                </c:pt>
                <c:pt idx="1988">
                  <c:v>567</c:v>
                </c:pt>
                <c:pt idx="1989">
                  <c:v>568</c:v>
                </c:pt>
                <c:pt idx="1990">
                  <c:v>569</c:v>
                </c:pt>
                <c:pt idx="1991">
                  <c:v>570</c:v>
                </c:pt>
                <c:pt idx="1992">
                  <c:v>571</c:v>
                </c:pt>
                <c:pt idx="1993">
                  <c:v>572</c:v>
                </c:pt>
                <c:pt idx="1994">
                  <c:v>573</c:v>
                </c:pt>
                <c:pt idx="1995">
                  <c:v>574</c:v>
                </c:pt>
              </c:numCache>
            </c:numRef>
          </c:xVal>
          <c:yVal>
            <c:numRef>
              <c:f>Sheet1!$C$7:$C$2000</c:f>
              <c:numCache>
                <c:formatCode>General</c:formatCode>
                <c:ptCount val="1994"/>
                <c:pt idx="0">
                  <c:v>0.00012712916310685</c:v>
                </c:pt>
                <c:pt idx="1">
                  <c:v>0.00012712916310685</c:v>
                </c:pt>
                <c:pt idx="2">
                  <c:v>0.000171806367597229</c:v>
                </c:pt>
                <c:pt idx="3">
                  <c:v>7.64944300084724E-005</c:v>
                </c:pt>
                <c:pt idx="4">
                  <c:v>-0.000210321599245931</c:v>
                </c:pt>
                <c:pt idx="5">
                  <c:v>-0.000210321599245931</c:v>
                </c:pt>
                <c:pt idx="6">
                  <c:v>8.97896542870174E-005</c:v>
                </c:pt>
                <c:pt idx="7">
                  <c:v>9.85383835541696E-005</c:v>
                </c:pt>
                <c:pt idx="8">
                  <c:v>6.21784007963911E-005</c:v>
                </c:pt>
                <c:pt idx="9">
                  <c:v>6.21784007963911E-005</c:v>
                </c:pt>
                <c:pt idx="10">
                  <c:v>2.96544435132705E-005</c:v>
                </c:pt>
                <c:pt idx="11">
                  <c:v>8.68899962843317E-005</c:v>
                </c:pt>
                <c:pt idx="12">
                  <c:v>7.77895061042413E-005</c:v>
                </c:pt>
                <c:pt idx="13">
                  <c:v>8.15007449404524E-005</c:v>
                </c:pt>
                <c:pt idx="14">
                  <c:v>8.80466755117613E-005</c:v>
                </c:pt>
                <c:pt idx="15">
                  <c:v>2.788607277397E-005</c:v>
                </c:pt>
                <c:pt idx="16">
                  <c:v>2.788607277397E-005</c:v>
                </c:pt>
                <c:pt idx="17">
                  <c:v>-0.000294280389887383</c:v>
                </c:pt>
                <c:pt idx="18">
                  <c:v>6.84337499121011E-005</c:v>
                </c:pt>
                <c:pt idx="19">
                  <c:v>0.000105371511144781</c:v>
                </c:pt>
                <c:pt idx="20">
                  <c:v>0.000105371511144781</c:v>
                </c:pt>
                <c:pt idx="21">
                  <c:v>4.03357852175101E-005</c:v>
                </c:pt>
                <c:pt idx="22">
                  <c:v>4.49744525517618E-005</c:v>
                </c:pt>
                <c:pt idx="23">
                  <c:v>-0.000208092784152426</c:v>
                </c:pt>
                <c:pt idx="24">
                  <c:v>-0.000208092784152426</c:v>
                </c:pt>
                <c:pt idx="25">
                  <c:v>-0.000222020130096134</c:v>
                </c:pt>
                <c:pt idx="26">
                  <c:v>0.000122351014290314</c:v>
                </c:pt>
                <c:pt idx="27">
                  <c:v>0.000116496221907693</c:v>
                </c:pt>
                <c:pt idx="28">
                  <c:v>0.000122718066367851</c:v>
                </c:pt>
                <c:pt idx="29">
                  <c:v>4.19816718322969E-005</c:v>
                </c:pt>
                <c:pt idx="30">
                  <c:v>-0.000217917628331771</c:v>
                </c:pt>
                <c:pt idx="31">
                  <c:v>-0.000217917628331771</c:v>
                </c:pt>
                <c:pt idx="32">
                  <c:v>5.60600233484934E-005</c:v>
                </c:pt>
                <c:pt idx="33">
                  <c:v>9.39966645723265E-005</c:v>
                </c:pt>
                <c:pt idx="34">
                  <c:v>8.28457392130769E-005</c:v>
                </c:pt>
                <c:pt idx="35">
                  <c:v>6.07991828656332E-005</c:v>
                </c:pt>
                <c:pt idx="36">
                  <c:v>6.07991828656332E-005</c:v>
                </c:pt>
                <c:pt idx="37">
                  <c:v>0.000129405055283745</c:v>
                </c:pt>
                <c:pt idx="38">
                  <c:v>0.000157676366871011</c:v>
                </c:pt>
                <c:pt idx="39">
                  <c:v>1.89009525156331E-005</c:v>
                </c:pt>
                <c:pt idx="40">
                  <c:v>-6.93895155359334E-005</c:v>
                </c:pt>
                <c:pt idx="41">
                  <c:v>-6.93895155359334E-005</c:v>
                </c:pt>
                <c:pt idx="42">
                  <c:v>-0.000829765983716595</c:v>
                </c:pt>
                <c:pt idx="43">
                  <c:v>-0.000990134161858643</c:v>
                </c:pt>
                <c:pt idx="44">
                  <c:v>-0.000283374158260749</c:v>
                </c:pt>
                <c:pt idx="45">
                  <c:v>0.0012429934152897</c:v>
                </c:pt>
                <c:pt idx="46">
                  <c:v>0.0012429934152897</c:v>
                </c:pt>
                <c:pt idx="47">
                  <c:v>0.00212202670140529</c:v>
                </c:pt>
                <c:pt idx="48">
                  <c:v>0.000695321372950156</c:v>
                </c:pt>
                <c:pt idx="49">
                  <c:v>0.000695321372950156</c:v>
                </c:pt>
                <c:pt idx="50">
                  <c:v>-0.000695833281685924</c:v>
                </c:pt>
                <c:pt idx="51">
                  <c:v>-0.00095166758460027</c:v>
                </c:pt>
                <c:pt idx="52">
                  <c:v>-0.00095166758460027</c:v>
                </c:pt>
                <c:pt idx="53">
                  <c:v>-0.000345363434069772</c:v>
                </c:pt>
                <c:pt idx="54">
                  <c:v>-0.00055126137633621</c:v>
                </c:pt>
                <c:pt idx="55">
                  <c:v>-0.00055126137633621</c:v>
                </c:pt>
                <c:pt idx="56">
                  <c:v>-0.000463838518181206</c:v>
                </c:pt>
                <c:pt idx="57">
                  <c:v>-0.000884723813449898</c:v>
                </c:pt>
                <c:pt idx="58">
                  <c:v>-0.000884723813449898</c:v>
                </c:pt>
                <c:pt idx="59">
                  <c:v>-0.000148408529315166</c:v>
                </c:pt>
                <c:pt idx="60">
                  <c:v>-0.000607074160046913</c:v>
                </c:pt>
                <c:pt idx="61">
                  <c:v>-0.000281754510913879</c:v>
                </c:pt>
                <c:pt idx="62">
                  <c:v>-0.000281754510913879</c:v>
                </c:pt>
                <c:pt idx="63">
                  <c:v>-0.00026606600133749</c:v>
                </c:pt>
                <c:pt idx="64">
                  <c:v>-0.000212081211856932</c:v>
                </c:pt>
                <c:pt idx="65">
                  <c:v>-0.000212081211856932</c:v>
                </c:pt>
                <c:pt idx="66">
                  <c:v>0.000252714012565222</c:v>
                </c:pt>
                <c:pt idx="67">
                  <c:v>0.000264773984424068</c:v>
                </c:pt>
                <c:pt idx="68">
                  <c:v>0.000264773984424068</c:v>
                </c:pt>
                <c:pt idx="69">
                  <c:v>6.07891755610554E-005</c:v>
                </c:pt>
                <c:pt idx="70">
                  <c:v>-0.000173796478045936</c:v>
                </c:pt>
                <c:pt idx="71">
                  <c:v>-0.000575328891136989</c:v>
                </c:pt>
                <c:pt idx="72">
                  <c:v>-0.00165130762627491</c:v>
                </c:pt>
                <c:pt idx="73">
                  <c:v>-0.00165130762627491</c:v>
                </c:pt>
                <c:pt idx="74">
                  <c:v>-0.00141077012833007</c:v>
                </c:pt>
                <c:pt idx="75">
                  <c:v>-0.000818891927104066</c:v>
                </c:pt>
                <c:pt idx="76">
                  <c:v>-0.000818891927104066</c:v>
                </c:pt>
                <c:pt idx="77">
                  <c:v>-0.000978613051035513</c:v>
                </c:pt>
                <c:pt idx="78">
                  <c:v>-0.00116059539473728</c:v>
                </c:pt>
                <c:pt idx="79">
                  <c:v>-0.0011636558658312</c:v>
                </c:pt>
                <c:pt idx="80">
                  <c:v>-0.0011636558658312</c:v>
                </c:pt>
                <c:pt idx="81">
                  <c:v>4.31427124809513E-005</c:v>
                </c:pt>
                <c:pt idx="82">
                  <c:v>-0.000589206856891904</c:v>
                </c:pt>
                <c:pt idx="83">
                  <c:v>-0.000167712102716963</c:v>
                </c:pt>
                <c:pt idx="84">
                  <c:v>-0.000167712102716963</c:v>
                </c:pt>
                <c:pt idx="85">
                  <c:v>-0.000408613868165516</c:v>
                </c:pt>
                <c:pt idx="86">
                  <c:v>-0.000364866962023807</c:v>
                </c:pt>
                <c:pt idx="87">
                  <c:v>-0.000364866962023807</c:v>
                </c:pt>
                <c:pt idx="88">
                  <c:v>-7.42749161475073E-005</c:v>
                </c:pt>
                <c:pt idx="89">
                  <c:v>-0.000730716617139829</c:v>
                </c:pt>
                <c:pt idx="90">
                  <c:v>-0.000748917218691843</c:v>
                </c:pt>
                <c:pt idx="91">
                  <c:v>-0.000748917218691843</c:v>
                </c:pt>
                <c:pt idx="92">
                  <c:v>-0.000429037317303216</c:v>
                </c:pt>
                <c:pt idx="93">
                  <c:v>-0.0005501494053015</c:v>
                </c:pt>
                <c:pt idx="94">
                  <c:v>-0.00132338839479235</c:v>
                </c:pt>
                <c:pt idx="95">
                  <c:v>-0.00104502587252212</c:v>
                </c:pt>
                <c:pt idx="96">
                  <c:v>-0.00105827672971984</c:v>
                </c:pt>
                <c:pt idx="97">
                  <c:v>-0.000695765046281071</c:v>
                </c:pt>
                <c:pt idx="98">
                  <c:v>-0.000194993617629693</c:v>
                </c:pt>
                <c:pt idx="99">
                  <c:v>-0.00041209277406045</c:v>
                </c:pt>
                <c:pt idx="100">
                  <c:v>-0.00041209277406045</c:v>
                </c:pt>
                <c:pt idx="101">
                  <c:v>-0.000657389586372993</c:v>
                </c:pt>
                <c:pt idx="102">
                  <c:v>-0.000280924495822524</c:v>
                </c:pt>
                <c:pt idx="103">
                  <c:v>0.000514719130819401</c:v>
                </c:pt>
                <c:pt idx="104">
                  <c:v>0.000514719130819401</c:v>
                </c:pt>
                <c:pt idx="105">
                  <c:v>0.000416298468459679</c:v>
                </c:pt>
                <c:pt idx="106">
                  <c:v>-0.000312337435429054</c:v>
                </c:pt>
                <c:pt idx="107">
                  <c:v>-0.000452103986106075</c:v>
                </c:pt>
                <c:pt idx="108">
                  <c:v>-0.000452103986106075</c:v>
                </c:pt>
                <c:pt idx="109">
                  <c:v>-0.000862151814253923</c:v>
                </c:pt>
                <c:pt idx="110">
                  <c:v>-0.0010556951060013</c:v>
                </c:pt>
                <c:pt idx="111">
                  <c:v>-0.00207967063573477</c:v>
                </c:pt>
                <c:pt idx="112">
                  <c:v>-0.00207967063573477</c:v>
                </c:pt>
                <c:pt idx="113">
                  <c:v>-0.00231629404820865</c:v>
                </c:pt>
                <c:pt idx="114">
                  <c:v>-0.00224186933270807</c:v>
                </c:pt>
                <c:pt idx="115">
                  <c:v>-0.00204879130212894</c:v>
                </c:pt>
                <c:pt idx="116">
                  <c:v>-0.00204879130212894</c:v>
                </c:pt>
                <c:pt idx="117">
                  <c:v>-0.00223270512358151</c:v>
                </c:pt>
                <c:pt idx="118">
                  <c:v>-0.00237880831043775</c:v>
                </c:pt>
                <c:pt idx="119">
                  <c:v>-0.00237880831043775</c:v>
                </c:pt>
                <c:pt idx="120">
                  <c:v>-0.00237880831043775</c:v>
                </c:pt>
                <c:pt idx="121">
                  <c:v>-0.00312008923898541</c:v>
                </c:pt>
                <c:pt idx="122">
                  <c:v>-0.00312008923898541</c:v>
                </c:pt>
                <c:pt idx="123">
                  <c:v>-0.0021146351558331</c:v>
                </c:pt>
                <c:pt idx="124">
                  <c:v>-0.00235727929706947</c:v>
                </c:pt>
                <c:pt idx="125">
                  <c:v>-0.00222756354217011</c:v>
                </c:pt>
                <c:pt idx="126">
                  <c:v>-0.00224343934434652</c:v>
                </c:pt>
                <c:pt idx="127">
                  <c:v>-0.00256409139844606</c:v>
                </c:pt>
                <c:pt idx="128">
                  <c:v>-0.00253728282931658</c:v>
                </c:pt>
                <c:pt idx="129">
                  <c:v>-0.00253728282931658</c:v>
                </c:pt>
                <c:pt idx="130">
                  <c:v>-0.00215020449755275</c:v>
                </c:pt>
                <c:pt idx="131">
                  <c:v>-0.00138632916239776</c:v>
                </c:pt>
                <c:pt idx="132">
                  <c:v>-0.00107163515412379</c:v>
                </c:pt>
                <c:pt idx="133">
                  <c:v>-0.00107163515412379</c:v>
                </c:pt>
                <c:pt idx="134">
                  <c:v>-0.00180168251294798</c:v>
                </c:pt>
                <c:pt idx="135">
                  <c:v>-0.00185599969870162</c:v>
                </c:pt>
                <c:pt idx="136">
                  <c:v>-0.00189777529064543</c:v>
                </c:pt>
                <c:pt idx="137">
                  <c:v>-0.00189777529064543</c:v>
                </c:pt>
                <c:pt idx="138">
                  <c:v>-0.00215294525352369</c:v>
                </c:pt>
                <c:pt idx="139">
                  <c:v>-0.00162246928721753</c:v>
                </c:pt>
                <c:pt idx="140">
                  <c:v>-0.00162246928721753</c:v>
                </c:pt>
                <c:pt idx="141">
                  <c:v>-0.0010275954180217</c:v>
                </c:pt>
                <c:pt idx="142">
                  <c:v>-0.00096116048892431</c:v>
                </c:pt>
                <c:pt idx="143">
                  <c:v>-0.0015965637951704</c:v>
                </c:pt>
                <c:pt idx="144">
                  <c:v>-0.00195568739213044</c:v>
                </c:pt>
                <c:pt idx="145">
                  <c:v>-0.00195568739213044</c:v>
                </c:pt>
                <c:pt idx="146">
                  <c:v>-0.00212363094744447</c:v>
                </c:pt>
                <c:pt idx="147">
                  <c:v>-0.00226445185827104</c:v>
                </c:pt>
                <c:pt idx="148">
                  <c:v>-0.00226445185827104</c:v>
                </c:pt>
                <c:pt idx="149">
                  <c:v>-0.00211192575869096</c:v>
                </c:pt>
                <c:pt idx="150">
                  <c:v>-0.0025685514939394</c:v>
                </c:pt>
                <c:pt idx="151">
                  <c:v>-0.00276942893033086</c:v>
                </c:pt>
                <c:pt idx="152">
                  <c:v>-0.00276942893033086</c:v>
                </c:pt>
                <c:pt idx="153">
                  <c:v>-0.00163289017656481</c:v>
                </c:pt>
                <c:pt idx="154">
                  <c:v>-0.00133116619613117</c:v>
                </c:pt>
                <c:pt idx="155">
                  <c:v>-0.0017395341317997</c:v>
                </c:pt>
                <c:pt idx="156">
                  <c:v>-0.00179525822780044</c:v>
                </c:pt>
                <c:pt idx="157">
                  <c:v>-0.00219251569706067</c:v>
                </c:pt>
                <c:pt idx="158">
                  <c:v>-0.00258290744953528</c:v>
                </c:pt>
                <c:pt idx="159">
                  <c:v>-0.00258290744953528</c:v>
                </c:pt>
                <c:pt idx="160">
                  <c:v>-0.00200869316832844</c:v>
                </c:pt>
                <c:pt idx="161">
                  <c:v>-0.00195811605203381</c:v>
                </c:pt>
                <c:pt idx="162">
                  <c:v>-0.00150079994539004</c:v>
                </c:pt>
                <c:pt idx="163">
                  <c:v>-0.00150079994539004</c:v>
                </c:pt>
                <c:pt idx="164">
                  <c:v>-0.0022046601725679</c:v>
                </c:pt>
                <c:pt idx="165">
                  <c:v>-0.0024907658257544</c:v>
                </c:pt>
                <c:pt idx="166">
                  <c:v>-0.00195739365288617</c:v>
                </c:pt>
                <c:pt idx="167">
                  <c:v>-0.00191304588313763</c:v>
                </c:pt>
                <c:pt idx="168">
                  <c:v>-0.0017307477020994</c:v>
                </c:pt>
                <c:pt idx="169">
                  <c:v>-0.00158020603301624</c:v>
                </c:pt>
                <c:pt idx="170">
                  <c:v>-0.00177863846800566</c:v>
                </c:pt>
                <c:pt idx="171">
                  <c:v>-0.00177863846800566</c:v>
                </c:pt>
                <c:pt idx="172">
                  <c:v>-0.00188973728409093</c:v>
                </c:pt>
                <c:pt idx="173">
                  <c:v>-0.00176543918356679</c:v>
                </c:pt>
                <c:pt idx="174">
                  <c:v>-0.00176543918356679</c:v>
                </c:pt>
                <c:pt idx="175">
                  <c:v>-0.00118038992245509</c:v>
                </c:pt>
                <c:pt idx="176">
                  <c:v>-0.00129288025940817</c:v>
                </c:pt>
                <c:pt idx="177">
                  <c:v>-0.00113688438375241</c:v>
                </c:pt>
                <c:pt idx="178">
                  <c:v>-0.00113688438375241</c:v>
                </c:pt>
                <c:pt idx="179">
                  <c:v>-0.00198074773391212</c:v>
                </c:pt>
                <c:pt idx="180">
                  <c:v>-0.00150792079838519</c:v>
                </c:pt>
                <c:pt idx="181">
                  <c:v>-0.00131675980162869</c:v>
                </c:pt>
                <c:pt idx="182">
                  <c:v>-0.00131675980162869</c:v>
                </c:pt>
                <c:pt idx="183">
                  <c:v>-0.00192937845241871</c:v>
                </c:pt>
                <c:pt idx="184">
                  <c:v>-0.00208455071378622</c:v>
                </c:pt>
                <c:pt idx="185">
                  <c:v>-0.00207371206682973</c:v>
                </c:pt>
                <c:pt idx="186">
                  <c:v>-0.00207371206682973</c:v>
                </c:pt>
                <c:pt idx="187">
                  <c:v>-0.00193730520320205</c:v>
                </c:pt>
                <c:pt idx="188">
                  <c:v>-0.00218431716267452</c:v>
                </c:pt>
                <c:pt idx="189">
                  <c:v>-0.00218431716267452</c:v>
                </c:pt>
                <c:pt idx="190">
                  <c:v>-0.00264868761748515</c:v>
                </c:pt>
                <c:pt idx="191">
                  <c:v>-0.00368626818625863</c:v>
                </c:pt>
                <c:pt idx="192">
                  <c:v>-0.00407861612208313</c:v>
                </c:pt>
                <c:pt idx="193">
                  <c:v>-0.00407861612208313</c:v>
                </c:pt>
                <c:pt idx="194">
                  <c:v>-0.0034578301645765</c:v>
                </c:pt>
                <c:pt idx="195">
                  <c:v>-0.00386302629571816</c:v>
                </c:pt>
                <c:pt idx="196">
                  <c:v>-0.00386302629571816</c:v>
                </c:pt>
                <c:pt idx="197">
                  <c:v>-0.00370077585430004</c:v>
                </c:pt>
                <c:pt idx="198">
                  <c:v>-0.00377544846548443</c:v>
                </c:pt>
                <c:pt idx="199">
                  <c:v>-0.00391934045133116</c:v>
                </c:pt>
                <c:pt idx="200">
                  <c:v>-0.00391934045133116</c:v>
                </c:pt>
                <c:pt idx="201">
                  <c:v>-0.00446852449684467</c:v>
                </c:pt>
                <c:pt idx="202">
                  <c:v>-0.00489380106434683</c:v>
                </c:pt>
                <c:pt idx="203">
                  <c:v>-0.00514343648600253</c:v>
                </c:pt>
                <c:pt idx="204">
                  <c:v>-0.00518874605875785</c:v>
                </c:pt>
                <c:pt idx="205">
                  <c:v>-0.00590243503999446</c:v>
                </c:pt>
                <c:pt idx="206">
                  <c:v>-0.0062768106084844</c:v>
                </c:pt>
                <c:pt idx="207">
                  <c:v>-0.0062768106084844</c:v>
                </c:pt>
                <c:pt idx="208">
                  <c:v>-0.00591729907196488</c:v>
                </c:pt>
                <c:pt idx="209">
                  <c:v>-0.00593576993783559</c:v>
                </c:pt>
                <c:pt idx="210">
                  <c:v>-0.00578508952953998</c:v>
                </c:pt>
                <c:pt idx="211">
                  <c:v>-0.00578508952953998</c:v>
                </c:pt>
                <c:pt idx="212">
                  <c:v>-0.00590925141816108</c:v>
                </c:pt>
                <c:pt idx="213">
                  <c:v>-0.0068327884224062</c:v>
                </c:pt>
                <c:pt idx="214">
                  <c:v>-0.0068327884224062</c:v>
                </c:pt>
                <c:pt idx="215">
                  <c:v>-0.00681795502334875</c:v>
                </c:pt>
                <c:pt idx="216">
                  <c:v>-0.00668557038350081</c:v>
                </c:pt>
                <c:pt idx="217">
                  <c:v>-0.00707405232526692</c:v>
                </c:pt>
                <c:pt idx="218">
                  <c:v>-0.00752094254295511</c:v>
                </c:pt>
                <c:pt idx="219">
                  <c:v>-0.00760793798214444</c:v>
                </c:pt>
                <c:pt idx="220">
                  <c:v>-0.00725916787605045</c:v>
                </c:pt>
                <c:pt idx="221">
                  <c:v>-0.00797066808940514</c:v>
                </c:pt>
                <c:pt idx="222">
                  <c:v>-0.00797066808940514</c:v>
                </c:pt>
                <c:pt idx="223">
                  <c:v>-0.00798758784749307</c:v>
                </c:pt>
                <c:pt idx="224">
                  <c:v>-0.00866758526262283</c:v>
                </c:pt>
                <c:pt idx="225">
                  <c:v>-0.00918578387178455</c:v>
                </c:pt>
                <c:pt idx="226">
                  <c:v>-0.00918578387178455</c:v>
                </c:pt>
                <c:pt idx="227">
                  <c:v>-0.0103577810119708</c:v>
                </c:pt>
                <c:pt idx="228">
                  <c:v>-0.0107756241084284</c:v>
                </c:pt>
                <c:pt idx="229">
                  <c:v>-0.0110138610103854</c:v>
                </c:pt>
                <c:pt idx="230">
                  <c:v>-0.0110138610103854</c:v>
                </c:pt>
                <c:pt idx="231">
                  <c:v>-0.0100017614419593</c:v>
                </c:pt>
                <c:pt idx="232">
                  <c:v>-0.0108039675729308</c:v>
                </c:pt>
                <c:pt idx="233">
                  <c:v>-0.0108039675729308</c:v>
                </c:pt>
                <c:pt idx="234">
                  <c:v>-0.0111283448419949</c:v>
                </c:pt>
                <c:pt idx="235">
                  <c:v>-0.0115023694665901</c:v>
                </c:pt>
                <c:pt idx="236">
                  <c:v>-0.0117579404156223</c:v>
                </c:pt>
                <c:pt idx="237">
                  <c:v>-0.0118186253107824</c:v>
                </c:pt>
                <c:pt idx="238">
                  <c:v>-0.0115348991226124</c:v>
                </c:pt>
                <c:pt idx="239">
                  <c:v>-0.0116792444655919</c:v>
                </c:pt>
                <c:pt idx="240">
                  <c:v>-0.0116792444655919</c:v>
                </c:pt>
                <c:pt idx="241">
                  <c:v>-0.0125422070497331</c:v>
                </c:pt>
                <c:pt idx="242">
                  <c:v>-0.0131195883348294</c:v>
                </c:pt>
                <c:pt idx="243">
                  <c:v>-0.0132072176260941</c:v>
                </c:pt>
                <c:pt idx="244">
                  <c:v>-0.0132072176260941</c:v>
                </c:pt>
                <c:pt idx="245">
                  <c:v>-0.0139883567388624</c:v>
                </c:pt>
                <c:pt idx="246">
                  <c:v>-0.0136310667091033</c:v>
                </c:pt>
                <c:pt idx="247">
                  <c:v>-0.014064019951371</c:v>
                </c:pt>
                <c:pt idx="248">
                  <c:v>-0.014064019951371</c:v>
                </c:pt>
                <c:pt idx="249">
                  <c:v>-0.0142909434060774</c:v>
                </c:pt>
                <c:pt idx="250">
                  <c:v>-0.0146921622971032</c:v>
                </c:pt>
                <c:pt idx="251">
                  <c:v>-0.0151449887715807</c:v>
                </c:pt>
                <c:pt idx="252">
                  <c:v>-0.0151449887715807</c:v>
                </c:pt>
                <c:pt idx="253">
                  <c:v>-0.0149586195774041</c:v>
                </c:pt>
                <c:pt idx="254">
                  <c:v>-0.0148056926384987</c:v>
                </c:pt>
                <c:pt idx="255">
                  <c:v>-0.0149458341276883</c:v>
                </c:pt>
                <c:pt idx="256">
                  <c:v>-0.0149458341276883</c:v>
                </c:pt>
                <c:pt idx="257">
                  <c:v>-0.013953862457017</c:v>
                </c:pt>
                <c:pt idx="258">
                  <c:v>-0.0147975772834532</c:v>
                </c:pt>
                <c:pt idx="259">
                  <c:v>-0.0147975772834532</c:v>
                </c:pt>
                <c:pt idx="260">
                  <c:v>-0.0160469779324312</c:v>
                </c:pt>
                <c:pt idx="261">
                  <c:v>-0.0176555348892995</c:v>
                </c:pt>
                <c:pt idx="262">
                  <c:v>-0.0180359455442749</c:v>
                </c:pt>
                <c:pt idx="263">
                  <c:v>-0.0181678240599175</c:v>
                </c:pt>
                <c:pt idx="264">
                  <c:v>-0.0184626977052687</c:v>
                </c:pt>
                <c:pt idx="265">
                  <c:v>-0.0185358524660151</c:v>
                </c:pt>
                <c:pt idx="266">
                  <c:v>-0.0185358524660151</c:v>
                </c:pt>
                <c:pt idx="267">
                  <c:v>-0.0189514485627209</c:v>
                </c:pt>
                <c:pt idx="268">
                  <c:v>-0.0199494349024876</c:v>
                </c:pt>
                <c:pt idx="269">
                  <c:v>-0.0201339881773397</c:v>
                </c:pt>
                <c:pt idx="270">
                  <c:v>-0.0204038797331216</c:v>
                </c:pt>
                <c:pt idx="271">
                  <c:v>-0.0196746748191808</c:v>
                </c:pt>
                <c:pt idx="272">
                  <c:v>-0.0195931614465564</c:v>
                </c:pt>
                <c:pt idx="273">
                  <c:v>-0.0195931614465564</c:v>
                </c:pt>
                <c:pt idx="274">
                  <c:v>-0.0196934155181889</c:v>
                </c:pt>
                <c:pt idx="275">
                  <c:v>-0.0188175813746961</c:v>
                </c:pt>
                <c:pt idx="276">
                  <c:v>-0.0197539117755556</c:v>
                </c:pt>
                <c:pt idx="277">
                  <c:v>-0.0197539117755556</c:v>
                </c:pt>
                <c:pt idx="278">
                  <c:v>-0.0202897765066947</c:v>
                </c:pt>
                <c:pt idx="279">
                  <c:v>-0.0192759238361647</c:v>
                </c:pt>
                <c:pt idx="280">
                  <c:v>-0.019414401842866</c:v>
                </c:pt>
                <c:pt idx="281">
                  <c:v>-0.0195142643417774</c:v>
                </c:pt>
                <c:pt idx="282">
                  <c:v>-0.0196579386948344</c:v>
                </c:pt>
                <c:pt idx="283">
                  <c:v>-0.0203541400764136</c:v>
                </c:pt>
                <c:pt idx="284">
                  <c:v>-0.0203541400764136</c:v>
                </c:pt>
                <c:pt idx="285">
                  <c:v>-0.0203021168666733</c:v>
                </c:pt>
                <c:pt idx="286">
                  <c:v>-0.0212347054595525</c:v>
                </c:pt>
                <c:pt idx="287">
                  <c:v>-0.0214502735921247</c:v>
                </c:pt>
                <c:pt idx="288">
                  <c:v>-0.0214502735921247</c:v>
                </c:pt>
                <c:pt idx="289">
                  <c:v>-0.0199371348848</c:v>
                </c:pt>
                <c:pt idx="290">
                  <c:v>-0.0205080578524002</c:v>
                </c:pt>
                <c:pt idx="291">
                  <c:v>-0.0205080578524002</c:v>
                </c:pt>
                <c:pt idx="292">
                  <c:v>-0.0209413532430948</c:v>
                </c:pt>
                <c:pt idx="293">
                  <c:v>-0.0202727088492742</c:v>
                </c:pt>
                <c:pt idx="294">
                  <c:v>-0.0205479574935982</c:v>
                </c:pt>
                <c:pt idx="295">
                  <c:v>-0.0205479574935982</c:v>
                </c:pt>
                <c:pt idx="296">
                  <c:v>-0.0208762193150039</c:v>
                </c:pt>
                <c:pt idx="297">
                  <c:v>-0.0206653186809355</c:v>
                </c:pt>
                <c:pt idx="298">
                  <c:v>-0.0215110969476694</c:v>
                </c:pt>
                <c:pt idx="299">
                  <c:v>-0.0216169841245684</c:v>
                </c:pt>
                <c:pt idx="300">
                  <c:v>-0.0212394059559178</c:v>
                </c:pt>
                <c:pt idx="301">
                  <c:v>-0.0216531351893224</c:v>
                </c:pt>
                <c:pt idx="302">
                  <c:v>-0.0216531351893224</c:v>
                </c:pt>
                <c:pt idx="303">
                  <c:v>-0.0224838156290181</c:v>
                </c:pt>
                <c:pt idx="304">
                  <c:v>-0.0216899132299144</c:v>
                </c:pt>
                <c:pt idx="305">
                  <c:v>-0.0224681295633774</c:v>
                </c:pt>
                <c:pt idx="306">
                  <c:v>-0.0224681295633774</c:v>
                </c:pt>
                <c:pt idx="307">
                  <c:v>-0.0239078668320647</c:v>
                </c:pt>
                <c:pt idx="308">
                  <c:v>-0.0234764652166856</c:v>
                </c:pt>
                <c:pt idx="309">
                  <c:v>-0.0237120300667336</c:v>
                </c:pt>
                <c:pt idx="310">
                  <c:v>-0.0237120300667336</c:v>
                </c:pt>
                <c:pt idx="311">
                  <c:v>-0.0239645001535094</c:v>
                </c:pt>
                <c:pt idx="312">
                  <c:v>-0.0255713702074118</c:v>
                </c:pt>
                <c:pt idx="313">
                  <c:v>-0.0271088622552454</c:v>
                </c:pt>
                <c:pt idx="314">
                  <c:v>-0.0271088622552454</c:v>
                </c:pt>
                <c:pt idx="315">
                  <c:v>-0.0260525521689934</c:v>
                </c:pt>
                <c:pt idx="316">
                  <c:v>-0.0263022630112296</c:v>
                </c:pt>
                <c:pt idx="317">
                  <c:v>-0.0263022630112296</c:v>
                </c:pt>
                <c:pt idx="318">
                  <c:v>-0.0263489721708188</c:v>
                </c:pt>
                <c:pt idx="319">
                  <c:v>-0.0241634316087349</c:v>
                </c:pt>
                <c:pt idx="320">
                  <c:v>-0.0240742399915773</c:v>
                </c:pt>
                <c:pt idx="321">
                  <c:v>-0.0240742399915773</c:v>
                </c:pt>
                <c:pt idx="322">
                  <c:v>-0.0201210147687224</c:v>
                </c:pt>
                <c:pt idx="323">
                  <c:v>-0.0182245525509753</c:v>
                </c:pt>
                <c:pt idx="324">
                  <c:v>-0.0182245525509753</c:v>
                </c:pt>
                <c:pt idx="325">
                  <c:v>-0.0189850731034931</c:v>
                </c:pt>
                <c:pt idx="326">
                  <c:v>-0.0193071895526577</c:v>
                </c:pt>
                <c:pt idx="327">
                  <c:v>-0.0196031572142861</c:v>
                </c:pt>
                <c:pt idx="328">
                  <c:v>-0.0196333349319922</c:v>
                </c:pt>
                <c:pt idx="329">
                  <c:v>-0.0196333349319922</c:v>
                </c:pt>
                <c:pt idx="330">
                  <c:v>-0.0187525101950763</c:v>
                </c:pt>
                <c:pt idx="331">
                  <c:v>-0.0199037156543694</c:v>
                </c:pt>
                <c:pt idx="332">
                  <c:v>-0.0199037156543694</c:v>
                </c:pt>
                <c:pt idx="333">
                  <c:v>-0.0197997994317564</c:v>
                </c:pt>
                <c:pt idx="334">
                  <c:v>-0.0200722223997535</c:v>
                </c:pt>
                <c:pt idx="335">
                  <c:v>-0.0188849667145266</c:v>
                </c:pt>
                <c:pt idx="336">
                  <c:v>-0.0188849667145266</c:v>
                </c:pt>
                <c:pt idx="337">
                  <c:v>-0.0179895892774019</c:v>
                </c:pt>
                <c:pt idx="338">
                  <c:v>-0.0194723066195338</c:v>
                </c:pt>
                <c:pt idx="339">
                  <c:v>-0.0193126572812399</c:v>
                </c:pt>
                <c:pt idx="340">
                  <c:v>-0.0193126572812399</c:v>
                </c:pt>
                <c:pt idx="341">
                  <c:v>-0.0180934232491906</c:v>
                </c:pt>
                <c:pt idx="342">
                  <c:v>-0.0181255305053104</c:v>
                </c:pt>
                <c:pt idx="343">
                  <c:v>-0.0189398372089085</c:v>
                </c:pt>
                <c:pt idx="344">
                  <c:v>-0.0190961453048653</c:v>
                </c:pt>
                <c:pt idx="345">
                  <c:v>-0.019154821136484</c:v>
                </c:pt>
                <c:pt idx="346">
                  <c:v>-0.0204889690452817</c:v>
                </c:pt>
                <c:pt idx="347">
                  <c:v>-0.0204889690452817</c:v>
                </c:pt>
                <c:pt idx="348">
                  <c:v>-0.0211633919222846</c:v>
                </c:pt>
                <c:pt idx="349">
                  <c:v>-0.0219304456060663</c:v>
                </c:pt>
                <c:pt idx="350">
                  <c:v>-0.023224351606403</c:v>
                </c:pt>
                <c:pt idx="351">
                  <c:v>-0.023224351606403</c:v>
                </c:pt>
                <c:pt idx="352">
                  <c:v>-0.0231467364976533</c:v>
                </c:pt>
                <c:pt idx="353">
                  <c:v>-0.0222390630247886</c:v>
                </c:pt>
                <c:pt idx="354">
                  <c:v>-0.0215216383943845</c:v>
                </c:pt>
                <c:pt idx="355">
                  <c:v>-0.0215216383943845</c:v>
                </c:pt>
                <c:pt idx="356">
                  <c:v>-0.0230972039974694</c:v>
                </c:pt>
                <c:pt idx="357">
                  <c:v>-0.0242920148754975</c:v>
                </c:pt>
                <c:pt idx="358">
                  <c:v>-0.0247656810969367</c:v>
                </c:pt>
                <c:pt idx="359">
                  <c:v>-0.0247656810969367</c:v>
                </c:pt>
                <c:pt idx="360">
                  <c:v>-0.0251336748639194</c:v>
                </c:pt>
                <c:pt idx="361">
                  <c:v>-0.0257143190527392</c:v>
                </c:pt>
                <c:pt idx="362">
                  <c:v>-0.0257143190527392</c:v>
                </c:pt>
                <c:pt idx="363">
                  <c:v>-0.0266706580712019</c:v>
                </c:pt>
                <c:pt idx="364">
                  <c:v>-0.0261375282169738</c:v>
                </c:pt>
                <c:pt idx="365">
                  <c:v>-0.0265202412024519</c:v>
                </c:pt>
                <c:pt idx="366">
                  <c:v>-0.0265202412024519</c:v>
                </c:pt>
                <c:pt idx="367">
                  <c:v>-0.0262293398649682</c:v>
                </c:pt>
                <c:pt idx="368">
                  <c:v>-0.0264095591620926</c:v>
                </c:pt>
                <c:pt idx="369">
                  <c:v>-0.0268189391744281</c:v>
                </c:pt>
                <c:pt idx="370">
                  <c:v>-0.0270223604764624</c:v>
                </c:pt>
                <c:pt idx="371">
                  <c:v>-0.0265581307088586</c:v>
                </c:pt>
                <c:pt idx="372">
                  <c:v>-0.0273622546362277</c:v>
                </c:pt>
                <c:pt idx="373">
                  <c:v>-0.0273622546362277</c:v>
                </c:pt>
                <c:pt idx="374">
                  <c:v>-0.0278106349275477</c:v>
                </c:pt>
                <c:pt idx="375">
                  <c:v>-0.0266315067961998</c:v>
                </c:pt>
                <c:pt idx="376">
                  <c:v>-0.0266430340864367</c:v>
                </c:pt>
                <c:pt idx="377">
                  <c:v>-0.0266430340864367</c:v>
                </c:pt>
                <c:pt idx="378">
                  <c:v>-0.0270290804465241</c:v>
                </c:pt>
                <c:pt idx="379">
                  <c:v>-0.026664323098831</c:v>
                </c:pt>
                <c:pt idx="380">
                  <c:v>-0.026664323098831</c:v>
                </c:pt>
                <c:pt idx="381">
                  <c:v>-0.0266594030458375</c:v>
                </c:pt>
                <c:pt idx="382">
                  <c:v>-0.0271454045477028</c:v>
                </c:pt>
                <c:pt idx="383">
                  <c:v>-0.0270538046030599</c:v>
                </c:pt>
                <c:pt idx="384">
                  <c:v>-0.0270538046030599</c:v>
                </c:pt>
                <c:pt idx="385">
                  <c:v>-0.0261186411227014</c:v>
                </c:pt>
                <c:pt idx="386">
                  <c:v>-0.0265662308586649</c:v>
                </c:pt>
                <c:pt idx="387">
                  <c:v>-0.0268362989716483</c:v>
                </c:pt>
                <c:pt idx="388">
                  <c:v>-0.0268362989716483</c:v>
                </c:pt>
                <c:pt idx="389">
                  <c:v>-0.0215736937773285</c:v>
                </c:pt>
                <c:pt idx="390">
                  <c:v>-0.0117926281347609</c:v>
                </c:pt>
                <c:pt idx="391">
                  <c:v>-0.00508353160370834</c:v>
                </c:pt>
                <c:pt idx="392">
                  <c:v>-0.00508353160370834</c:v>
                </c:pt>
                <c:pt idx="393">
                  <c:v>0.00555782905209204</c:v>
                </c:pt>
                <c:pt idx="394">
                  <c:v>0.0111903658578839</c:v>
                </c:pt>
                <c:pt idx="395">
                  <c:v>0.0111903658578839</c:v>
                </c:pt>
                <c:pt idx="396">
                  <c:v>0.0167632648096741</c:v>
                </c:pt>
                <c:pt idx="397">
                  <c:v>0.0226148104278484</c:v>
                </c:pt>
                <c:pt idx="398">
                  <c:v>0.0278443855347048</c:v>
                </c:pt>
                <c:pt idx="399">
                  <c:v>0.0278443855347048</c:v>
                </c:pt>
                <c:pt idx="400">
                  <c:v>0.0341019108856452</c:v>
                </c:pt>
                <c:pt idx="401">
                  <c:v>0.043644420464186</c:v>
                </c:pt>
                <c:pt idx="402">
                  <c:v>0.0509385689366715</c:v>
                </c:pt>
                <c:pt idx="403">
                  <c:v>0.0509385689366715</c:v>
                </c:pt>
                <c:pt idx="404">
                  <c:v>0.0583313925262901</c:v>
                </c:pt>
                <c:pt idx="405">
                  <c:v>0.06424361437155</c:v>
                </c:pt>
                <c:pt idx="406">
                  <c:v>0.0700986108929455</c:v>
                </c:pt>
                <c:pt idx="407">
                  <c:v>0.0700986108929455</c:v>
                </c:pt>
                <c:pt idx="408">
                  <c:v>0.0764549649206544</c:v>
                </c:pt>
                <c:pt idx="409">
                  <c:v>0.0826103633072192</c:v>
                </c:pt>
                <c:pt idx="410">
                  <c:v>0.0886640062841546</c:v>
                </c:pt>
                <c:pt idx="411">
                  <c:v>0.0886640062841546</c:v>
                </c:pt>
                <c:pt idx="412">
                  <c:v>0.0970060052378139</c:v>
                </c:pt>
                <c:pt idx="413">
                  <c:v>0.105051140985074</c:v>
                </c:pt>
                <c:pt idx="414">
                  <c:v>0.105051140985074</c:v>
                </c:pt>
                <c:pt idx="415">
                  <c:v>0.110936724696748</c:v>
                </c:pt>
                <c:pt idx="416">
                  <c:v>0.117972633991759</c:v>
                </c:pt>
                <c:pt idx="417">
                  <c:v>0.124616856625281</c:v>
                </c:pt>
                <c:pt idx="418">
                  <c:v>0.124616856625281</c:v>
                </c:pt>
                <c:pt idx="419">
                  <c:v>0.13205973697461</c:v>
                </c:pt>
                <c:pt idx="420">
                  <c:v>0.139426328443943</c:v>
                </c:pt>
                <c:pt idx="421">
                  <c:v>0.146656447124498</c:v>
                </c:pt>
                <c:pt idx="422">
                  <c:v>0.146656447124498</c:v>
                </c:pt>
                <c:pt idx="423">
                  <c:v>0.156148799492615</c:v>
                </c:pt>
                <c:pt idx="424">
                  <c:v>0.160766309866009</c:v>
                </c:pt>
                <c:pt idx="425">
                  <c:v>0.160766309866009</c:v>
                </c:pt>
                <c:pt idx="426">
                  <c:v>0.166749402040335</c:v>
                </c:pt>
                <c:pt idx="427">
                  <c:v>0.175091480552626</c:v>
                </c:pt>
                <c:pt idx="428">
                  <c:v>0.182344631545777</c:v>
                </c:pt>
                <c:pt idx="429">
                  <c:v>0.182344631545777</c:v>
                </c:pt>
                <c:pt idx="430">
                  <c:v>0.189008178432185</c:v>
                </c:pt>
                <c:pt idx="431">
                  <c:v>0.195601522956378</c:v>
                </c:pt>
                <c:pt idx="432">
                  <c:v>0.20192863824499</c:v>
                </c:pt>
                <c:pt idx="433">
                  <c:v>0.202534281775599</c:v>
                </c:pt>
                <c:pt idx="434">
                  <c:v>0.209534386180103</c:v>
                </c:pt>
                <c:pt idx="435">
                  <c:v>0.217661151075764</c:v>
                </c:pt>
                <c:pt idx="436">
                  <c:v>0.22312878535827</c:v>
                </c:pt>
                <c:pt idx="437">
                  <c:v>0.22312878535827</c:v>
                </c:pt>
                <c:pt idx="438">
                  <c:v>0.231010917651088</c:v>
                </c:pt>
                <c:pt idx="439">
                  <c:v>0.237596631385028</c:v>
                </c:pt>
                <c:pt idx="440">
                  <c:v>0.237596631385028</c:v>
                </c:pt>
                <c:pt idx="441">
                  <c:v>0.245661882898236</c:v>
                </c:pt>
                <c:pt idx="442">
                  <c:v>0.254143009890018</c:v>
                </c:pt>
                <c:pt idx="443">
                  <c:v>0.260660832794057</c:v>
                </c:pt>
                <c:pt idx="444">
                  <c:v>0.260660832794057</c:v>
                </c:pt>
                <c:pt idx="445">
                  <c:v>0.266328897625376</c:v>
                </c:pt>
                <c:pt idx="446">
                  <c:v>0.274336034273162</c:v>
                </c:pt>
                <c:pt idx="447">
                  <c:v>0.281286736415364</c:v>
                </c:pt>
                <c:pt idx="448">
                  <c:v>0.282003770586611</c:v>
                </c:pt>
                <c:pt idx="449">
                  <c:v>0.291029815833523</c:v>
                </c:pt>
                <c:pt idx="450">
                  <c:v>0.299465327989658</c:v>
                </c:pt>
                <c:pt idx="451">
                  <c:v>0.304877501093452</c:v>
                </c:pt>
                <c:pt idx="452">
                  <c:v>0.304877501093452</c:v>
                </c:pt>
                <c:pt idx="453">
                  <c:v>0.313926356756344</c:v>
                </c:pt>
                <c:pt idx="454">
                  <c:v>0.321814396728207</c:v>
                </c:pt>
                <c:pt idx="455">
                  <c:v>0.321814396728207</c:v>
                </c:pt>
                <c:pt idx="456">
                  <c:v>0.32993841176253</c:v>
                </c:pt>
                <c:pt idx="457">
                  <c:v>0.338232009675793</c:v>
                </c:pt>
                <c:pt idx="458">
                  <c:v>0.34581436773615</c:v>
                </c:pt>
                <c:pt idx="459">
                  <c:v>0.34581436773615</c:v>
                </c:pt>
                <c:pt idx="460">
                  <c:v>0.351428258548838</c:v>
                </c:pt>
                <c:pt idx="461">
                  <c:v>0.358451198904375</c:v>
                </c:pt>
                <c:pt idx="462">
                  <c:v>0.364435437308237</c:v>
                </c:pt>
                <c:pt idx="463">
                  <c:v>0.364435437308237</c:v>
                </c:pt>
                <c:pt idx="464">
                  <c:v>0.37362609649617</c:v>
                </c:pt>
                <c:pt idx="465">
                  <c:v>0.381772122852887</c:v>
                </c:pt>
                <c:pt idx="466">
                  <c:v>0.388336653905887</c:v>
                </c:pt>
                <c:pt idx="467">
                  <c:v>0.388336653905887</c:v>
                </c:pt>
                <c:pt idx="468">
                  <c:v>0.39602398836336</c:v>
                </c:pt>
                <c:pt idx="469">
                  <c:v>0.402022675913289</c:v>
                </c:pt>
                <c:pt idx="470">
                  <c:v>0.402022675913289</c:v>
                </c:pt>
                <c:pt idx="471">
                  <c:v>0.407284081999659</c:v>
                </c:pt>
                <c:pt idx="472">
                  <c:v>0.415310856759347</c:v>
                </c:pt>
                <c:pt idx="473">
                  <c:v>0.421617888927461</c:v>
                </c:pt>
                <c:pt idx="474">
                  <c:v>0.421617888927461</c:v>
                </c:pt>
                <c:pt idx="475">
                  <c:v>0.429246209622561</c:v>
                </c:pt>
                <c:pt idx="476">
                  <c:v>0.438190560151556</c:v>
                </c:pt>
                <c:pt idx="477">
                  <c:v>0.445755688194921</c:v>
                </c:pt>
                <c:pt idx="478">
                  <c:v>0.445755688194921</c:v>
                </c:pt>
                <c:pt idx="479">
                  <c:v>0.452356023195559</c:v>
                </c:pt>
                <c:pt idx="480">
                  <c:v>0.459176904852294</c:v>
                </c:pt>
                <c:pt idx="481">
                  <c:v>0.465955401794108</c:v>
                </c:pt>
                <c:pt idx="482">
                  <c:v>0.474114098473307</c:v>
                </c:pt>
                <c:pt idx="483">
                  <c:v>0.474114098473307</c:v>
                </c:pt>
                <c:pt idx="484">
                  <c:v>0.482718089793914</c:v>
                </c:pt>
                <c:pt idx="485">
                  <c:v>0.490404756883943</c:v>
                </c:pt>
                <c:pt idx="486">
                  <c:v>0.490404756883943</c:v>
                </c:pt>
                <c:pt idx="487">
                  <c:v>0.497986143526585</c:v>
                </c:pt>
                <c:pt idx="488">
                  <c:v>0.498534700376739</c:v>
                </c:pt>
                <c:pt idx="489">
                  <c:v>0.498534700376739</c:v>
                </c:pt>
                <c:pt idx="490">
                  <c:v>0.495380257768253</c:v>
                </c:pt>
                <c:pt idx="491">
                  <c:v>0.491038919215151</c:v>
                </c:pt>
                <c:pt idx="492">
                  <c:v>0.486234315493094</c:v>
                </c:pt>
                <c:pt idx="493">
                  <c:v>0.485366333581021</c:v>
                </c:pt>
                <c:pt idx="494">
                  <c:v>0.481122710229462</c:v>
                </c:pt>
                <c:pt idx="495">
                  <c:v>0.481534309693011</c:v>
                </c:pt>
                <c:pt idx="496">
                  <c:v>0.481534309693011</c:v>
                </c:pt>
                <c:pt idx="497">
                  <c:v>0.483943219707432</c:v>
                </c:pt>
                <c:pt idx="498">
                  <c:v>0.485706296701754</c:v>
                </c:pt>
                <c:pt idx="499">
                  <c:v>0.486324732038312</c:v>
                </c:pt>
                <c:pt idx="500">
                  <c:v>0.486324732038312</c:v>
                </c:pt>
                <c:pt idx="501">
                  <c:v>0.48591187400434</c:v>
                </c:pt>
                <c:pt idx="502">
                  <c:v>0.48399737445228</c:v>
                </c:pt>
                <c:pt idx="503">
                  <c:v>0.48399737445228</c:v>
                </c:pt>
                <c:pt idx="504">
                  <c:v>0.483365108780611</c:v>
                </c:pt>
                <c:pt idx="505">
                  <c:v>0.484043676775367</c:v>
                </c:pt>
                <c:pt idx="506">
                  <c:v>0.484043676775367</c:v>
                </c:pt>
                <c:pt idx="507">
                  <c:v>0.484706270798638</c:v>
                </c:pt>
                <c:pt idx="508">
                  <c:v>0.484741931046388</c:v>
                </c:pt>
                <c:pt idx="509">
                  <c:v>0.484831006214002</c:v>
                </c:pt>
                <c:pt idx="510">
                  <c:v>0.484831006214002</c:v>
                </c:pt>
                <c:pt idx="511">
                  <c:v>0.484288736451874</c:v>
                </c:pt>
                <c:pt idx="512">
                  <c:v>0.483881451851315</c:v>
                </c:pt>
                <c:pt idx="513">
                  <c:v>0.48385713601326</c:v>
                </c:pt>
                <c:pt idx="514">
                  <c:v>0.48385330303154</c:v>
                </c:pt>
                <c:pt idx="515">
                  <c:v>0.484111290748098</c:v>
                </c:pt>
                <c:pt idx="516">
                  <c:v>0.484253523319904</c:v>
                </c:pt>
                <c:pt idx="517">
                  <c:v>0.484253523319904</c:v>
                </c:pt>
                <c:pt idx="518">
                  <c:v>0.484195481464326</c:v>
                </c:pt>
                <c:pt idx="519">
                  <c:v>0.484143446403295</c:v>
                </c:pt>
                <c:pt idx="520">
                  <c:v>0.48408566185735</c:v>
                </c:pt>
                <c:pt idx="521">
                  <c:v>0.48423551566427</c:v>
                </c:pt>
                <c:pt idx="522">
                  <c:v>0.48423551566427</c:v>
                </c:pt>
                <c:pt idx="523">
                  <c:v>0.483836780221091</c:v>
                </c:pt>
                <c:pt idx="524">
                  <c:v>0.484494263241611</c:v>
                </c:pt>
                <c:pt idx="525">
                  <c:v>0.484494263241611</c:v>
                </c:pt>
                <c:pt idx="526">
                  <c:v>0.484959403428851</c:v>
                </c:pt>
                <c:pt idx="527">
                  <c:v>0.483663779624778</c:v>
                </c:pt>
                <c:pt idx="528">
                  <c:v>0.483803949401256</c:v>
                </c:pt>
                <c:pt idx="529">
                  <c:v>0.483803949401256</c:v>
                </c:pt>
                <c:pt idx="530">
                  <c:v>0.483765525344244</c:v>
                </c:pt>
                <c:pt idx="531">
                  <c:v>0.4838282424809</c:v>
                </c:pt>
                <c:pt idx="532">
                  <c:v>0.483730857376978</c:v>
                </c:pt>
                <c:pt idx="533">
                  <c:v>0.483730857376978</c:v>
                </c:pt>
                <c:pt idx="534">
                  <c:v>0.483845869688651</c:v>
                </c:pt>
                <c:pt idx="535">
                  <c:v>0.484599387842573</c:v>
                </c:pt>
                <c:pt idx="536">
                  <c:v>0.484599387842573</c:v>
                </c:pt>
                <c:pt idx="537">
                  <c:v>0.484430126509428</c:v>
                </c:pt>
                <c:pt idx="538">
                  <c:v>0.484235765563156</c:v>
                </c:pt>
                <c:pt idx="539">
                  <c:v>0.483782672834314</c:v>
                </c:pt>
                <c:pt idx="540">
                  <c:v>0.483262510498843</c:v>
                </c:pt>
                <c:pt idx="541">
                  <c:v>0.483221353884334</c:v>
                </c:pt>
                <c:pt idx="542">
                  <c:v>0.48275283847787</c:v>
                </c:pt>
                <c:pt idx="543">
                  <c:v>0.482136506981087</c:v>
                </c:pt>
                <c:pt idx="544">
                  <c:v>0.482136506981087</c:v>
                </c:pt>
                <c:pt idx="545">
                  <c:v>0.482633314382706</c:v>
                </c:pt>
                <c:pt idx="546">
                  <c:v>0.483516577043972</c:v>
                </c:pt>
                <c:pt idx="547">
                  <c:v>0.484052669301567</c:v>
                </c:pt>
                <c:pt idx="548">
                  <c:v>0.484052669301567</c:v>
                </c:pt>
                <c:pt idx="549">
                  <c:v>0.484877982320027</c:v>
                </c:pt>
                <c:pt idx="550">
                  <c:v>0.48474276078268</c:v>
                </c:pt>
                <c:pt idx="551">
                  <c:v>0.48474276078268</c:v>
                </c:pt>
                <c:pt idx="552">
                  <c:v>0.484567145958432</c:v>
                </c:pt>
                <c:pt idx="553">
                  <c:v>0.485250590691637</c:v>
                </c:pt>
                <c:pt idx="554">
                  <c:v>0.484915007199146</c:v>
                </c:pt>
                <c:pt idx="555">
                  <c:v>0.484915007199146</c:v>
                </c:pt>
                <c:pt idx="556">
                  <c:v>0.484988192414775</c:v>
                </c:pt>
                <c:pt idx="557">
                  <c:v>0.485302338071597</c:v>
                </c:pt>
                <c:pt idx="558">
                  <c:v>0.486108669479846</c:v>
                </c:pt>
                <c:pt idx="559">
                  <c:v>0.486108669479846</c:v>
                </c:pt>
                <c:pt idx="560">
                  <c:v>0.485991220269442</c:v>
                </c:pt>
                <c:pt idx="561">
                  <c:v>0.485992988998756</c:v>
                </c:pt>
                <c:pt idx="562">
                  <c:v>0.485944714718003</c:v>
                </c:pt>
                <c:pt idx="563">
                  <c:v>0.485944714718003</c:v>
                </c:pt>
                <c:pt idx="564">
                  <c:v>0.48580847360447</c:v>
                </c:pt>
                <c:pt idx="565">
                  <c:v>0.485669012884048</c:v>
                </c:pt>
                <c:pt idx="566">
                  <c:v>0.486399185221158</c:v>
                </c:pt>
                <c:pt idx="567">
                  <c:v>0.486422439568464</c:v>
                </c:pt>
                <c:pt idx="568">
                  <c:v>0.487395070932558</c:v>
                </c:pt>
                <c:pt idx="569">
                  <c:v>0.488052147385608</c:v>
                </c:pt>
                <c:pt idx="570">
                  <c:v>0.488052147385608</c:v>
                </c:pt>
                <c:pt idx="571">
                  <c:v>0.488569009932359</c:v>
                </c:pt>
                <c:pt idx="572">
                  <c:v>0.488313761631221</c:v>
                </c:pt>
                <c:pt idx="573">
                  <c:v>0.488087906659569</c:v>
                </c:pt>
                <c:pt idx="574">
                  <c:v>0.488087906659569</c:v>
                </c:pt>
                <c:pt idx="575">
                  <c:v>0.48752318152329</c:v>
                </c:pt>
                <c:pt idx="576">
                  <c:v>0.48837100149999</c:v>
                </c:pt>
                <c:pt idx="577">
                  <c:v>0.489089087130827</c:v>
                </c:pt>
                <c:pt idx="578">
                  <c:v>0.489089087130827</c:v>
                </c:pt>
                <c:pt idx="579">
                  <c:v>0.491078246951029</c:v>
                </c:pt>
                <c:pt idx="580">
                  <c:v>0.490615336399322</c:v>
                </c:pt>
                <c:pt idx="581">
                  <c:v>0.490615336399322</c:v>
                </c:pt>
                <c:pt idx="582">
                  <c:v>0.491387810664127</c:v>
                </c:pt>
                <c:pt idx="583">
                  <c:v>0.491712541165926</c:v>
                </c:pt>
                <c:pt idx="584">
                  <c:v>0.492789529593789</c:v>
                </c:pt>
                <c:pt idx="585">
                  <c:v>0.493235675285835</c:v>
                </c:pt>
                <c:pt idx="586">
                  <c:v>0.493486429890636</c:v>
                </c:pt>
                <c:pt idx="587">
                  <c:v>0.493684117010664</c:v>
                </c:pt>
                <c:pt idx="588">
                  <c:v>0.493684117010664</c:v>
                </c:pt>
                <c:pt idx="589">
                  <c:v>0.494030051986272</c:v>
                </c:pt>
                <c:pt idx="590">
                  <c:v>0.493451153884743</c:v>
                </c:pt>
                <c:pt idx="591">
                  <c:v>0.493386373757919</c:v>
                </c:pt>
                <c:pt idx="592">
                  <c:v>0.493386373757919</c:v>
                </c:pt>
                <c:pt idx="593">
                  <c:v>0.493520096236024</c:v>
                </c:pt>
                <c:pt idx="594">
                  <c:v>0.493245539542262</c:v>
                </c:pt>
                <c:pt idx="595">
                  <c:v>0.493592333852732</c:v>
                </c:pt>
                <c:pt idx="596">
                  <c:v>0.493592333852732</c:v>
                </c:pt>
                <c:pt idx="597">
                  <c:v>0.494918180864473</c:v>
                </c:pt>
                <c:pt idx="598">
                  <c:v>0.495224960927457</c:v>
                </c:pt>
                <c:pt idx="599">
                  <c:v>0.495224960927457</c:v>
                </c:pt>
                <c:pt idx="600">
                  <c:v>0.495387855920848</c:v>
                </c:pt>
                <c:pt idx="601">
                  <c:v>0.495228704526425</c:v>
                </c:pt>
                <c:pt idx="602">
                  <c:v>0.495228704526425</c:v>
                </c:pt>
                <c:pt idx="603">
                  <c:v>0.494843633961475</c:v>
                </c:pt>
                <c:pt idx="604">
                  <c:v>0.495928677267777</c:v>
                </c:pt>
                <c:pt idx="605">
                  <c:v>0.496654740890966</c:v>
                </c:pt>
                <c:pt idx="606">
                  <c:v>0.497110041815375</c:v>
                </c:pt>
                <c:pt idx="607">
                  <c:v>0.497125757624198</c:v>
                </c:pt>
                <c:pt idx="608">
                  <c:v>0.497093761485882</c:v>
                </c:pt>
                <c:pt idx="609">
                  <c:v>0.496705987811405</c:v>
                </c:pt>
                <c:pt idx="610">
                  <c:v>0.496705987811405</c:v>
                </c:pt>
                <c:pt idx="611">
                  <c:v>0.497560342326364</c:v>
                </c:pt>
                <c:pt idx="612">
                  <c:v>0.498179497697764</c:v>
                </c:pt>
                <c:pt idx="613">
                  <c:v>0.498669771435407</c:v>
                </c:pt>
                <c:pt idx="614">
                  <c:v>0.498669771435407</c:v>
                </c:pt>
                <c:pt idx="615">
                  <c:v>0.498763255417195</c:v>
                </c:pt>
                <c:pt idx="616">
                  <c:v>0.49864865945989</c:v>
                </c:pt>
                <c:pt idx="617">
                  <c:v>0.49864865945989</c:v>
                </c:pt>
                <c:pt idx="618">
                  <c:v>0.498759452991081</c:v>
                </c:pt>
                <c:pt idx="619">
                  <c:v>0.499953157125355</c:v>
                </c:pt>
                <c:pt idx="620">
                  <c:v>0.500744989579085</c:v>
                </c:pt>
                <c:pt idx="621">
                  <c:v>0.500744989579085</c:v>
                </c:pt>
                <c:pt idx="622">
                  <c:v>0.501505924225341</c:v>
                </c:pt>
                <c:pt idx="623">
                  <c:v>0.501102176495493</c:v>
                </c:pt>
                <c:pt idx="624">
                  <c:v>0.500801316217364</c:v>
                </c:pt>
                <c:pt idx="625">
                  <c:v>0.500801316217364</c:v>
                </c:pt>
                <c:pt idx="626">
                  <c:v>0.501114377323769</c:v>
                </c:pt>
                <c:pt idx="627">
                  <c:v>0.501300632191811</c:v>
                </c:pt>
                <c:pt idx="628">
                  <c:v>0.501300632191811</c:v>
                </c:pt>
                <c:pt idx="629">
                  <c:v>0.50205976679882</c:v>
                </c:pt>
                <c:pt idx="630">
                  <c:v>0.502769601340896</c:v>
                </c:pt>
                <c:pt idx="631">
                  <c:v>0.503670744989544</c:v>
                </c:pt>
                <c:pt idx="632">
                  <c:v>0.503670744989544</c:v>
                </c:pt>
                <c:pt idx="633">
                  <c:v>0.503998360283507</c:v>
                </c:pt>
                <c:pt idx="634">
                  <c:v>0.503963435162681</c:v>
                </c:pt>
                <c:pt idx="635">
                  <c:v>0.505084889117643</c:v>
                </c:pt>
                <c:pt idx="636">
                  <c:v>0.505084889117643</c:v>
                </c:pt>
                <c:pt idx="637">
                  <c:v>0.506839271721811</c:v>
                </c:pt>
                <c:pt idx="638">
                  <c:v>0.507271713014811</c:v>
                </c:pt>
                <c:pt idx="639">
                  <c:v>0.506678941859246</c:v>
                </c:pt>
                <c:pt idx="640">
                  <c:v>0.506678941859246</c:v>
                </c:pt>
                <c:pt idx="641">
                  <c:v>0.506616794166885</c:v>
                </c:pt>
                <c:pt idx="642">
                  <c:v>0.506731930728266</c:v>
                </c:pt>
                <c:pt idx="643">
                  <c:v>0.506903090100748</c:v>
                </c:pt>
                <c:pt idx="644">
                  <c:v>0.506903090100748</c:v>
                </c:pt>
                <c:pt idx="645">
                  <c:v>0.509645438414787</c:v>
                </c:pt>
                <c:pt idx="646">
                  <c:v>0.510280200026723</c:v>
                </c:pt>
                <c:pt idx="647">
                  <c:v>0.510612349945972</c:v>
                </c:pt>
                <c:pt idx="648">
                  <c:v>0.51094311663979</c:v>
                </c:pt>
                <c:pt idx="649">
                  <c:v>0.510625454134272</c:v>
                </c:pt>
                <c:pt idx="650">
                  <c:v>0.510554668651577</c:v>
                </c:pt>
                <c:pt idx="651">
                  <c:v>0.510554668651577</c:v>
                </c:pt>
                <c:pt idx="652">
                  <c:v>0.511811728116851</c:v>
                </c:pt>
                <c:pt idx="653">
                  <c:v>0.512274674920072</c:v>
                </c:pt>
                <c:pt idx="654">
                  <c:v>0.511941027540348</c:v>
                </c:pt>
                <c:pt idx="655">
                  <c:v>0.510550276715768</c:v>
                </c:pt>
                <c:pt idx="656">
                  <c:v>0.510550276715768</c:v>
                </c:pt>
                <c:pt idx="657">
                  <c:v>0.510843799234293</c:v>
                </c:pt>
                <c:pt idx="658">
                  <c:v>0.512224005326585</c:v>
                </c:pt>
                <c:pt idx="659">
                  <c:v>0.512224005326585</c:v>
                </c:pt>
                <c:pt idx="660">
                  <c:v>0.514339025434334</c:v>
                </c:pt>
                <c:pt idx="661">
                  <c:v>0.514576775695703</c:v>
                </c:pt>
                <c:pt idx="662">
                  <c:v>0.514644237729273</c:v>
                </c:pt>
                <c:pt idx="663">
                  <c:v>0.514790323236831</c:v>
                </c:pt>
                <c:pt idx="664">
                  <c:v>0.515431795727897</c:v>
                </c:pt>
                <c:pt idx="665">
                  <c:v>0.516738119798554</c:v>
                </c:pt>
                <c:pt idx="666">
                  <c:v>0.51697218559154</c:v>
                </c:pt>
                <c:pt idx="667">
                  <c:v>0.517912544762796</c:v>
                </c:pt>
                <c:pt idx="668">
                  <c:v>0.519720839122547</c:v>
                </c:pt>
                <c:pt idx="669">
                  <c:v>0.519720839122547</c:v>
                </c:pt>
                <c:pt idx="670">
                  <c:v>0.521314672862521</c:v>
                </c:pt>
                <c:pt idx="671">
                  <c:v>0.522234813648661</c:v>
                </c:pt>
                <c:pt idx="672">
                  <c:v>0.522234813648661</c:v>
                </c:pt>
                <c:pt idx="673">
                  <c:v>0.523978896026574</c:v>
                </c:pt>
                <c:pt idx="674">
                  <c:v>0.526029556781282</c:v>
                </c:pt>
                <c:pt idx="675">
                  <c:v>0.526978389533634</c:v>
                </c:pt>
                <c:pt idx="676">
                  <c:v>0.526978389533634</c:v>
                </c:pt>
                <c:pt idx="677">
                  <c:v>0.527708907826439</c:v>
                </c:pt>
                <c:pt idx="678">
                  <c:v>0.527263258572527</c:v>
                </c:pt>
                <c:pt idx="679">
                  <c:v>0.527616073609936</c:v>
                </c:pt>
                <c:pt idx="680">
                  <c:v>0.527684679423748</c:v>
                </c:pt>
                <c:pt idx="681">
                  <c:v>0.530185556465067</c:v>
                </c:pt>
                <c:pt idx="682">
                  <c:v>0.531458648530238</c:v>
                </c:pt>
                <c:pt idx="683">
                  <c:v>0.531458648530238</c:v>
                </c:pt>
                <c:pt idx="684">
                  <c:v>0.528546885066658</c:v>
                </c:pt>
                <c:pt idx="685">
                  <c:v>0.526899065153129</c:v>
                </c:pt>
                <c:pt idx="686">
                  <c:v>0.526238316254131</c:v>
                </c:pt>
                <c:pt idx="687">
                  <c:v>0.526924178442623</c:v>
                </c:pt>
                <c:pt idx="688">
                  <c:v>0.527156935130282</c:v>
                </c:pt>
                <c:pt idx="689">
                  <c:v>0.526897988184259</c:v>
                </c:pt>
                <c:pt idx="690">
                  <c:v>0.526588946751622</c:v>
                </c:pt>
                <c:pt idx="691">
                  <c:v>0.526588946751622</c:v>
                </c:pt>
                <c:pt idx="692">
                  <c:v>0.527652442209645</c:v>
                </c:pt>
                <c:pt idx="693">
                  <c:v>0.527972389277912</c:v>
                </c:pt>
                <c:pt idx="694">
                  <c:v>0.527972389277912</c:v>
                </c:pt>
                <c:pt idx="695">
                  <c:v>0.528715228929364</c:v>
                </c:pt>
                <c:pt idx="696">
                  <c:v>0.528799716250781</c:v>
                </c:pt>
                <c:pt idx="697">
                  <c:v>0.528662359586242</c:v>
                </c:pt>
                <c:pt idx="698">
                  <c:v>0.528662359586242</c:v>
                </c:pt>
                <c:pt idx="699">
                  <c:v>0.529694194566965</c:v>
                </c:pt>
                <c:pt idx="700">
                  <c:v>0.531962405688207</c:v>
                </c:pt>
                <c:pt idx="701">
                  <c:v>0.534716904028187</c:v>
                </c:pt>
                <c:pt idx="702">
                  <c:v>0.534716904028187</c:v>
                </c:pt>
                <c:pt idx="703">
                  <c:v>0.536312966744746</c:v>
                </c:pt>
                <c:pt idx="704">
                  <c:v>0.536319628343308</c:v>
                </c:pt>
                <c:pt idx="705">
                  <c:v>0.536319628343308</c:v>
                </c:pt>
                <c:pt idx="706">
                  <c:v>0.535382918950056</c:v>
                </c:pt>
                <c:pt idx="707">
                  <c:v>0.534918068354985</c:v>
                </c:pt>
                <c:pt idx="708">
                  <c:v>0.534985078483758</c:v>
                </c:pt>
                <c:pt idx="709">
                  <c:v>0.534985078483758</c:v>
                </c:pt>
                <c:pt idx="710">
                  <c:v>0.53502827621864</c:v>
                </c:pt>
                <c:pt idx="711">
                  <c:v>0.535064016393118</c:v>
                </c:pt>
                <c:pt idx="712">
                  <c:v>0.535064016393118</c:v>
                </c:pt>
                <c:pt idx="713">
                  <c:v>0.534388448350121</c:v>
                </c:pt>
                <c:pt idx="714">
                  <c:v>0.533488009531261</c:v>
                </c:pt>
                <c:pt idx="715">
                  <c:v>0.533437337987374</c:v>
                </c:pt>
                <c:pt idx="716">
                  <c:v>0.533437337987374</c:v>
                </c:pt>
                <c:pt idx="717">
                  <c:v>0.534645994911699</c:v>
                </c:pt>
                <c:pt idx="718">
                  <c:v>0.534342538585498</c:v>
                </c:pt>
                <c:pt idx="719">
                  <c:v>0.534342538585498</c:v>
                </c:pt>
                <c:pt idx="720">
                  <c:v>0.533308859776571</c:v>
                </c:pt>
                <c:pt idx="721">
                  <c:v>0.533500806709853</c:v>
                </c:pt>
                <c:pt idx="722">
                  <c:v>0.533526288643755</c:v>
                </c:pt>
                <c:pt idx="723">
                  <c:v>0.533526288643755</c:v>
                </c:pt>
                <c:pt idx="724">
                  <c:v>0.532957092664065</c:v>
                </c:pt>
                <c:pt idx="725">
                  <c:v>0.532684096959034</c:v>
                </c:pt>
                <c:pt idx="726">
                  <c:v>0.532684096959034</c:v>
                </c:pt>
                <c:pt idx="727">
                  <c:v>0.532286160765712</c:v>
                </c:pt>
                <c:pt idx="728">
                  <c:v>0.532003209783602</c:v>
                </c:pt>
                <c:pt idx="729">
                  <c:v>0.531992861725951</c:v>
                </c:pt>
                <c:pt idx="730">
                  <c:v>0.531992861725951</c:v>
                </c:pt>
                <c:pt idx="731">
                  <c:v>0.531818020771028</c:v>
                </c:pt>
                <c:pt idx="732">
                  <c:v>0.531858087750724</c:v>
                </c:pt>
                <c:pt idx="733">
                  <c:v>0.531858087750724</c:v>
                </c:pt>
                <c:pt idx="734">
                  <c:v>0.532098215156305</c:v>
                </c:pt>
                <c:pt idx="735">
                  <c:v>0.532652231585925</c:v>
                </c:pt>
                <c:pt idx="736">
                  <c:v>0.533246839717082</c:v>
                </c:pt>
                <c:pt idx="737">
                  <c:v>0.533246839717082</c:v>
                </c:pt>
                <c:pt idx="738">
                  <c:v>0.532067576286231</c:v>
                </c:pt>
                <c:pt idx="739">
                  <c:v>0.528021674923239</c:v>
                </c:pt>
                <c:pt idx="740">
                  <c:v>0.525990511377502</c:v>
                </c:pt>
                <c:pt idx="741">
                  <c:v>0.525990511377502</c:v>
                </c:pt>
                <c:pt idx="742">
                  <c:v>0.525654293661504</c:v>
                </c:pt>
                <c:pt idx="743">
                  <c:v>0.526165301106148</c:v>
                </c:pt>
                <c:pt idx="744">
                  <c:v>0.52637951649998</c:v>
                </c:pt>
                <c:pt idx="745">
                  <c:v>0.52637951649998</c:v>
                </c:pt>
                <c:pt idx="746">
                  <c:v>0.524176963801399</c:v>
                </c:pt>
                <c:pt idx="747">
                  <c:v>0.522670015217245</c:v>
                </c:pt>
                <c:pt idx="748">
                  <c:v>0.522278785369928</c:v>
                </c:pt>
                <c:pt idx="749">
                  <c:v>0.522278785369928</c:v>
                </c:pt>
                <c:pt idx="750">
                  <c:v>0.519784036069438</c:v>
                </c:pt>
                <c:pt idx="751">
                  <c:v>0.518667998967376</c:v>
                </c:pt>
                <c:pt idx="752">
                  <c:v>0.516747738685036</c:v>
                </c:pt>
                <c:pt idx="753">
                  <c:v>0.516747738685036</c:v>
                </c:pt>
                <c:pt idx="754">
                  <c:v>0.51496854767757</c:v>
                </c:pt>
                <c:pt idx="755">
                  <c:v>0.51474167314913</c:v>
                </c:pt>
                <c:pt idx="756">
                  <c:v>0.514031538851731</c:v>
                </c:pt>
                <c:pt idx="757">
                  <c:v>0.514031538851731</c:v>
                </c:pt>
                <c:pt idx="758">
                  <c:v>0.513595594731844</c:v>
                </c:pt>
                <c:pt idx="759">
                  <c:v>0.512213532825502</c:v>
                </c:pt>
                <c:pt idx="760">
                  <c:v>0.510326733397754</c:v>
                </c:pt>
                <c:pt idx="761">
                  <c:v>0.510157659004823</c:v>
                </c:pt>
                <c:pt idx="762">
                  <c:v>0.509811208001805</c:v>
                </c:pt>
                <c:pt idx="763">
                  <c:v>0.508546828430413</c:v>
                </c:pt>
                <c:pt idx="764">
                  <c:v>0.508546828430413</c:v>
                </c:pt>
                <c:pt idx="765">
                  <c:v>0.506815870781368</c:v>
                </c:pt>
                <c:pt idx="766">
                  <c:v>0.506103069828518</c:v>
                </c:pt>
                <c:pt idx="767">
                  <c:v>0.505389826541559</c:v>
                </c:pt>
                <c:pt idx="768">
                  <c:v>0.505389826541559</c:v>
                </c:pt>
                <c:pt idx="769">
                  <c:v>0.504979636369245</c:v>
                </c:pt>
                <c:pt idx="770">
                  <c:v>0.504459988823253</c:v>
                </c:pt>
                <c:pt idx="771">
                  <c:v>0.50279974631091</c:v>
                </c:pt>
                <c:pt idx="772">
                  <c:v>0.50279974631091</c:v>
                </c:pt>
                <c:pt idx="773">
                  <c:v>0.501531005719383</c:v>
                </c:pt>
                <c:pt idx="774">
                  <c:v>0.499575916054072</c:v>
                </c:pt>
                <c:pt idx="775">
                  <c:v>0.498885007660661</c:v>
                </c:pt>
                <c:pt idx="776">
                  <c:v>0.49880287285179</c:v>
                </c:pt>
                <c:pt idx="777">
                  <c:v>0.496727310225915</c:v>
                </c:pt>
                <c:pt idx="778">
                  <c:v>0.494957076883712</c:v>
                </c:pt>
                <c:pt idx="779">
                  <c:v>0.494957076883712</c:v>
                </c:pt>
                <c:pt idx="780">
                  <c:v>0.49456625800007</c:v>
                </c:pt>
                <c:pt idx="781">
                  <c:v>0.493507173301189</c:v>
                </c:pt>
                <c:pt idx="782">
                  <c:v>0.492007941023033</c:v>
                </c:pt>
                <c:pt idx="783">
                  <c:v>0.492007941023033</c:v>
                </c:pt>
                <c:pt idx="784">
                  <c:v>0.491184102645423</c:v>
                </c:pt>
                <c:pt idx="785">
                  <c:v>0.489862192858479</c:v>
                </c:pt>
                <c:pt idx="786">
                  <c:v>0.489408896736906</c:v>
                </c:pt>
                <c:pt idx="787">
                  <c:v>0.489408896736906</c:v>
                </c:pt>
                <c:pt idx="788">
                  <c:v>0.488655635703818</c:v>
                </c:pt>
                <c:pt idx="789">
                  <c:v>0.487701643672162</c:v>
                </c:pt>
                <c:pt idx="790">
                  <c:v>0.486056287087779</c:v>
                </c:pt>
                <c:pt idx="791">
                  <c:v>0.486056287087779</c:v>
                </c:pt>
                <c:pt idx="792">
                  <c:v>0.485020067241128</c:v>
                </c:pt>
                <c:pt idx="793">
                  <c:v>0.483724849143321</c:v>
                </c:pt>
                <c:pt idx="794">
                  <c:v>0.482201109406165</c:v>
                </c:pt>
                <c:pt idx="795">
                  <c:v>0.482201109406165</c:v>
                </c:pt>
                <c:pt idx="796">
                  <c:v>0.480880850518427</c:v>
                </c:pt>
                <c:pt idx="797">
                  <c:v>0.47942566482144</c:v>
                </c:pt>
                <c:pt idx="798">
                  <c:v>0.479031518552944</c:v>
                </c:pt>
                <c:pt idx="799">
                  <c:v>0.479031518552944</c:v>
                </c:pt>
                <c:pt idx="800">
                  <c:v>0.476962017922491</c:v>
                </c:pt>
                <c:pt idx="801">
                  <c:v>0.475596281838582</c:v>
                </c:pt>
                <c:pt idx="802">
                  <c:v>0.474025321784918</c:v>
                </c:pt>
                <c:pt idx="803">
                  <c:v>0.473935353000702</c:v>
                </c:pt>
                <c:pt idx="804">
                  <c:v>0.47259360802918</c:v>
                </c:pt>
                <c:pt idx="805">
                  <c:v>0.471642612620658</c:v>
                </c:pt>
                <c:pt idx="806">
                  <c:v>0.471642612620658</c:v>
                </c:pt>
                <c:pt idx="807">
                  <c:v>0.470016108037737</c:v>
                </c:pt>
                <c:pt idx="808">
                  <c:v>0.468808065438761</c:v>
                </c:pt>
                <c:pt idx="809">
                  <c:v>0.466936508864921</c:v>
                </c:pt>
                <c:pt idx="810">
                  <c:v>0.466936508864921</c:v>
                </c:pt>
                <c:pt idx="811">
                  <c:v>0.465098805567022</c:v>
                </c:pt>
                <c:pt idx="812">
                  <c:v>0.463494012698453</c:v>
                </c:pt>
                <c:pt idx="813">
                  <c:v>0.462980817889673</c:v>
                </c:pt>
                <c:pt idx="814">
                  <c:v>0.462980817889673</c:v>
                </c:pt>
                <c:pt idx="815">
                  <c:v>0.461350795852121</c:v>
                </c:pt>
                <c:pt idx="816">
                  <c:v>0.459570450711792</c:v>
                </c:pt>
                <c:pt idx="817">
                  <c:v>0.457750904068731</c:v>
                </c:pt>
                <c:pt idx="818">
                  <c:v>0.457634284117246</c:v>
                </c:pt>
                <c:pt idx="819">
                  <c:v>0.456312541544469</c:v>
                </c:pt>
                <c:pt idx="820">
                  <c:v>0.45525585297835</c:v>
                </c:pt>
                <c:pt idx="821">
                  <c:v>0.45525585297835</c:v>
                </c:pt>
                <c:pt idx="822">
                  <c:v>0.453736139597436</c:v>
                </c:pt>
                <c:pt idx="823">
                  <c:v>0.451570822302376</c:v>
                </c:pt>
                <c:pt idx="824">
                  <c:v>0.449565167443116</c:v>
                </c:pt>
                <c:pt idx="825">
                  <c:v>0.449565167443116</c:v>
                </c:pt>
                <c:pt idx="826">
                  <c:v>0.448878401595904</c:v>
                </c:pt>
                <c:pt idx="827">
                  <c:v>0.447989176052832</c:v>
                </c:pt>
                <c:pt idx="828">
                  <c:v>0.446867411286438</c:v>
                </c:pt>
                <c:pt idx="829">
                  <c:v>0.446867411286438</c:v>
                </c:pt>
                <c:pt idx="830">
                  <c:v>0.445274247136408</c:v>
                </c:pt>
                <c:pt idx="831">
                  <c:v>0.442475459402033</c:v>
                </c:pt>
                <c:pt idx="832">
                  <c:v>0.442475459402033</c:v>
                </c:pt>
                <c:pt idx="833">
                  <c:v>0.441416895236848</c:v>
                </c:pt>
                <c:pt idx="834">
                  <c:v>0.440490726491141</c:v>
                </c:pt>
                <c:pt idx="835">
                  <c:v>0.440445821652507</c:v>
                </c:pt>
                <c:pt idx="836">
                  <c:v>0.440445821652507</c:v>
                </c:pt>
                <c:pt idx="837">
                  <c:v>0.440905811279984</c:v>
                </c:pt>
                <c:pt idx="838">
                  <c:v>0.441113437691528</c:v>
                </c:pt>
                <c:pt idx="839">
                  <c:v>0.441677437445246</c:v>
                </c:pt>
                <c:pt idx="840">
                  <c:v>0.441677437445246</c:v>
                </c:pt>
                <c:pt idx="841">
                  <c:v>0.442210466572536</c:v>
                </c:pt>
                <c:pt idx="842">
                  <c:v>0.442223360321155</c:v>
                </c:pt>
                <c:pt idx="843">
                  <c:v>0.442223360321155</c:v>
                </c:pt>
                <c:pt idx="844">
                  <c:v>0.442397933985099</c:v>
                </c:pt>
                <c:pt idx="845">
                  <c:v>0.441983738208814</c:v>
                </c:pt>
                <c:pt idx="846">
                  <c:v>0.441521437454959</c:v>
                </c:pt>
                <c:pt idx="847">
                  <c:v>0.441521437454959</c:v>
                </c:pt>
                <c:pt idx="848">
                  <c:v>0.441331874979614</c:v>
                </c:pt>
                <c:pt idx="849">
                  <c:v>0.442203548089225</c:v>
                </c:pt>
                <c:pt idx="850">
                  <c:v>0.442488180767125</c:v>
                </c:pt>
                <c:pt idx="851">
                  <c:v>0.442488180767125</c:v>
                </c:pt>
                <c:pt idx="852">
                  <c:v>0.44205132756007</c:v>
                </c:pt>
                <c:pt idx="853">
                  <c:v>0.441181696586882</c:v>
                </c:pt>
                <c:pt idx="854">
                  <c:v>0.441181696586882</c:v>
                </c:pt>
                <c:pt idx="855">
                  <c:v>0.441691306193219</c:v>
                </c:pt>
                <c:pt idx="856">
                  <c:v>0.442718611856324</c:v>
                </c:pt>
                <c:pt idx="857">
                  <c:v>0.443136581099716</c:v>
                </c:pt>
                <c:pt idx="858">
                  <c:v>0.443136581099716</c:v>
                </c:pt>
                <c:pt idx="859">
                  <c:v>0.442917633815188</c:v>
                </c:pt>
                <c:pt idx="860">
                  <c:v>0.442261255312609</c:v>
                </c:pt>
                <c:pt idx="861">
                  <c:v>0.44280953555842</c:v>
                </c:pt>
                <c:pt idx="862">
                  <c:v>0.44280953555842</c:v>
                </c:pt>
                <c:pt idx="863">
                  <c:v>0.443099772274359</c:v>
                </c:pt>
                <c:pt idx="864">
                  <c:v>0.442801934903415</c:v>
                </c:pt>
                <c:pt idx="865">
                  <c:v>0.442491965887756</c:v>
                </c:pt>
                <c:pt idx="866">
                  <c:v>0.442491965887756</c:v>
                </c:pt>
                <c:pt idx="867">
                  <c:v>0.441222458541705</c:v>
                </c:pt>
                <c:pt idx="868">
                  <c:v>0.441059528489587</c:v>
                </c:pt>
                <c:pt idx="869">
                  <c:v>0.441059528489587</c:v>
                </c:pt>
                <c:pt idx="870">
                  <c:v>0.442834867357165</c:v>
                </c:pt>
                <c:pt idx="871">
                  <c:v>0.442611238787559</c:v>
                </c:pt>
                <c:pt idx="872">
                  <c:v>0.442236774292264</c:v>
                </c:pt>
                <c:pt idx="873">
                  <c:v>0.442236774292264</c:v>
                </c:pt>
                <c:pt idx="874">
                  <c:v>0.442651035862716</c:v>
                </c:pt>
                <c:pt idx="875">
                  <c:v>0.443206754688321</c:v>
                </c:pt>
                <c:pt idx="876">
                  <c:v>0.443802348003122</c:v>
                </c:pt>
                <c:pt idx="877">
                  <c:v>0.443802348003122</c:v>
                </c:pt>
                <c:pt idx="878">
                  <c:v>0.443480832457256</c:v>
                </c:pt>
                <c:pt idx="879">
                  <c:v>0.443113979247527</c:v>
                </c:pt>
                <c:pt idx="880">
                  <c:v>0.443138906880483</c:v>
                </c:pt>
                <c:pt idx="881">
                  <c:v>0.443543791781698</c:v>
                </c:pt>
                <c:pt idx="882">
                  <c:v>0.444500116252805</c:v>
                </c:pt>
                <c:pt idx="883">
                  <c:v>0.444500116252805</c:v>
                </c:pt>
                <c:pt idx="884">
                  <c:v>0.44482920323704</c:v>
                </c:pt>
                <c:pt idx="885">
                  <c:v>0.444775836792297</c:v>
                </c:pt>
                <c:pt idx="886">
                  <c:v>0.44510715460818</c:v>
                </c:pt>
                <c:pt idx="887">
                  <c:v>0.444693944936369</c:v>
                </c:pt>
                <c:pt idx="888">
                  <c:v>0.444199360467356</c:v>
                </c:pt>
                <c:pt idx="889">
                  <c:v>0.444736789005689</c:v>
                </c:pt>
                <c:pt idx="890">
                  <c:v>0.444736789005689</c:v>
                </c:pt>
                <c:pt idx="891">
                  <c:v>0.44446371010725</c:v>
                </c:pt>
                <c:pt idx="892">
                  <c:v>0.444453177589109</c:v>
                </c:pt>
                <c:pt idx="893">
                  <c:v>0.444453177589109</c:v>
                </c:pt>
                <c:pt idx="894">
                  <c:v>0.445318947135246</c:v>
                </c:pt>
                <c:pt idx="895">
                  <c:v>0.445173577203579</c:v>
                </c:pt>
                <c:pt idx="896">
                  <c:v>0.446283117309325</c:v>
                </c:pt>
                <c:pt idx="897">
                  <c:v>0.446283117309325</c:v>
                </c:pt>
                <c:pt idx="898">
                  <c:v>0.446794495211985</c:v>
                </c:pt>
                <c:pt idx="899">
                  <c:v>0.446708399272896</c:v>
                </c:pt>
                <c:pt idx="900">
                  <c:v>0.446708399272896</c:v>
                </c:pt>
                <c:pt idx="901">
                  <c:v>0.446881235752578</c:v>
                </c:pt>
                <c:pt idx="902">
                  <c:v>0.446130738767724</c:v>
                </c:pt>
                <c:pt idx="903">
                  <c:v>0.446290160951389</c:v>
                </c:pt>
                <c:pt idx="904">
                  <c:v>0.446290160951389</c:v>
                </c:pt>
                <c:pt idx="905">
                  <c:v>0.446471224381678</c:v>
                </c:pt>
                <c:pt idx="906">
                  <c:v>0.447141647120882</c:v>
                </c:pt>
                <c:pt idx="907">
                  <c:v>0.447141647120882</c:v>
                </c:pt>
                <c:pt idx="908">
                  <c:v>0.447387449537701</c:v>
                </c:pt>
                <c:pt idx="909">
                  <c:v>0.447728265225793</c:v>
                </c:pt>
                <c:pt idx="910">
                  <c:v>0.447602858457756</c:v>
                </c:pt>
                <c:pt idx="911">
                  <c:v>0.447602858457756</c:v>
                </c:pt>
                <c:pt idx="912">
                  <c:v>0.447046338941631</c:v>
                </c:pt>
                <c:pt idx="913">
                  <c:v>0.44750708517362</c:v>
                </c:pt>
                <c:pt idx="914">
                  <c:v>0.447134551255659</c:v>
                </c:pt>
                <c:pt idx="915">
                  <c:v>0.447134551255659</c:v>
                </c:pt>
                <c:pt idx="916">
                  <c:v>0.448075871762219</c:v>
                </c:pt>
                <c:pt idx="917">
                  <c:v>0.448689796413321</c:v>
                </c:pt>
                <c:pt idx="918">
                  <c:v>0.449169294995879</c:v>
                </c:pt>
                <c:pt idx="919">
                  <c:v>0.449269213800035</c:v>
                </c:pt>
                <c:pt idx="920">
                  <c:v>0.448894736357428</c:v>
                </c:pt>
                <c:pt idx="921">
                  <c:v>0.449216296616547</c:v>
                </c:pt>
                <c:pt idx="922">
                  <c:v>0.449216296616547</c:v>
                </c:pt>
                <c:pt idx="923">
                  <c:v>0.44819913516895</c:v>
                </c:pt>
                <c:pt idx="924">
                  <c:v>0.448416591990551</c:v>
                </c:pt>
                <c:pt idx="925">
                  <c:v>0.447855477586169</c:v>
                </c:pt>
                <c:pt idx="926">
                  <c:v>0.447855477586169</c:v>
                </c:pt>
                <c:pt idx="927">
                  <c:v>0.448622287901722</c:v>
                </c:pt>
                <c:pt idx="928">
                  <c:v>0.448930431509379</c:v>
                </c:pt>
                <c:pt idx="929">
                  <c:v>0.449078887788718</c:v>
                </c:pt>
                <c:pt idx="930">
                  <c:v>0.449078887788718</c:v>
                </c:pt>
                <c:pt idx="931">
                  <c:v>0.448891825129779</c:v>
                </c:pt>
                <c:pt idx="932">
                  <c:v>0.449329750368587</c:v>
                </c:pt>
                <c:pt idx="933">
                  <c:v>0.449329750368587</c:v>
                </c:pt>
                <c:pt idx="934">
                  <c:v>0.449669047025548</c:v>
                </c:pt>
                <c:pt idx="935">
                  <c:v>0.450067719238565</c:v>
                </c:pt>
                <c:pt idx="936">
                  <c:v>0.450894798884045</c:v>
                </c:pt>
                <c:pt idx="937">
                  <c:v>0.450894798884045</c:v>
                </c:pt>
                <c:pt idx="938">
                  <c:v>0.451325290172748</c:v>
                </c:pt>
                <c:pt idx="939">
                  <c:v>0.452136246583558</c:v>
                </c:pt>
                <c:pt idx="940">
                  <c:v>0.452136246583558</c:v>
                </c:pt>
                <c:pt idx="941">
                  <c:v>0.452571689814764</c:v>
                </c:pt>
                <c:pt idx="942">
                  <c:v>0.453310814809624</c:v>
                </c:pt>
                <c:pt idx="943">
                  <c:v>0.453983357584304</c:v>
                </c:pt>
                <c:pt idx="944">
                  <c:v>0.453983357584304</c:v>
                </c:pt>
                <c:pt idx="945">
                  <c:v>0.454893859212569</c:v>
                </c:pt>
                <c:pt idx="946">
                  <c:v>0.454647176440845</c:v>
                </c:pt>
                <c:pt idx="947">
                  <c:v>0.4553697109966</c:v>
                </c:pt>
                <c:pt idx="948">
                  <c:v>0.4553697109966</c:v>
                </c:pt>
                <c:pt idx="949">
                  <c:v>0.454800895709743</c:v>
                </c:pt>
                <c:pt idx="950">
                  <c:v>0.454994012027186</c:v>
                </c:pt>
                <c:pt idx="951">
                  <c:v>0.454994012027186</c:v>
                </c:pt>
                <c:pt idx="952">
                  <c:v>0.45552386082351</c:v>
                </c:pt>
                <c:pt idx="953">
                  <c:v>0.45513864758818</c:v>
                </c:pt>
                <c:pt idx="954">
                  <c:v>0.45552065994826</c:v>
                </c:pt>
                <c:pt idx="955">
                  <c:v>0.456193902272677</c:v>
                </c:pt>
                <c:pt idx="956">
                  <c:v>0.456193902272677</c:v>
                </c:pt>
                <c:pt idx="957">
                  <c:v>0.455330565877039</c:v>
                </c:pt>
                <c:pt idx="958">
                  <c:v>0.4556980840067</c:v>
                </c:pt>
                <c:pt idx="959">
                  <c:v>0.456254853267665</c:v>
                </c:pt>
                <c:pt idx="960">
                  <c:v>0.456254853267665</c:v>
                </c:pt>
                <c:pt idx="961">
                  <c:v>0.456233167844888</c:v>
                </c:pt>
                <c:pt idx="962">
                  <c:v>0.456969369069437</c:v>
                </c:pt>
                <c:pt idx="963">
                  <c:v>0.456969369069437</c:v>
                </c:pt>
                <c:pt idx="964">
                  <c:v>0.455691915464817</c:v>
                </c:pt>
                <c:pt idx="965">
                  <c:v>0.455271260644542</c:v>
                </c:pt>
                <c:pt idx="966">
                  <c:v>0.456063291202012</c:v>
                </c:pt>
                <c:pt idx="967">
                  <c:v>0.456063291202012</c:v>
                </c:pt>
                <c:pt idx="968">
                  <c:v>0.456879790698701</c:v>
                </c:pt>
                <c:pt idx="969">
                  <c:v>0.457648897976062</c:v>
                </c:pt>
                <c:pt idx="970">
                  <c:v>0.457999593383051</c:v>
                </c:pt>
                <c:pt idx="971">
                  <c:v>0.457999593383051</c:v>
                </c:pt>
                <c:pt idx="972">
                  <c:v>0.45718665157573</c:v>
                </c:pt>
                <c:pt idx="973">
                  <c:v>0.457558234120014</c:v>
                </c:pt>
                <c:pt idx="974">
                  <c:v>0.457558234120014</c:v>
                </c:pt>
                <c:pt idx="975">
                  <c:v>0.457794226090163</c:v>
                </c:pt>
                <c:pt idx="976">
                  <c:v>0.457269983583949</c:v>
                </c:pt>
                <c:pt idx="977">
                  <c:v>0.457680570083828</c:v>
                </c:pt>
                <c:pt idx="978">
                  <c:v>0.458409432457378</c:v>
                </c:pt>
                <c:pt idx="979">
                  <c:v>0.457842714846402</c:v>
                </c:pt>
                <c:pt idx="980">
                  <c:v>0.458341531704495</c:v>
                </c:pt>
                <c:pt idx="981">
                  <c:v>0.459452727686754</c:v>
                </c:pt>
                <c:pt idx="982">
                  <c:v>0.459452727686754</c:v>
                </c:pt>
                <c:pt idx="983">
                  <c:v>0.459902911977212</c:v>
                </c:pt>
                <c:pt idx="984">
                  <c:v>0.459555245772956</c:v>
                </c:pt>
                <c:pt idx="985">
                  <c:v>0.460059575284282</c:v>
                </c:pt>
                <c:pt idx="986">
                  <c:v>0.460059575284282</c:v>
                </c:pt>
                <c:pt idx="987">
                  <c:v>0.459730440930389</c:v>
                </c:pt>
                <c:pt idx="988">
                  <c:v>0.458940648120539</c:v>
                </c:pt>
                <c:pt idx="989">
                  <c:v>0.460079920759164</c:v>
                </c:pt>
                <c:pt idx="990">
                  <c:v>0.460079920759164</c:v>
                </c:pt>
                <c:pt idx="991">
                  <c:v>0.459171304628321</c:v>
                </c:pt>
                <c:pt idx="992">
                  <c:v>0.458656030643545</c:v>
                </c:pt>
                <c:pt idx="993">
                  <c:v>0.457717721940069</c:v>
                </c:pt>
                <c:pt idx="994">
                  <c:v>0.457717721940069</c:v>
                </c:pt>
                <c:pt idx="995">
                  <c:v>0.45805761337809</c:v>
                </c:pt>
                <c:pt idx="996">
                  <c:v>0.456616634411784</c:v>
                </c:pt>
                <c:pt idx="997">
                  <c:v>0.456616634411784</c:v>
                </c:pt>
                <c:pt idx="998">
                  <c:v>0.45528350972167</c:v>
                </c:pt>
                <c:pt idx="999">
                  <c:v>0.45584571750286</c:v>
                </c:pt>
                <c:pt idx="1000">
                  <c:v>0.458180178212573</c:v>
                </c:pt>
                <c:pt idx="1001">
                  <c:v>0.458180178212573</c:v>
                </c:pt>
                <c:pt idx="1002">
                  <c:v>0.459204330493541</c:v>
                </c:pt>
                <c:pt idx="1003">
                  <c:v>0.459522681835574</c:v>
                </c:pt>
                <c:pt idx="1004">
                  <c:v>0.459378383064648</c:v>
                </c:pt>
                <c:pt idx="1005">
                  <c:v>0.459378383064648</c:v>
                </c:pt>
                <c:pt idx="1006">
                  <c:v>0.459373590538749</c:v>
                </c:pt>
                <c:pt idx="1007">
                  <c:v>0.459600715737513</c:v>
                </c:pt>
                <c:pt idx="1008">
                  <c:v>0.459556631096799</c:v>
                </c:pt>
                <c:pt idx="1009">
                  <c:v>0.459556631096799</c:v>
                </c:pt>
                <c:pt idx="1010">
                  <c:v>0.45856495010416</c:v>
                </c:pt>
                <c:pt idx="1011">
                  <c:v>0.458705978113743</c:v>
                </c:pt>
                <c:pt idx="1012">
                  <c:v>0.458705978113743</c:v>
                </c:pt>
                <c:pt idx="1013">
                  <c:v>0.459522681114479</c:v>
                </c:pt>
                <c:pt idx="1014">
                  <c:v>0.458810037963008</c:v>
                </c:pt>
                <c:pt idx="1015">
                  <c:v>0.459132209798446</c:v>
                </c:pt>
                <c:pt idx="1016">
                  <c:v>0.459132209798446</c:v>
                </c:pt>
                <c:pt idx="1017">
                  <c:v>0.458609191457895</c:v>
                </c:pt>
                <c:pt idx="1018">
                  <c:v>0.458787570758823</c:v>
                </c:pt>
                <c:pt idx="1019">
                  <c:v>0.458009508883209</c:v>
                </c:pt>
                <c:pt idx="1020">
                  <c:v>0.458009508883209</c:v>
                </c:pt>
                <c:pt idx="1021">
                  <c:v>0.458936511074576</c:v>
                </c:pt>
                <c:pt idx="1022">
                  <c:v>0.458186854235477</c:v>
                </c:pt>
                <c:pt idx="1023">
                  <c:v>0.458186854235477</c:v>
                </c:pt>
                <c:pt idx="1024">
                  <c:v>0.458250752921865</c:v>
                </c:pt>
                <c:pt idx="1025">
                  <c:v>0.45637065283428</c:v>
                </c:pt>
                <c:pt idx="1026">
                  <c:v>0.455588676401108</c:v>
                </c:pt>
                <c:pt idx="1027">
                  <c:v>0.454598033272694</c:v>
                </c:pt>
                <c:pt idx="1028">
                  <c:v>0.454066229342064</c:v>
                </c:pt>
                <c:pt idx="1029">
                  <c:v>0.453001743068917</c:v>
                </c:pt>
                <c:pt idx="1030">
                  <c:v>0.453001743068917</c:v>
                </c:pt>
                <c:pt idx="1031">
                  <c:v>0.452387418371923</c:v>
                </c:pt>
                <c:pt idx="1032">
                  <c:v>0.446286091084412</c:v>
                </c:pt>
                <c:pt idx="1033">
                  <c:v>0.438392327633411</c:v>
                </c:pt>
                <c:pt idx="1034">
                  <c:v>0.438385595135435</c:v>
                </c:pt>
                <c:pt idx="1035">
                  <c:v>0.438385595135435</c:v>
                </c:pt>
                <c:pt idx="1036">
                  <c:v>0.442081570573729</c:v>
                </c:pt>
                <c:pt idx="1037">
                  <c:v>0.443590081607965</c:v>
                </c:pt>
                <c:pt idx="1038">
                  <c:v>0.443590081607965</c:v>
                </c:pt>
                <c:pt idx="1039">
                  <c:v>0.446998232931944</c:v>
                </c:pt>
                <c:pt idx="1040">
                  <c:v>0.448527591008325</c:v>
                </c:pt>
                <c:pt idx="1041">
                  <c:v>0.448994470681945</c:v>
                </c:pt>
                <c:pt idx="1042">
                  <c:v>0.448994470681945</c:v>
                </c:pt>
                <c:pt idx="1043">
                  <c:v>0.449822426315005</c:v>
                </c:pt>
                <c:pt idx="1044">
                  <c:v>0.450321615230908</c:v>
                </c:pt>
                <c:pt idx="1045">
                  <c:v>0.450321615230908</c:v>
                </c:pt>
                <c:pt idx="1046">
                  <c:v>0.45079308533952</c:v>
                </c:pt>
                <c:pt idx="1047">
                  <c:v>0.4500868731096</c:v>
                </c:pt>
                <c:pt idx="1048">
                  <c:v>0.450281022220054</c:v>
                </c:pt>
                <c:pt idx="1049">
                  <c:v>0.450281022220054</c:v>
                </c:pt>
                <c:pt idx="1050">
                  <c:v>0.450153999069683</c:v>
                </c:pt>
                <c:pt idx="1051">
                  <c:v>0.450659693957276</c:v>
                </c:pt>
                <c:pt idx="1052">
                  <c:v>0.450432605922394</c:v>
                </c:pt>
                <c:pt idx="1053">
                  <c:v>0.450432605922394</c:v>
                </c:pt>
                <c:pt idx="1054">
                  <c:v>0.450577803497424</c:v>
                </c:pt>
                <c:pt idx="1055">
                  <c:v>0.451478926479453</c:v>
                </c:pt>
                <c:pt idx="1056">
                  <c:v>0.450986929783151</c:v>
                </c:pt>
                <c:pt idx="1057">
                  <c:v>0.451122045370982</c:v>
                </c:pt>
                <c:pt idx="1058">
                  <c:v>0.451366433448176</c:v>
                </c:pt>
                <c:pt idx="1059">
                  <c:v>0.451739117964788</c:v>
                </c:pt>
                <c:pt idx="1060">
                  <c:v>0.451739117964788</c:v>
                </c:pt>
                <c:pt idx="1061">
                  <c:v>0.452171719539662</c:v>
                </c:pt>
                <c:pt idx="1062">
                  <c:v>0.452338912316886</c:v>
                </c:pt>
                <c:pt idx="1063">
                  <c:v>0.452537135414133</c:v>
                </c:pt>
                <c:pt idx="1064">
                  <c:v>0.452537135414133</c:v>
                </c:pt>
                <c:pt idx="1065">
                  <c:v>0.452289544043202</c:v>
                </c:pt>
                <c:pt idx="1066">
                  <c:v>0.452394684157867</c:v>
                </c:pt>
                <c:pt idx="1067">
                  <c:v>0.452394684157867</c:v>
                </c:pt>
                <c:pt idx="1068">
                  <c:v>0.451913658888091</c:v>
                </c:pt>
                <c:pt idx="1069">
                  <c:v>0.452155109289612</c:v>
                </c:pt>
                <c:pt idx="1070">
                  <c:v>0.452380438587533</c:v>
                </c:pt>
                <c:pt idx="1071">
                  <c:v>0.452380438587533</c:v>
                </c:pt>
                <c:pt idx="1072">
                  <c:v>0.451941333213969</c:v>
                </c:pt>
                <c:pt idx="1073">
                  <c:v>0.452385197409714</c:v>
                </c:pt>
                <c:pt idx="1074">
                  <c:v>0.452387126570804</c:v>
                </c:pt>
                <c:pt idx="1075">
                  <c:v>0.453015982062153</c:v>
                </c:pt>
                <c:pt idx="1076">
                  <c:v>0.453015982062153</c:v>
                </c:pt>
                <c:pt idx="1077">
                  <c:v>0.453629270632671</c:v>
                </c:pt>
                <c:pt idx="1078">
                  <c:v>0.453764801695634</c:v>
                </c:pt>
                <c:pt idx="1079">
                  <c:v>0.453764801695634</c:v>
                </c:pt>
                <c:pt idx="1080">
                  <c:v>0.453322044980233</c:v>
                </c:pt>
                <c:pt idx="1081">
                  <c:v>0.451702631949302</c:v>
                </c:pt>
                <c:pt idx="1082">
                  <c:v>0.443920737153054</c:v>
                </c:pt>
                <c:pt idx="1083">
                  <c:v>0.441647829348887</c:v>
                </c:pt>
                <c:pt idx="1084">
                  <c:v>0.434068126045002</c:v>
                </c:pt>
                <c:pt idx="1085">
                  <c:v>0.425151995559327</c:v>
                </c:pt>
                <c:pt idx="1086">
                  <c:v>0.414463896549731</c:v>
                </c:pt>
                <c:pt idx="1087">
                  <c:v>0.414463896549731</c:v>
                </c:pt>
                <c:pt idx="1088">
                  <c:v>0.406362947904305</c:v>
                </c:pt>
                <c:pt idx="1089">
                  <c:v>0.401016120989038</c:v>
                </c:pt>
                <c:pt idx="1090">
                  <c:v>0.401016120989038</c:v>
                </c:pt>
                <c:pt idx="1091">
                  <c:v>0.396345498141773</c:v>
                </c:pt>
                <c:pt idx="1092">
                  <c:v>0.391110607959366</c:v>
                </c:pt>
                <c:pt idx="1093">
                  <c:v>0.384246097479044</c:v>
                </c:pt>
                <c:pt idx="1094">
                  <c:v>0.384246097479044</c:v>
                </c:pt>
                <c:pt idx="1095">
                  <c:v>0.377715967776166</c:v>
                </c:pt>
                <c:pt idx="1096">
                  <c:v>0.369557050319399</c:v>
                </c:pt>
                <c:pt idx="1097">
                  <c:v>0.369557050319399</c:v>
                </c:pt>
                <c:pt idx="1098">
                  <c:v>0.362476147830073</c:v>
                </c:pt>
                <c:pt idx="1099">
                  <c:v>0.355299414428239</c:v>
                </c:pt>
                <c:pt idx="1100">
                  <c:v>0.355299414428239</c:v>
                </c:pt>
                <c:pt idx="1101">
                  <c:v>0.348460328864666</c:v>
                </c:pt>
                <c:pt idx="1102">
                  <c:v>0.341999278711903</c:v>
                </c:pt>
                <c:pt idx="1103">
                  <c:v>0.335275881826051</c:v>
                </c:pt>
                <c:pt idx="1104">
                  <c:v>0.335275881826051</c:v>
                </c:pt>
                <c:pt idx="1105">
                  <c:v>0.32778216258798</c:v>
                </c:pt>
                <c:pt idx="1106">
                  <c:v>0.320868028404748</c:v>
                </c:pt>
                <c:pt idx="1107">
                  <c:v>0.320868028404748</c:v>
                </c:pt>
                <c:pt idx="1108">
                  <c:v>0.313679601659839</c:v>
                </c:pt>
                <c:pt idx="1109">
                  <c:v>0.307036614364865</c:v>
                </c:pt>
                <c:pt idx="1110">
                  <c:v>0.299235073132389</c:v>
                </c:pt>
                <c:pt idx="1111">
                  <c:v>0.299235073132389</c:v>
                </c:pt>
                <c:pt idx="1112">
                  <c:v>0.291692172866577</c:v>
                </c:pt>
                <c:pt idx="1113">
                  <c:v>0.285935985553728</c:v>
                </c:pt>
                <c:pt idx="1114">
                  <c:v>0.285935985553728</c:v>
                </c:pt>
                <c:pt idx="1115">
                  <c:v>0.278072342654069</c:v>
                </c:pt>
                <c:pt idx="1116">
                  <c:v>0.270903786021217</c:v>
                </c:pt>
                <c:pt idx="1117">
                  <c:v>0.264422852326283</c:v>
                </c:pt>
                <c:pt idx="1118">
                  <c:v>0.25779157435465</c:v>
                </c:pt>
                <c:pt idx="1119">
                  <c:v>0.25779157435465</c:v>
                </c:pt>
                <c:pt idx="1120">
                  <c:v>0.250130018334373</c:v>
                </c:pt>
                <c:pt idx="1121">
                  <c:v>0.242659547046938</c:v>
                </c:pt>
                <c:pt idx="1122">
                  <c:v>0.241504110021908</c:v>
                </c:pt>
                <c:pt idx="1123">
                  <c:v>0.235638002564092</c:v>
                </c:pt>
                <c:pt idx="1124">
                  <c:v>0.22789607877163</c:v>
                </c:pt>
                <c:pt idx="1125">
                  <c:v>0.22789607877163</c:v>
                </c:pt>
                <c:pt idx="1126">
                  <c:v>0.219876082427873</c:v>
                </c:pt>
                <c:pt idx="1127">
                  <c:v>0.214261613372675</c:v>
                </c:pt>
                <c:pt idx="1128">
                  <c:v>0.206969152027659</c:v>
                </c:pt>
                <c:pt idx="1129">
                  <c:v>0.206969152027659</c:v>
                </c:pt>
                <c:pt idx="1130">
                  <c:v>0.199770540399993</c:v>
                </c:pt>
                <c:pt idx="1131">
                  <c:v>0.192328058473527</c:v>
                </c:pt>
                <c:pt idx="1132">
                  <c:v>0.185310942877364</c:v>
                </c:pt>
                <c:pt idx="1133">
                  <c:v>0.185310942877364</c:v>
                </c:pt>
                <c:pt idx="1134">
                  <c:v>0.179625128187728</c:v>
                </c:pt>
                <c:pt idx="1135">
                  <c:v>0.173061827468588</c:v>
                </c:pt>
                <c:pt idx="1136">
                  <c:v>0.16606626907546</c:v>
                </c:pt>
                <c:pt idx="1137">
                  <c:v>0.16606626907546</c:v>
                </c:pt>
                <c:pt idx="1138">
                  <c:v>0.158512667604999</c:v>
                </c:pt>
                <c:pt idx="1139">
                  <c:v>0.151363464069684</c:v>
                </c:pt>
                <c:pt idx="1140">
                  <c:v>0.151363464069684</c:v>
                </c:pt>
                <c:pt idx="1141">
                  <c:v>0.143796411412876</c:v>
                </c:pt>
                <c:pt idx="1142">
                  <c:v>0.136715477120943</c:v>
                </c:pt>
                <c:pt idx="1143">
                  <c:v>0.129618747513506</c:v>
                </c:pt>
                <c:pt idx="1144">
                  <c:v>0.129618747513506</c:v>
                </c:pt>
                <c:pt idx="1145">
                  <c:v>0.122252337592732</c:v>
                </c:pt>
                <c:pt idx="1146">
                  <c:v>0.114753226032283</c:v>
                </c:pt>
                <c:pt idx="1147">
                  <c:v>0.114753226032283</c:v>
                </c:pt>
                <c:pt idx="1148">
                  <c:v>0.107030304745735</c:v>
                </c:pt>
                <c:pt idx="1149">
                  <c:v>0.0991567831325706</c:v>
                </c:pt>
                <c:pt idx="1150">
                  <c:v>0.0991567831325706</c:v>
                </c:pt>
                <c:pt idx="1151">
                  <c:v>0.0931756662217173</c:v>
                </c:pt>
                <c:pt idx="1152">
                  <c:v>0.0899662196013094</c:v>
                </c:pt>
                <c:pt idx="1153">
                  <c:v>0.0852296958917787</c:v>
                </c:pt>
                <c:pt idx="1154">
                  <c:v>0.0852296958917787</c:v>
                </c:pt>
                <c:pt idx="1155">
                  <c:v>0.0796009748042645</c:v>
                </c:pt>
                <c:pt idx="1156">
                  <c:v>0.0705630455955225</c:v>
                </c:pt>
                <c:pt idx="1157">
                  <c:v>0.0620827060751244</c:v>
                </c:pt>
                <c:pt idx="1158">
                  <c:v>0.0620827060751244</c:v>
                </c:pt>
                <c:pt idx="1159">
                  <c:v>0.0538742604254143</c:v>
                </c:pt>
                <c:pt idx="1160">
                  <c:v>0.0426476073235003</c:v>
                </c:pt>
                <c:pt idx="1161">
                  <c:v>0.035023858028815</c:v>
                </c:pt>
                <c:pt idx="1162">
                  <c:v>0.033220297164284</c:v>
                </c:pt>
                <c:pt idx="1163">
                  <c:v>0.0257670286019024</c:v>
                </c:pt>
                <c:pt idx="1164">
                  <c:v>0.0184351465571526</c:v>
                </c:pt>
                <c:pt idx="1165">
                  <c:v>0.0184351465571526</c:v>
                </c:pt>
                <c:pt idx="1166">
                  <c:v>0.01065954238007</c:v>
                </c:pt>
                <c:pt idx="1167">
                  <c:v>0.00187533704941956</c:v>
                </c:pt>
                <c:pt idx="1168">
                  <c:v>-0.00523307194103148</c:v>
                </c:pt>
                <c:pt idx="1169">
                  <c:v>-0.00608308369615446</c:v>
                </c:pt>
                <c:pt idx="1170">
                  <c:v>-0.0130683042233339</c:v>
                </c:pt>
                <c:pt idx="1171">
                  <c:v>-0.0202187963344197</c:v>
                </c:pt>
                <c:pt idx="1172">
                  <c:v>-0.0202187963344197</c:v>
                </c:pt>
                <c:pt idx="1173">
                  <c:v>-0.0274963470992828</c:v>
                </c:pt>
                <c:pt idx="1174">
                  <c:v>-0.0382325600940132</c:v>
                </c:pt>
                <c:pt idx="1175">
                  <c:v>-0.0382325600940132</c:v>
                </c:pt>
                <c:pt idx="1176">
                  <c:v>-0.0481419132724214</c:v>
                </c:pt>
                <c:pt idx="1177">
                  <c:v>-0.0544535425986801</c:v>
                </c:pt>
                <c:pt idx="1178">
                  <c:v>-0.0636972378459542</c:v>
                </c:pt>
                <c:pt idx="1179">
                  <c:v>-0.0636972378459542</c:v>
                </c:pt>
                <c:pt idx="1180">
                  <c:v>-0.0703544323640851</c:v>
                </c:pt>
                <c:pt idx="1181">
                  <c:v>-0.0704920928846588</c:v>
                </c:pt>
                <c:pt idx="1182">
                  <c:v>-0.0670466233472142</c:v>
                </c:pt>
                <c:pt idx="1183">
                  <c:v>-0.0670466233472142</c:v>
                </c:pt>
                <c:pt idx="1184">
                  <c:v>-0.0621883266353661</c:v>
                </c:pt>
                <c:pt idx="1185">
                  <c:v>-0.0573193101350262</c:v>
                </c:pt>
                <c:pt idx="1186">
                  <c:v>-0.0573193101350262</c:v>
                </c:pt>
                <c:pt idx="1187">
                  <c:v>-0.0546092296479764</c:v>
                </c:pt>
                <c:pt idx="1188">
                  <c:v>-0.055239113055054</c:v>
                </c:pt>
                <c:pt idx="1189">
                  <c:v>-0.0574159107640888</c:v>
                </c:pt>
                <c:pt idx="1190">
                  <c:v>-0.0574159107640888</c:v>
                </c:pt>
                <c:pt idx="1191">
                  <c:v>-0.0587413178905595</c:v>
                </c:pt>
                <c:pt idx="1192">
                  <c:v>-0.0591878807048535</c:v>
                </c:pt>
                <c:pt idx="1193">
                  <c:v>-0.0585006732931244</c:v>
                </c:pt>
                <c:pt idx="1194">
                  <c:v>-0.0585006732931244</c:v>
                </c:pt>
                <c:pt idx="1195">
                  <c:v>-0.0573117029542222</c:v>
                </c:pt>
                <c:pt idx="1196">
                  <c:v>-0.0564192583589456</c:v>
                </c:pt>
                <c:pt idx="1197">
                  <c:v>-0.0564192583589456</c:v>
                </c:pt>
                <c:pt idx="1198">
                  <c:v>-0.055783174493719</c:v>
                </c:pt>
                <c:pt idx="1199">
                  <c:v>-0.0564251259525974</c:v>
                </c:pt>
                <c:pt idx="1200">
                  <c:v>-0.0568329724981222</c:v>
                </c:pt>
                <c:pt idx="1201">
                  <c:v>-0.0568329724981222</c:v>
                </c:pt>
                <c:pt idx="1202">
                  <c:v>-0.0575525254105845</c:v>
                </c:pt>
                <c:pt idx="1203">
                  <c:v>-0.0566972904521789</c:v>
                </c:pt>
                <c:pt idx="1204">
                  <c:v>-0.0566972904521789</c:v>
                </c:pt>
                <c:pt idx="1205">
                  <c:v>-0.0568939073448402</c:v>
                </c:pt>
                <c:pt idx="1206">
                  <c:v>-0.0570245965731629</c:v>
                </c:pt>
                <c:pt idx="1207">
                  <c:v>-0.0573094413553703</c:v>
                </c:pt>
                <c:pt idx="1208">
                  <c:v>-0.0573094413553703</c:v>
                </c:pt>
                <c:pt idx="1209">
                  <c:v>-0.0572679573186254</c:v>
                </c:pt>
                <c:pt idx="1210">
                  <c:v>-0.0570530013611455</c:v>
                </c:pt>
                <c:pt idx="1211">
                  <c:v>-0.0563397089697339</c:v>
                </c:pt>
                <c:pt idx="1212">
                  <c:v>-0.0563397089697339</c:v>
                </c:pt>
                <c:pt idx="1213">
                  <c:v>-0.0565862160743212</c:v>
                </c:pt>
                <c:pt idx="1214">
                  <c:v>-0.0575005731121585</c:v>
                </c:pt>
                <c:pt idx="1215">
                  <c:v>-0.0575005731121585</c:v>
                </c:pt>
                <c:pt idx="1216">
                  <c:v>-0.0581726118096667</c:v>
                </c:pt>
                <c:pt idx="1217">
                  <c:v>-0.0585161347512706</c:v>
                </c:pt>
                <c:pt idx="1218">
                  <c:v>-0.059380642062789</c:v>
                </c:pt>
                <c:pt idx="1219">
                  <c:v>-0.059380642062789</c:v>
                </c:pt>
                <c:pt idx="1220">
                  <c:v>-0.0603292514521414</c:v>
                </c:pt>
                <c:pt idx="1221">
                  <c:v>-0.0600179046601906</c:v>
                </c:pt>
                <c:pt idx="1222">
                  <c:v>-0.0599046991482651</c:v>
                </c:pt>
                <c:pt idx="1223">
                  <c:v>-0.0599046991482651</c:v>
                </c:pt>
                <c:pt idx="1224">
                  <c:v>-0.0598511005464826</c:v>
                </c:pt>
                <c:pt idx="1225">
                  <c:v>-0.0601148947930738</c:v>
                </c:pt>
                <c:pt idx="1226">
                  <c:v>-0.0607476168299393</c:v>
                </c:pt>
                <c:pt idx="1227">
                  <c:v>-0.0607476168299393</c:v>
                </c:pt>
                <c:pt idx="1228">
                  <c:v>-0.0611377233853303</c:v>
                </c:pt>
                <c:pt idx="1229">
                  <c:v>-0.0610792144176774</c:v>
                </c:pt>
                <c:pt idx="1230">
                  <c:v>-0.0613517637807082</c:v>
                </c:pt>
                <c:pt idx="1231">
                  <c:v>-0.0613517637807082</c:v>
                </c:pt>
                <c:pt idx="1232">
                  <c:v>-0.0618272584984791</c:v>
                </c:pt>
                <c:pt idx="1233">
                  <c:v>-0.0620894441416609</c:v>
                </c:pt>
                <c:pt idx="1234">
                  <c:v>-0.0620894441416609</c:v>
                </c:pt>
                <c:pt idx="1235">
                  <c:v>-0.0628393243892736</c:v>
                </c:pt>
                <c:pt idx="1236">
                  <c:v>-0.0626445110159442</c:v>
                </c:pt>
                <c:pt idx="1237">
                  <c:v>-0.0628753765622767</c:v>
                </c:pt>
                <c:pt idx="1238">
                  <c:v>-0.0633550952103787</c:v>
                </c:pt>
                <c:pt idx="1239">
                  <c:v>-0.0640892652258742</c:v>
                </c:pt>
                <c:pt idx="1240">
                  <c:v>-0.0635124909491765</c:v>
                </c:pt>
                <c:pt idx="1241">
                  <c:v>-0.0635124909491765</c:v>
                </c:pt>
                <c:pt idx="1242">
                  <c:v>-0.0627657476238095</c:v>
                </c:pt>
                <c:pt idx="1243">
                  <c:v>-0.0633832628128282</c:v>
                </c:pt>
                <c:pt idx="1244">
                  <c:v>-0.063240551021745</c:v>
                </c:pt>
                <c:pt idx="1245">
                  <c:v>-0.063240551021745</c:v>
                </c:pt>
                <c:pt idx="1246">
                  <c:v>-0.0650154098178449</c:v>
                </c:pt>
                <c:pt idx="1247">
                  <c:v>-0.064876151182809</c:v>
                </c:pt>
                <c:pt idx="1248">
                  <c:v>-0.0648027102197881</c:v>
                </c:pt>
                <c:pt idx="1249">
                  <c:v>-0.0648027102197881</c:v>
                </c:pt>
                <c:pt idx="1250">
                  <c:v>-0.0659805952603004</c:v>
                </c:pt>
                <c:pt idx="1251">
                  <c:v>-0.0666327666168158</c:v>
                </c:pt>
                <c:pt idx="1252">
                  <c:v>-0.0670675071396977</c:v>
                </c:pt>
                <c:pt idx="1253">
                  <c:v>-0.0670675071396977</c:v>
                </c:pt>
                <c:pt idx="1254">
                  <c:v>-0.0682099423417505</c:v>
                </c:pt>
                <c:pt idx="1255">
                  <c:v>-0.0684669246567439</c:v>
                </c:pt>
                <c:pt idx="1256">
                  <c:v>-0.0684669246567439</c:v>
                </c:pt>
                <c:pt idx="1257">
                  <c:v>-0.0684486340857372</c:v>
                </c:pt>
                <c:pt idx="1258">
                  <c:v>-0.068363644073837</c:v>
                </c:pt>
                <c:pt idx="1259">
                  <c:v>-0.0674213609450124</c:v>
                </c:pt>
                <c:pt idx="1260">
                  <c:v>-0.0674213609450124</c:v>
                </c:pt>
                <c:pt idx="1261">
                  <c:v>-0.0679139487722102</c:v>
                </c:pt>
                <c:pt idx="1262">
                  <c:v>-0.0685494823391443</c:v>
                </c:pt>
                <c:pt idx="1263">
                  <c:v>-0.0687864691203842</c:v>
                </c:pt>
                <c:pt idx="1264">
                  <c:v>-0.0687864691203842</c:v>
                </c:pt>
                <c:pt idx="1265">
                  <c:v>-0.068465517035947</c:v>
                </c:pt>
                <c:pt idx="1266">
                  <c:v>-0.0687989261816114</c:v>
                </c:pt>
                <c:pt idx="1267">
                  <c:v>-0.0687989261816114</c:v>
                </c:pt>
                <c:pt idx="1268">
                  <c:v>-0.0689665582893916</c:v>
                </c:pt>
                <c:pt idx="1269">
                  <c:v>-0.0691398078202208</c:v>
                </c:pt>
                <c:pt idx="1270">
                  <c:v>-0.0699784259641111</c:v>
                </c:pt>
                <c:pt idx="1271">
                  <c:v>-0.0699784259641111</c:v>
                </c:pt>
                <c:pt idx="1272">
                  <c:v>-0.071029244202132</c:v>
                </c:pt>
                <c:pt idx="1273">
                  <c:v>-0.0714871738560803</c:v>
                </c:pt>
                <c:pt idx="1274">
                  <c:v>-0.0716294301915026</c:v>
                </c:pt>
                <c:pt idx="1275">
                  <c:v>-0.0716294301915026</c:v>
                </c:pt>
                <c:pt idx="1276">
                  <c:v>-0.0722083311609651</c:v>
                </c:pt>
                <c:pt idx="1277">
                  <c:v>-0.072498615066734</c:v>
                </c:pt>
                <c:pt idx="1278">
                  <c:v>-0.0723261698620686</c:v>
                </c:pt>
                <c:pt idx="1279">
                  <c:v>-0.0723261698620686</c:v>
                </c:pt>
                <c:pt idx="1280">
                  <c:v>-0.0732190984788907</c:v>
                </c:pt>
                <c:pt idx="1281">
                  <c:v>-0.0743330119392184</c:v>
                </c:pt>
                <c:pt idx="1282">
                  <c:v>-0.0743330119392184</c:v>
                </c:pt>
                <c:pt idx="1283">
                  <c:v>-0.074330252691566</c:v>
                </c:pt>
                <c:pt idx="1284">
                  <c:v>-0.0732240908786428</c:v>
                </c:pt>
                <c:pt idx="1285">
                  <c:v>-0.0725738493020883</c:v>
                </c:pt>
                <c:pt idx="1286">
                  <c:v>-0.0725738493020883</c:v>
                </c:pt>
                <c:pt idx="1287">
                  <c:v>-0.0727574077471566</c:v>
                </c:pt>
                <c:pt idx="1288">
                  <c:v>-0.0735859559390038</c:v>
                </c:pt>
                <c:pt idx="1289">
                  <c:v>-0.0735859559390038</c:v>
                </c:pt>
                <c:pt idx="1290">
                  <c:v>-0.0751193871154961</c:v>
                </c:pt>
                <c:pt idx="1291">
                  <c:v>-0.0757218618893065</c:v>
                </c:pt>
                <c:pt idx="1292">
                  <c:v>-0.0757943208773285</c:v>
                </c:pt>
                <c:pt idx="1293">
                  <c:v>-0.0757943208773285</c:v>
                </c:pt>
                <c:pt idx="1294">
                  <c:v>-0.0761610498951901</c:v>
                </c:pt>
                <c:pt idx="1295">
                  <c:v>-0.0768014615760963</c:v>
                </c:pt>
                <c:pt idx="1296">
                  <c:v>-0.0777936360721904</c:v>
                </c:pt>
                <c:pt idx="1297">
                  <c:v>-0.0777936360721904</c:v>
                </c:pt>
                <c:pt idx="1298">
                  <c:v>-0.0781411862422963</c:v>
                </c:pt>
                <c:pt idx="1299">
                  <c:v>-0.0788737164458605</c:v>
                </c:pt>
                <c:pt idx="1300">
                  <c:v>-0.0786986130755618</c:v>
                </c:pt>
                <c:pt idx="1301">
                  <c:v>-0.0786986130755618</c:v>
                </c:pt>
                <c:pt idx="1302">
                  <c:v>-0.0797219851099432</c:v>
                </c:pt>
                <c:pt idx="1303">
                  <c:v>-0.0787938014749571</c:v>
                </c:pt>
                <c:pt idx="1304">
                  <c:v>-0.07834361126436</c:v>
                </c:pt>
                <c:pt idx="1305">
                  <c:v>-0.07834361126436</c:v>
                </c:pt>
                <c:pt idx="1306">
                  <c:v>-0.0783007841260809</c:v>
                </c:pt>
                <c:pt idx="1307">
                  <c:v>-0.0781511473165907</c:v>
                </c:pt>
                <c:pt idx="1308">
                  <c:v>-0.0785774404453172</c:v>
                </c:pt>
                <c:pt idx="1309">
                  <c:v>-0.0785774404453172</c:v>
                </c:pt>
                <c:pt idx="1310">
                  <c:v>-0.0790445265617825</c:v>
                </c:pt>
                <c:pt idx="1311">
                  <c:v>-0.0790082711487691</c:v>
                </c:pt>
                <c:pt idx="1312">
                  <c:v>-0.0800878533184723</c:v>
                </c:pt>
                <c:pt idx="1313">
                  <c:v>-0.0800878533184723</c:v>
                </c:pt>
                <c:pt idx="1314">
                  <c:v>-0.080400564834154</c:v>
                </c:pt>
                <c:pt idx="1315">
                  <c:v>-0.0808792139155429</c:v>
                </c:pt>
                <c:pt idx="1316">
                  <c:v>-0.0808792139155429</c:v>
                </c:pt>
                <c:pt idx="1317">
                  <c:v>-0.0810054892921283</c:v>
                </c:pt>
                <c:pt idx="1318">
                  <c:v>-0.0810398372810328</c:v>
                </c:pt>
                <c:pt idx="1319">
                  <c:v>-0.0810398372810328</c:v>
                </c:pt>
                <c:pt idx="1320">
                  <c:v>-0.0803628422637905</c:v>
                </c:pt>
                <c:pt idx="1321">
                  <c:v>-0.0801683941187393</c:v>
                </c:pt>
                <c:pt idx="1322">
                  <c:v>-0.0806692335651506</c:v>
                </c:pt>
                <c:pt idx="1323">
                  <c:v>-0.0806692335651506</c:v>
                </c:pt>
                <c:pt idx="1324">
                  <c:v>-0.079423000562257</c:v>
                </c:pt>
                <c:pt idx="1325">
                  <c:v>-0.0788062152014271</c:v>
                </c:pt>
                <c:pt idx="1326">
                  <c:v>-0.079066141007879</c:v>
                </c:pt>
                <c:pt idx="1327">
                  <c:v>-0.079066141007879</c:v>
                </c:pt>
                <c:pt idx="1328">
                  <c:v>-0.0804313415692241</c:v>
                </c:pt>
                <c:pt idx="1329">
                  <c:v>-0.0807218539407295</c:v>
                </c:pt>
                <c:pt idx="1330">
                  <c:v>-0.0807218539407295</c:v>
                </c:pt>
                <c:pt idx="1331">
                  <c:v>-0.0807591943615232</c:v>
                </c:pt>
                <c:pt idx="1332">
                  <c:v>-0.0803553549098265</c:v>
                </c:pt>
                <c:pt idx="1333">
                  <c:v>-0.0799787787434558</c:v>
                </c:pt>
                <c:pt idx="1334">
                  <c:v>-0.0799787787434558</c:v>
                </c:pt>
                <c:pt idx="1335">
                  <c:v>-0.0808242787733543</c:v>
                </c:pt>
                <c:pt idx="1336">
                  <c:v>-0.0817585929848988</c:v>
                </c:pt>
                <c:pt idx="1337">
                  <c:v>-0.0813299680645622</c:v>
                </c:pt>
                <c:pt idx="1338">
                  <c:v>-0.0813299680645622</c:v>
                </c:pt>
                <c:pt idx="1339">
                  <c:v>-0.0809057651941977</c:v>
                </c:pt>
                <c:pt idx="1340">
                  <c:v>-0.0805051101583736</c:v>
                </c:pt>
                <c:pt idx="1341">
                  <c:v>-0.0801731513383949</c:v>
                </c:pt>
                <c:pt idx="1342">
                  <c:v>-0.0801731513383949</c:v>
                </c:pt>
                <c:pt idx="1343">
                  <c:v>-0.0821317192290772</c:v>
                </c:pt>
                <c:pt idx="1344">
                  <c:v>-0.082804762349895</c:v>
                </c:pt>
                <c:pt idx="1345">
                  <c:v>-0.0821587232680523</c:v>
                </c:pt>
                <c:pt idx="1346">
                  <c:v>-0.0821587232680523</c:v>
                </c:pt>
                <c:pt idx="1347">
                  <c:v>-0.0815096363934038</c:v>
                </c:pt>
                <c:pt idx="1348">
                  <c:v>-0.0817426608652175</c:v>
                </c:pt>
                <c:pt idx="1349">
                  <c:v>-0.0817426608652175</c:v>
                </c:pt>
                <c:pt idx="1350">
                  <c:v>-0.0836757848053197</c:v>
                </c:pt>
                <c:pt idx="1351">
                  <c:v>-0.0838687424157384</c:v>
                </c:pt>
                <c:pt idx="1352">
                  <c:v>-0.0838687424157384</c:v>
                </c:pt>
                <c:pt idx="1353">
                  <c:v>-0.0835292636343101</c:v>
                </c:pt>
                <c:pt idx="1354">
                  <c:v>-0.0827018773654702</c:v>
                </c:pt>
                <c:pt idx="1355">
                  <c:v>-0.0833751189979464</c:v>
                </c:pt>
                <c:pt idx="1356">
                  <c:v>-0.0833751189979464</c:v>
                </c:pt>
                <c:pt idx="1357">
                  <c:v>-0.0843287611859951</c:v>
                </c:pt>
                <c:pt idx="1358">
                  <c:v>-0.0853422605402817</c:v>
                </c:pt>
                <c:pt idx="1359">
                  <c:v>-0.0856932853935816</c:v>
                </c:pt>
                <c:pt idx="1360">
                  <c:v>-0.0856932853935816</c:v>
                </c:pt>
                <c:pt idx="1361">
                  <c:v>-0.0851973890027451</c:v>
                </c:pt>
                <c:pt idx="1362">
                  <c:v>-0.0861156434975812</c:v>
                </c:pt>
                <c:pt idx="1363">
                  <c:v>-0.0861156434975812</c:v>
                </c:pt>
                <c:pt idx="1364">
                  <c:v>-0.0863829062666836</c:v>
                </c:pt>
                <c:pt idx="1365">
                  <c:v>-0.0864745048700151</c:v>
                </c:pt>
                <c:pt idx="1366">
                  <c:v>-0.0862895475887619</c:v>
                </c:pt>
                <c:pt idx="1367">
                  <c:v>-0.0862895475887619</c:v>
                </c:pt>
                <c:pt idx="1368">
                  <c:v>-0.0853712492624021</c:v>
                </c:pt>
                <c:pt idx="1369">
                  <c:v>-0.0855095345875967</c:v>
                </c:pt>
                <c:pt idx="1370">
                  <c:v>-0.0855095345875967</c:v>
                </c:pt>
                <c:pt idx="1371">
                  <c:v>-0.0863854752064954</c:v>
                </c:pt>
                <c:pt idx="1372">
                  <c:v>-0.087378162848987</c:v>
                </c:pt>
                <c:pt idx="1373">
                  <c:v>-0.0877277045107342</c:v>
                </c:pt>
                <c:pt idx="1374">
                  <c:v>-0.0877277045107342</c:v>
                </c:pt>
                <c:pt idx="1375">
                  <c:v>-0.0875146948214155</c:v>
                </c:pt>
                <c:pt idx="1376">
                  <c:v>-0.0882256606121779</c:v>
                </c:pt>
                <c:pt idx="1377">
                  <c:v>-0.0882256606121779</c:v>
                </c:pt>
                <c:pt idx="1378">
                  <c:v>-0.0887856376390703</c:v>
                </c:pt>
                <c:pt idx="1379">
                  <c:v>-0.0888844022442336</c:v>
                </c:pt>
                <c:pt idx="1380">
                  <c:v>-0.088833781520458</c:v>
                </c:pt>
                <c:pt idx="1381">
                  <c:v>-0.088833781520458</c:v>
                </c:pt>
                <c:pt idx="1382">
                  <c:v>-0.089186227941296</c:v>
                </c:pt>
                <c:pt idx="1383">
                  <c:v>-0.0898358250340161</c:v>
                </c:pt>
                <c:pt idx="1384">
                  <c:v>-0.0907145429087633</c:v>
                </c:pt>
                <c:pt idx="1385">
                  <c:v>-0.0907145429087633</c:v>
                </c:pt>
                <c:pt idx="1386">
                  <c:v>-0.0892267329111075</c:v>
                </c:pt>
                <c:pt idx="1387">
                  <c:v>-0.0887516244379482</c:v>
                </c:pt>
                <c:pt idx="1388">
                  <c:v>-0.0888384215711646</c:v>
                </c:pt>
                <c:pt idx="1389">
                  <c:v>-0.0888384215711646</c:v>
                </c:pt>
                <c:pt idx="1390">
                  <c:v>-0.0908995250835138</c:v>
                </c:pt>
                <c:pt idx="1391">
                  <c:v>-0.0920037767371668</c:v>
                </c:pt>
                <c:pt idx="1392">
                  <c:v>-0.0936371614331986</c:v>
                </c:pt>
                <c:pt idx="1393">
                  <c:v>-0.0936371614331986</c:v>
                </c:pt>
                <c:pt idx="1394">
                  <c:v>-0.0953909740673832</c:v>
                </c:pt>
                <c:pt idx="1395">
                  <c:v>-0.0960016836787573</c:v>
                </c:pt>
                <c:pt idx="1396">
                  <c:v>-0.0955916524664838</c:v>
                </c:pt>
                <c:pt idx="1397">
                  <c:v>-0.0955916524664838</c:v>
                </c:pt>
                <c:pt idx="1398">
                  <c:v>-0.0953151707649195</c:v>
                </c:pt>
                <c:pt idx="1399">
                  <c:v>-0.0952047820501754</c:v>
                </c:pt>
                <c:pt idx="1400">
                  <c:v>-0.0952047820501754</c:v>
                </c:pt>
                <c:pt idx="1401">
                  <c:v>-0.095154483153017</c:v>
                </c:pt>
                <c:pt idx="1402">
                  <c:v>-0.0945121453593361</c:v>
                </c:pt>
                <c:pt idx="1403">
                  <c:v>-0.0945844440907112</c:v>
                </c:pt>
                <c:pt idx="1404">
                  <c:v>-0.0945844440907112</c:v>
                </c:pt>
                <c:pt idx="1405">
                  <c:v>-0.0941686899756452</c:v>
                </c:pt>
                <c:pt idx="1406">
                  <c:v>-0.0942955207410948</c:v>
                </c:pt>
                <c:pt idx="1407">
                  <c:v>-0.0941559301538839</c:v>
                </c:pt>
                <c:pt idx="1408">
                  <c:v>-0.0939262682442632</c:v>
                </c:pt>
                <c:pt idx="1409">
                  <c:v>-0.0938542225852549</c:v>
                </c:pt>
                <c:pt idx="1410">
                  <c:v>-0.0935102180668654</c:v>
                </c:pt>
                <c:pt idx="1411">
                  <c:v>-0.0938925148104691</c:v>
                </c:pt>
                <c:pt idx="1412">
                  <c:v>-0.0938925148104691</c:v>
                </c:pt>
                <c:pt idx="1413">
                  <c:v>-0.0934205136466271</c:v>
                </c:pt>
                <c:pt idx="1414">
                  <c:v>-0.0932064191661503</c:v>
                </c:pt>
                <c:pt idx="1415">
                  <c:v>-0.0932064191661503</c:v>
                </c:pt>
                <c:pt idx="1416">
                  <c:v>-0.093339640556362</c:v>
                </c:pt>
                <c:pt idx="1417">
                  <c:v>-0.0939048490347251</c:v>
                </c:pt>
                <c:pt idx="1418">
                  <c:v>-0.0939864519912561</c:v>
                </c:pt>
                <c:pt idx="1419">
                  <c:v>-0.0939864519912561</c:v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Sheet1!$R$13:$R$2000</c:f>
              <c:numCache>
                <c:formatCode>General</c:formatCode>
                <c:ptCount val="1988"/>
                <c:pt idx="0">
                  <c:v>0.0123267997827643</c:v>
                </c:pt>
                <c:pt idx="1">
                  <c:v>0.0123267997827643</c:v>
                </c:pt>
                <c:pt idx="2">
                  <c:v>0.0123267997827643</c:v>
                </c:pt>
                <c:pt idx="3">
                  <c:v>0.0123267997827643</c:v>
                </c:pt>
                <c:pt idx="4">
                  <c:v>0.0123267997827643</c:v>
                </c:pt>
                <c:pt idx="5">
                  <c:v>0.0185382094434676</c:v>
                </c:pt>
                <c:pt idx="6">
                  <c:v>0.0179626080092493</c:v>
                </c:pt>
                <c:pt idx="7">
                  <c:v>0.0192902820975232</c:v>
                </c:pt>
                <c:pt idx="8">
                  <c:v>0.0223150319062505</c:v>
                </c:pt>
                <c:pt idx="9">
                  <c:v>0.022347785130707</c:v>
                </c:pt>
                <c:pt idx="10">
                  <c:v>0.0224959382445574</c:v>
                </c:pt>
                <c:pt idx="11">
                  <c:v>0.0224959382445574</c:v>
                </c:pt>
                <c:pt idx="12">
                  <c:v>0.0224919687143259</c:v>
                </c:pt>
                <c:pt idx="13">
                  <c:v>0.0225892337738403</c:v>
                </c:pt>
                <c:pt idx="14">
                  <c:v>0.0225892337738403</c:v>
                </c:pt>
                <c:pt idx="15">
                  <c:v>0.0224332766884276</c:v>
                </c:pt>
                <c:pt idx="16">
                  <c:v>0.0227855531794973</c:v>
                </c:pt>
                <c:pt idx="17">
                  <c:v>0.0227893892025274</c:v>
                </c:pt>
                <c:pt idx="18">
                  <c:v>0.0229173106736559</c:v>
                </c:pt>
                <c:pt idx="19">
                  <c:v>0.0225290704140852</c:v>
                </c:pt>
                <c:pt idx="20">
                  <c:v>0.0225290704140852</c:v>
                </c:pt>
                <c:pt idx="21">
                  <c:v>0.0226755177783685</c:v>
                </c:pt>
                <c:pt idx="22">
                  <c:v>0.022500928889143</c:v>
                </c:pt>
                <c:pt idx="23">
                  <c:v>0.022500928889143</c:v>
                </c:pt>
                <c:pt idx="24">
                  <c:v>0.022706853306404</c:v>
                </c:pt>
                <c:pt idx="25">
                  <c:v>0.0223834736801553</c:v>
                </c:pt>
                <c:pt idx="26">
                  <c:v>0.0229391955271617</c:v>
                </c:pt>
                <c:pt idx="27">
                  <c:v>0.0229391955271617</c:v>
                </c:pt>
                <c:pt idx="28">
                  <c:v>0.0226985784795459</c:v>
                </c:pt>
                <c:pt idx="29">
                  <c:v>0.0226985784795459</c:v>
                </c:pt>
                <c:pt idx="30">
                  <c:v>0.0226812334836963</c:v>
                </c:pt>
                <c:pt idx="31">
                  <c:v>0.0224115446892157</c:v>
                </c:pt>
                <c:pt idx="32">
                  <c:v>0.0224115446892157</c:v>
                </c:pt>
                <c:pt idx="33">
                  <c:v>0.0227673191995872</c:v>
                </c:pt>
                <c:pt idx="34">
                  <c:v>0.0238673171890207</c:v>
                </c:pt>
                <c:pt idx="35">
                  <c:v>0.0238673171890207</c:v>
                </c:pt>
                <c:pt idx="36">
                  <c:v>0.0256823086130944</c:v>
                </c:pt>
                <c:pt idx="37">
                  <c:v>0.0256497031441494</c:v>
                </c:pt>
                <c:pt idx="38">
                  <c:v>0.0256497031441494</c:v>
                </c:pt>
                <c:pt idx="39">
                  <c:v>0.0256497031441494</c:v>
                </c:pt>
                <c:pt idx="40">
                  <c:v>0.0256497031441494</c:v>
                </c:pt>
                <c:pt idx="41">
                  <c:v>0.0256497031441494</c:v>
                </c:pt>
                <c:pt idx="42">
                  <c:v>0.0256497031441494</c:v>
                </c:pt>
                <c:pt idx="43">
                  <c:v>0.0256497031441494</c:v>
                </c:pt>
                <c:pt idx="44">
                  <c:v>0.0256497031441494</c:v>
                </c:pt>
                <c:pt idx="45">
                  <c:v>0.0256497031441494</c:v>
                </c:pt>
                <c:pt idx="46">
                  <c:v>0.0256497031441494</c:v>
                </c:pt>
                <c:pt idx="47">
                  <c:v>0.0256497031441494</c:v>
                </c:pt>
                <c:pt idx="48">
                  <c:v>0.0256497031441494</c:v>
                </c:pt>
                <c:pt idx="49">
                  <c:v>0.0256497031441494</c:v>
                </c:pt>
                <c:pt idx="50">
                  <c:v>0.0256497031441494</c:v>
                </c:pt>
                <c:pt idx="51">
                  <c:v>0.0256497031441494</c:v>
                </c:pt>
                <c:pt idx="52">
                  <c:v>0.0256497031441494</c:v>
                </c:pt>
                <c:pt idx="53">
                  <c:v>0.0256497031441494</c:v>
                </c:pt>
                <c:pt idx="54">
                  <c:v>0.0256497031441494</c:v>
                </c:pt>
                <c:pt idx="55">
                  <c:v>0.0256497031441494</c:v>
                </c:pt>
                <c:pt idx="56">
                  <c:v>0.0256497031441494</c:v>
                </c:pt>
                <c:pt idx="57">
                  <c:v>0.0256497031441494</c:v>
                </c:pt>
                <c:pt idx="58">
                  <c:v>0.0256497031441494</c:v>
                </c:pt>
                <c:pt idx="59">
                  <c:v>0.0256497031441494</c:v>
                </c:pt>
                <c:pt idx="60">
                  <c:v>0.0256497031441494</c:v>
                </c:pt>
                <c:pt idx="61">
                  <c:v>0.0256497031441494</c:v>
                </c:pt>
                <c:pt idx="62">
                  <c:v>0.046022553653405</c:v>
                </c:pt>
                <c:pt idx="63">
                  <c:v>0.046022553653405</c:v>
                </c:pt>
                <c:pt idx="64">
                  <c:v>0.158502591694509</c:v>
                </c:pt>
                <c:pt idx="65">
                  <c:v>0.158502591694509</c:v>
                </c:pt>
                <c:pt idx="66">
                  <c:v>0.158502591694509</c:v>
                </c:pt>
                <c:pt idx="67">
                  <c:v>0.158502591694509</c:v>
                </c:pt>
                <c:pt idx="68">
                  <c:v>0.158502591694509</c:v>
                </c:pt>
                <c:pt idx="69">
                  <c:v>0.158502591694509</c:v>
                </c:pt>
                <c:pt idx="70">
                  <c:v>0.158502591694509</c:v>
                </c:pt>
                <c:pt idx="71">
                  <c:v>0.158502591694509</c:v>
                </c:pt>
                <c:pt idx="72">
                  <c:v>0.158502591694509</c:v>
                </c:pt>
                <c:pt idx="73">
                  <c:v>0.158502591694509</c:v>
                </c:pt>
                <c:pt idx="74">
                  <c:v>0.158502591694509</c:v>
                </c:pt>
                <c:pt idx="75">
                  <c:v>0.158502591694509</c:v>
                </c:pt>
                <c:pt idx="76">
                  <c:v>0.158502591694509</c:v>
                </c:pt>
                <c:pt idx="77">
                  <c:v>0.158502591694509</c:v>
                </c:pt>
                <c:pt idx="78">
                  <c:v>0.158502591694509</c:v>
                </c:pt>
                <c:pt idx="79">
                  <c:v>0.158502591694509</c:v>
                </c:pt>
                <c:pt idx="80">
                  <c:v>0.158502591694509</c:v>
                </c:pt>
                <c:pt idx="81">
                  <c:v>0.158502591694509</c:v>
                </c:pt>
                <c:pt idx="82">
                  <c:v>0.158502591694509</c:v>
                </c:pt>
                <c:pt idx="83">
                  <c:v>0.17777137288184</c:v>
                </c:pt>
                <c:pt idx="84">
                  <c:v>0.17777137288184</c:v>
                </c:pt>
                <c:pt idx="85">
                  <c:v>0.270569543377254</c:v>
                </c:pt>
                <c:pt idx="86">
                  <c:v>0.270569543377254</c:v>
                </c:pt>
                <c:pt idx="87">
                  <c:v>0.279477796856688</c:v>
                </c:pt>
                <c:pt idx="88">
                  <c:v>0.279477796856688</c:v>
                </c:pt>
                <c:pt idx="89">
                  <c:v>0.28705600259139</c:v>
                </c:pt>
                <c:pt idx="90">
                  <c:v>0.28705600259139</c:v>
                </c:pt>
                <c:pt idx="91">
                  <c:v>0.299385714955848</c:v>
                </c:pt>
                <c:pt idx="92">
                  <c:v>0.301874667848932</c:v>
                </c:pt>
                <c:pt idx="93">
                  <c:v>0.312476095995877</c:v>
                </c:pt>
                <c:pt idx="94">
                  <c:v>0.312476095995877</c:v>
                </c:pt>
                <c:pt idx="95">
                  <c:v>0.322984011506528</c:v>
                </c:pt>
                <c:pt idx="96">
                  <c:v>0.322984011506528</c:v>
                </c:pt>
                <c:pt idx="97">
                  <c:v>0.329769709374104</c:v>
                </c:pt>
                <c:pt idx="98">
                  <c:v>0.341249771013913</c:v>
                </c:pt>
                <c:pt idx="99">
                  <c:v>0.341249771013913</c:v>
                </c:pt>
                <c:pt idx="100">
                  <c:v>0.3510043401134</c:v>
                </c:pt>
                <c:pt idx="101">
                  <c:v>0.355510269048002</c:v>
                </c:pt>
                <c:pt idx="102">
                  <c:v>0.355510269048002</c:v>
                </c:pt>
                <c:pt idx="103">
                  <c:v>0.365998724017345</c:v>
                </c:pt>
                <c:pt idx="104">
                  <c:v>0.377772307931233</c:v>
                </c:pt>
                <c:pt idx="105">
                  <c:v>0.377772307931233</c:v>
                </c:pt>
                <c:pt idx="106">
                  <c:v>0.381307616099772</c:v>
                </c:pt>
                <c:pt idx="107">
                  <c:v>0.381307616099772</c:v>
                </c:pt>
                <c:pt idx="108">
                  <c:v>0.392378330564805</c:v>
                </c:pt>
                <c:pt idx="109">
                  <c:v>0.398536832345555</c:v>
                </c:pt>
                <c:pt idx="110">
                  <c:v>0.398536832345555</c:v>
                </c:pt>
                <c:pt idx="111">
                  <c:v>0.406319600843476</c:v>
                </c:pt>
                <c:pt idx="112">
                  <c:v>0.415664068306317</c:v>
                </c:pt>
                <c:pt idx="113">
                  <c:v>0.415664068306317</c:v>
                </c:pt>
                <c:pt idx="114">
                  <c:v>0.415664068306317</c:v>
                </c:pt>
                <c:pt idx="115">
                  <c:v>0.415664068306317</c:v>
                </c:pt>
                <c:pt idx="116">
                  <c:v>0.429046761102136</c:v>
                </c:pt>
                <c:pt idx="117">
                  <c:v>0.430346743907525</c:v>
                </c:pt>
                <c:pt idx="118">
                  <c:v>0.430346743907525</c:v>
                </c:pt>
                <c:pt idx="119">
                  <c:v>0.430346743907525</c:v>
                </c:pt>
                <c:pt idx="120">
                  <c:v>0.444288929649381</c:v>
                </c:pt>
                <c:pt idx="121">
                  <c:v>0.457188269633656</c:v>
                </c:pt>
                <c:pt idx="122">
                  <c:v>0.457188269633656</c:v>
                </c:pt>
                <c:pt idx="123">
                  <c:v>0.470128802595395</c:v>
                </c:pt>
                <c:pt idx="124">
                  <c:v>0.476579221004581</c:v>
                </c:pt>
                <c:pt idx="125">
                  <c:v>0.488213432570332</c:v>
                </c:pt>
                <c:pt idx="126">
                  <c:v>0.48819228025498</c:v>
                </c:pt>
                <c:pt idx="127">
                  <c:v>0.490724567814766</c:v>
                </c:pt>
                <c:pt idx="128">
                  <c:v>0.490724567814766</c:v>
                </c:pt>
                <c:pt idx="129">
                  <c:v>0.500562727687768</c:v>
                </c:pt>
                <c:pt idx="130">
                  <c:v>0.502122585872507</c:v>
                </c:pt>
                <c:pt idx="131">
                  <c:v>0.502122585872507</c:v>
                </c:pt>
                <c:pt idx="132">
                  <c:v>0.514911775641457</c:v>
                </c:pt>
                <c:pt idx="133">
                  <c:v>0.520998917658321</c:v>
                </c:pt>
                <c:pt idx="134">
                  <c:v>0.48901324289764</c:v>
                </c:pt>
                <c:pt idx="135">
                  <c:v>0.48901324289764</c:v>
                </c:pt>
                <c:pt idx="136">
                  <c:v>0.48901324289764</c:v>
                </c:pt>
                <c:pt idx="137">
                  <c:v>0.48901324289764</c:v>
                </c:pt>
                <c:pt idx="138">
                  <c:v>0.492132607054762</c:v>
                </c:pt>
                <c:pt idx="139">
                  <c:v>0.492132607054762</c:v>
                </c:pt>
                <c:pt idx="140">
                  <c:v>0.528704282107488</c:v>
                </c:pt>
                <c:pt idx="141">
                  <c:v>0.528704282107488</c:v>
                </c:pt>
                <c:pt idx="142">
                  <c:v>0.528704282107488</c:v>
                </c:pt>
                <c:pt idx="143">
                  <c:v>0.528704282107488</c:v>
                </c:pt>
                <c:pt idx="144">
                  <c:v>0.527770705737873</c:v>
                </c:pt>
                <c:pt idx="145">
                  <c:v>0.514569431957651</c:v>
                </c:pt>
                <c:pt idx="146">
                  <c:v>0.517777933278838</c:v>
                </c:pt>
                <c:pt idx="147">
                  <c:v>0.517777933278838</c:v>
                </c:pt>
                <c:pt idx="148">
                  <c:v>0.513287616576934</c:v>
                </c:pt>
                <c:pt idx="149">
                  <c:v>0.519509214943399</c:v>
                </c:pt>
                <c:pt idx="150">
                  <c:v>0.524438518688277</c:v>
                </c:pt>
                <c:pt idx="151">
                  <c:v>0.524438518688277</c:v>
                </c:pt>
                <c:pt idx="152">
                  <c:v>0.524438518688277</c:v>
                </c:pt>
                <c:pt idx="153">
                  <c:v>0.527823785050868</c:v>
                </c:pt>
                <c:pt idx="154">
                  <c:v>0.517906906527835</c:v>
                </c:pt>
                <c:pt idx="155">
                  <c:v>0.517906906527835</c:v>
                </c:pt>
                <c:pt idx="156">
                  <c:v>0.523874637070174</c:v>
                </c:pt>
                <c:pt idx="157">
                  <c:v>0.522763181046869</c:v>
                </c:pt>
                <c:pt idx="158">
                  <c:v>0.522763181046869</c:v>
                </c:pt>
                <c:pt idx="159">
                  <c:v>0.527007873585856</c:v>
                </c:pt>
                <c:pt idx="160">
                  <c:v>0.527007873585856</c:v>
                </c:pt>
                <c:pt idx="161">
                  <c:v>0.521090703050492</c:v>
                </c:pt>
                <c:pt idx="162">
                  <c:v>0.519777306836717</c:v>
                </c:pt>
                <c:pt idx="163">
                  <c:v>0.523440333260627</c:v>
                </c:pt>
                <c:pt idx="164">
                  <c:v>0.523440333260627</c:v>
                </c:pt>
                <c:pt idx="165">
                  <c:v>0.52272402476894</c:v>
                </c:pt>
                <c:pt idx="166">
                  <c:v>0.527417325351049</c:v>
                </c:pt>
                <c:pt idx="167">
                  <c:v>0.527417325351049</c:v>
                </c:pt>
                <c:pt idx="168">
                  <c:v>0.508460763717836</c:v>
                </c:pt>
                <c:pt idx="169">
                  <c:v>0.508460763717836</c:v>
                </c:pt>
                <c:pt idx="170">
                  <c:v>0.515751907625321</c:v>
                </c:pt>
                <c:pt idx="171">
                  <c:v>0.517081709440224</c:v>
                </c:pt>
                <c:pt idx="172">
                  <c:v>0.51759305471474</c:v>
                </c:pt>
                <c:pt idx="173">
                  <c:v>0.51759305471474</c:v>
                </c:pt>
                <c:pt idx="174">
                  <c:v>0.513951681978241</c:v>
                </c:pt>
                <c:pt idx="175">
                  <c:v>0.502169183012422</c:v>
                </c:pt>
                <c:pt idx="176">
                  <c:v>0.502169183012422</c:v>
                </c:pt>
                <c:pt idx="177">
                  <c:v>0.510865391189675</c:v>
                </c:pt>
                <c:pt idx="178">
                  <c:v>0.513122939855359</c:v>
                </c:pt>
                <c:pt idx="179">
                  <c:v>0.502465710360835</c:v>
                </c:pt>
                <c:pt idx="180">
                  <c:v>0.500368628352185</c:v>
                </c:pt>
                <c:pt idx="181">
                  <c:v>0.506562340227105</c:v>
                </c:pt>
                <c:pt idx="182">
                  <c:v>0.495382074030417</c:v>
                </c:pt>
                <c:pt idx="183">
                  <c:v>0.495382074030417</c:v>
                </c:pt>
                <c:pt idx="184">
                  <c:v>0.499412616666488</c:v>
                </c:pt>
                <c:pt idx="185">
                  <c:v>0.510723353846864</c:v>
                </c:pt>
                <c:pt idx="186">
                  <c:v>0.510723353846864</c:v>
                </c:pt>
                <c:pt idx="187">
                  <c:v>0.503299419229803</c:v>
                </c:pt>
                <c:pt idx="188">
                  <c:v>0.503299419229803</c:v>
                </c:pt>
                <c:pt idx="189">
                  <c:v>0.503299419229803</c:v>
                </c:pt>
                <c:pt idx="190">
                  <c:v>0.501612528381554</c:v>
                </c:pt>
                <c:pt idx="191">
                  <c:v>0.495257712774586</c:v>
                </c:pt>
                <c:pt idx="192">
                  <c:v>0.499534114511568</c:v>
                </c:pt>
                <c:pt idx="193">
                  <c:v>0.500775759819851</c:v>
                </c:pt>
                <c:pt idx="194">
                  <c:v>0.500775759819851</c:v>
                </c:pt>
                <c:pt idx="195">
                  <c:v>0.500775759819851</c:v>
                </c:pt>
                <c:pt idx="196">
                  <c:v>0.500775759819851</c:v>
                </c:pt>
                <c:pt idx="197">
                  <c:v>0.496148093977588</c:v>
                </c:pt>
                <c:pt idx="198">
                  <c:v>0.495086275880573</c:v>
                </c:pt>
                <c:pt idx="199">
                  <c:v>0.496934363190569</c:v>
                </c:pt>
                <c:pt idx="200">
                  <c:v>0.496934363190569</c:v>
                </c:pt>
                <c:pt idx="201">
                  <c:v>0.493020348872555</c:v>
                </c:pt>
                <c:pt idx="202">
                  <c:v>0.492264939860903</c:v>
                </c:pt>
                <c:pt idx="203">
                  <c:v>0.492007988524319</c:v>
                </c:pt>
                <c:pt idx="204">
                  <c:v>0.492007988524319</c:v>
                </c:pt>
                <c:pt idx="205">
                  <c:v>0.488714756951311</c:v>
                </c:pt>
                <c:pt idx="206">
                  <c:v>0.488714756951311</c:v>
                </c:pt>
                <c:pt idx="207">
                  <c:v>0.48684743911668</c:v>
                </c:pt>
                <c:pt idx="208">
                  <c:v>0.484248642257818</c:v>
                </c:pt>
                <c:pt idx="209">
                  <c:v>0.48128430602158</c:v>
                </c:pt>
                <c:pt idx="210">
                  <c:v>0.480026612789086</c:v>
                </c:pt>
                <c:pt idx="211">
                  <c:v>0.477495837876571</c:v>
                </c:pt>
                <c:pt idx="212">
                  <c:v>0.474544917252197</c:v>
                </c:pt>
                <c:pt idx="213">
                  <c:v>0.474544917252197</c:v>
                </c:pt>
                <c:pt idx="214">
                  <c:v>0.475960925001154</c:v>
                </c:pt>
                <c:pt idx="215">
                  <c:v>0.473837951727033</c:v>
                </c:pt>
                <c:pt idx="216">
                  <c:v>0.473837951727033</c:v>
                </c:pt>
                <c:pt idx="217">
                  <c:v>0.473837951727033</c:v>
                </c:pt>
                <c:pt idx="218">
                  <c:v>0.473481410608813</c:v>
                </c:pt>
                <c:pt idx="219">
                  <c:v>0.471917293464403</c:v>
                </c:pt>
                <c:pt idx="220">
                  <c:v>0.471708541161502</c:v>
                </c:pt>
                <c:pt idx="221">
                  <c:v>0.471708541161502</c:v>
                </c:pt>
                <c:pt idx="222">
                  <c:v>0.470817074712804</c:v>
                </c:pt>
                <c:pt idx="223">
                  <c:v>0.469712768105778</c:v>
                </c:pt>
                <c:pt idx="224">
                  <c:v>0.469824286403195</c:v>
                </c:pt>
                <c:pt idx="225">
                  <c:v>0.470002694834695</c:v>
                </c:pt>
                <c:pt idx="226">
                  <c:v>0.468924045951554</c:v>
                </c:pt>
                <c:pt idx="227">
                  <c:v>0.468924045951554</c:v>
                </c:pt>
                <c:pt idx="228">
                  <c:v>0.47242157046774</c:v>
                </c:pt>
                <c:pt idx="229">
                  <c:v>0.47242157046774</c:v>
                </c:pt>
                <c:pt idx="230">
                  <c:v>0.471532582295278</c:v>
                </c:pt>
                <c:pt idx="231">
                  <c:v>0.464803066807696</c:v>
                </c:pt>
                <c:pt idx="232">
                  <c:v>0.46631710456701</c:v>
                </c:pt>
                <c:pt idx="233">
                  <c:v>0.46631710456701</c:v>
                </c:pt>
                <c:pt idx="234">
                  <c:v>0.468579641847459</c:v>
                </c:pt>
                <c:pt idx="235">
                  <c:v>0.468579641847459</c:v>
                </c:pt>
                <c:pt idx="236">
                  <c:v>0.473220083093504</c:v>
                </c:pt>
                <c:pt idx="237">
                  <c:v>0.473220083093504</c:v>
                </c:pt>
                <c:pt idx="238">
                  <c:v>0.473220083093504</c:v>
                </c:pt>
                <c:pt idx="239">
                  <c:v>0.470669779350377</c:v>
                </c:pt>
                <c:pt idx="240">
                  <c:v>0.468554312728527</c:v>
                </c:pt>
                <c:pt idx="241">
                  <c:v>0.464300577821184</c:v>
                </c:pt>
                <c:pt idx="242">
                  <c:v>0.46578838930687</c:v>
                </c:pt>
                <c:pt idx="243">
                  <c:v>0.46578838930687</c:v>
                </c:pt>
                <c:pt idx="244">
                  <c:v>0.468474889310699</c:v>
                </c:pt>
                <c:pt idx="245">
                  <c:v>0.468474889310699</c:v>
                </c:pt>
                <c:pt idx="246">
                  <c:v>0.467934861642096</c:v>
                </c:pt>
                <c:pt idx="247">
                  <c:v>0.467774136358109</c:v>
                </c:pt>
                <c:pt idx="248">
                  <c:v>0.468258438412837</c:v>
                </c:pt>
                <c:pt idx="249">
                  <c:v>0.468258438412837</c:v>
                </c:pt>
                <c:pt idx="250">
                  <c:v>0.469323874086802</c:v>
                </c:pt>
                <c:pt idx="251">
                  <c:v>0.469323874086802</c:v>
                </c:pt>
                <c:pt idx="252">
                  <c:v>0.478575944556836</c:v>
                </c:pt>
                <c:pt idx="253">
                  <c:v>0.478765208183828</c:v>
                </c:pt>
                <c:pt idx="254">
                  <c:v>0.478765208183828</c:v>
                </c:pt>
                <c:pt idx="255">
                  <c:v>0.478765208183828</c:v>
                </c:pt>
                <c:pt idx="256">
                  <c:v>0.473337082539236</c:v>
                </c:pt>
                <c:pt idx="257">
                  <c:v>0.47022529804928</c:v>
                </c:pt>
                <c:pt idx="258">
                  <c:v>0.47022529804928</c:v>
                </c:pt>
                <c:pt idx="259">
                  <c:v>0.467680741542486</c:v>
                </c:pt>
                <c:pt idx="260">
                  <c:v>0.469804369418055</c:v>
                </c:pt>
                <c:pt idx="261">
                  <c:v>0.470765348377637</c:v>
                </c:pt>
                <c:pt idx="262">
                  <c:v>0.470147145930587</c:v>
                </c:pt>
                <c:pt idx="263">
                  <c:v>0.47287927739818</c:v>
                </c:pt>
                <c:pt idx="264">
                  <c:v>0.47287927739818</c:v>
                </c:pt>
                <c:pt idx="265">
                  <c:v>0.477796894710947</c:v>
                </c:pt>
                <c:pt idx="266">
                  <c:v>0.477796894710947</c:v>
                </c:pt>
                <c:pt idx="267">
                  <c:v>0.477796894710947</c:v>
                </c:pt>
                <c:pt idx="268">
                  <c:v>0.477796894710947</c:v>
                </c:pt>
                <c:pt idx="269">
                  <c:v>0.476211852823979</c:v>
                </c:pt>
                <c:pt idx="270">
                  <c:v>0.472278760538212</c:v>
                </c:pt>
                <c:pt idx="271">
                  <c:v>0.472793429578024</c:v>
                </c:pt>
                <c:pt idx="272">
                  <c:v>0.474089481759657</c:v>
                </c:pt>
                <c:pt idx="273">
                  <c:v>0.474089481759657</c:v>
                </c:pt>
                <c:pt idx="274">
                  <c:v>0.475351949300749</c:v>
                </c:pt>
                <c:pt idx="275">
                  <c:v>0.47531929303436</c:v>
                </c:pt>
                <c:pt idx="276">
                  <c:v>0.47531929303436</c:v>
                </c:pt>
                <c:pt idx="277">
                  <c:v>0.477925929523165</c:v>
                </c:pt>
                <c:pt idx="278">
                  <c:v>0.477925929523165</c:v>
                </c:pt>
                <c:pt idx="279">
                  <c:v>0.478157537032397</c:v>
                </c:pt>
                <c:pt idx="280">
                  <c:v>0.478157537032397</c:v>
                </c:pt>
                <c:pt idx="281">
                  <c:v>0.476964629268275</c:v>
                </c:pt>
                <c:pt idx="282">
                  <c:v>0.476465337239771</c:v>
                </c:pt>
                <c:pt idx="283">
                  <c:v>0.475092388230409</c:v>
                </c:pt>
                <c:pt idx="284">
                  <c:v>0.475092388230409</c:v>
                </c:pt>
                <c:pt idx="285">
                  <c:v>0.475327753807611</c:v>
                </c:pt>
                <c:pt idx="286">
                  <c:v>0.47451425525227</c:v>
                </c:pt>
                <c:pt idx="287">
                  <c:v>0.475128073688418</c:v>
                </c:pt>
                <c:pt idx="288">
                  <c:v>0.475919186003834</c:v>
                </c:pt>
                <c:pt idx="289">
                  <c:v>0.477766253453556</c:v>
                </c:pt>
                <c:pt idx="290">
                  <c:v>0.477766253453556</c:v>
                </c:pt>
                <c:pt idx="291">
                  <c:v>0.477766253453556</c:v>
                </c:pt>
                <c:pt idx="292">
                  <c:v>0.476843583926199</c:v>
                </c:pt>
                <c:pt idx="293">
                  <c:v>0.476071604615341</c:v>
                </c:pt>
                <c:pt idx="294">
                  <c:v>0.474988066417717</c:v>
                </c:pt>
                <c:pt idx="295">
                  <c:v>0.474988066417717</c:v>
                </c:pt>
                <c:pt idx="296">
                  <c:v>0.475700596879026</c:v>
                </c:pt>
                <c:pt idx="297">
                  <c:v>0.475714248491336</c:v>
                </c:pt>
                <c:pt idx="298">
                  <c:v>0.475714248491336</c:v>
                </c:pt>
                <c:pt idx="299">
                  <c:v>0.4760167185566</c:v>
                </c:pt>
                <c:pt idx="300">
                  <c:v>0.4760167185566</c:v>
                </c:pt>
                <c:pt idx="301">
                  <c:v>0.476115902083566</c:v>
                </c:pt>
                <c:pt idx="302">
                  <c:v>0.476437540217663</c:v>
                </c:pt>
                <c:pt idx="303">
                  <c:v>0.476055457775219</c:v>
                </c:pt>
                <c:pt idx="304">
                  <c:v>0.476055457775219</c:v>
                </c:pt>
                <c:pt idx="305">
                  <c:v>0.475715268010284</c:v>
                </c:pt>
                <c:pt idx="306">
                  <c:v>0.475715268010284</c:v>
                </c:pt>
                <c:pt idx="307">
                  <c:v>0.475715268010284</c:v>
                </c:pt>
                <c:pt idx="308">
                  <c:v>0.474527518101683</c:v>
                </c:pt>
                <c:pt idx="309">
                  <c:v>0.472230959808844</c:v>
                </c:pt>
                <c:pt idx="310">
                  <c:v>0.472802937868273</c:v>
                </c:pt>
                <c:pt idx="311">
                  <c:v>0.473262416703834</c:v>
                </c:pt>
                <c:pt idx="312">
                  <c:v>0.473262416703834</c:v>
                </c:pt>
                <c:pt idx="313">
                  <c:v>0.474664054644687</c:v>
                </c:pt>
                <c:pt idx="314">
                  <c:v>0.474649287079062</c:v>
                </c:pt>
                <c:pt idx="315">
                  <c:v>0.474649287079062</c:v>
                </c:pt>
                <c:pt idx="316">
                  <c:v>0.473478154091291</c:v>
                </c:pt>
                <c:pt idx="317">
                  <c:v>0.474722570042548</c:v>
                </c:pt>
                <c:pt idx="318">
                  <c:v>0.474722570042548</c:v>
                </c:pt>
                <c:pt idx="319">
                  <c:v>0.474722570042548</c:v>
                </c:pt>
                <c:pt idx="320">
                  <c:v>0.474722570042548</c:v>
                </c:pt>
                <c:pt idx="321">
                  <c:v>0.471372209368104</c:v>
                </c:pt>
                <c:pt idx="322">
                  <c:v>0.470144676600832</c:v>
                </c:pt>
                <c:pt idx="323">
                  <c:v>0.470144676600832</c:v>
                </c:pt>
                <c:pt idx="324">
                  <c:v>0.470333704343772</c:v>
                </c:pt>
                <c:pt idx="325">
                  <c:v>0.473375623345088</c:v>
                </c:pt>
                <c:pt idx="326">
                  <c:v>0.472523101157666</c:v>
                </c:pt>
                <c:pt idx="327">
                  <c:v>0.472523101157666</c:v>
                </c:pt>
                <c:pt idx="328">
                  <c:v>0.472615213210727</c:v>
                </c:pt>
                <c:pt idx="329">
                  <c:v>0.472615213210727</c:v>
                </c:pt>
                <c:pt idx="330">
                  <c:v>0.472615213210727</c:v>
                </c:pt>
                <c:pt idx="331">
                  <c:v>0.470955002122936</c:v>
                </c:pt>
                <c:pt idx="332">
                  <c:v>0.472223006435891</c:v>
                </c:pt>
                <c:pt idx="333">
                  <c:v>0.472223006435891</c:v>
                </c:pt>
                <c:pt idx="334">
                  <c:v>0.47219474722624</c:v>
                </c:pt>
                <c:pt idx="335">
                  <c:v>0.471259087542798</c:v>
                </c:pt>
                <c:pt idx="336">
                  <c:v>0.467119658488936</c:v>
                </c:pt>
                <c:pt idx="337">
                  <c:v>0.467119658488936</c:v>
                </c:pt>
                <c:pt idx="338">
                  <c:v>0.463571842227826</c:v>
                </c:pt>
                <c:pt idx="339">
                  <c:v>0.466617078022694</c:v>
                </c:pt>
                <c:pt idx="340">
                  <c:v>0.466617078022694</c:v>
                </c:pt>
                <c:pt idx="341">
                  <c:v>0.466617078022694</c:v>
                </c:pt>
                <c:pt idx="342">
                  <c:v>0.466617078022694</c:v>
                </c:pt>
                <c:pt idx="343">
                  <c:v>0.467037167815927</c:v>
                </c:pt>
                <c:pt idx="344">
                  <c:v>0.466629593053958</c:v>
                </c:pt>
                <c:pt idx="345">
                  <c:v>0.466629593053958</c:v>
                </c:pt>
                <c:pt idx="346">
                  <c:v>0.466315930846198</c:v>
                </c:pt>
                <c:pt idx="347">
                  <c:v>0.465238529024126</c:v>
                </c:pt>
                <c:pt idx="348">
                  <c:v>0.465238529024126</c:v>
                </c:pt>
                <c:pt idx="349">
                  <c:v>0.465080695902114</c:v>
                </c:pt>
                <c:pt idx="350">
                  <c:v>0.458478424725707</c:v>
                </c:pt>
                <c:pt idx="351">
                  <c:v>0.458478424725707</c:v>
                </c:pt>
                <c:pt idx="352">
                  <c:v>0.458478424725707</c:v>
                </c:pt>
                <c:pt idx="353">
                  <c:v>0.458478424725707</c:v>
                </c:pt>
                <c:pt idx="354">
                  <c:v>0.459967305281872</c:v>
                </c:pt>
                <c:pt idx="355">
                  <c:v>0.459105752818824</c:v>
                </c:pt>
                <c:pt idx="356">
                  <c:v>0.459243693823791</c:v>
                </c:pt>
                <c:pt idx="357">
                  <c:v>0.459243693823791</c:v>
                </c:pt>
                <c:pt idx="358">
                  <c:v>0.460193233111356</c:v>
                </c:pt>
                <c:pt idx="359">
                  <c:v>0.462847350379444</c:v>
                </c:pt>
                <c:pt idx="360">
                  <c:v>0.462847350379444</c:v>
                </c:pt>
                <c:pt idx="361">
                  <c:v>0.46106864577979</c:v>
                </c:pt>
                <c:pt idx="362">
                  <c:v>0.460404619109049</c:v>
                </c:pt>
                <c:pt idx="363">
                  <c:v>0.460404619109049</c:v>
                </c:pt>
                <c:pt idx="364">
                  <c:v>0.460968135530944</c:v>
                </c:pt>
                <c:pt idx="365">
                  <c:v>0.462790811801041</c:v>
                </c:pt>
                <c:pt idx="366">
                  <c:v>0.462790811801041</c:v>
                </c:pt>
                <c:pt idx="367">
                  <c:v>0.461906173943326</c:v>
                </c:pt>
                <c:pt idx="368">
                  <c:v>0.461549171882542</c:v>
                </c:pt>
                <c:pt idx="369">
                  <c:v>0.461549171882542</c:v>
                </c:pt>
                <c:pt idx="370">
                  <c:v>0.460755301255384</c:v>
                </c:pt>
                <c:pt idx="371">
                  <c:v>0.462342453449378</c:v>
                </c:pt>
                <c:pt idx="372">
                  <c:v>0.462342453449378</c:v>
                </c:pt>
                <c:pt idx="373">
                  <c:v>0.462425697615772</c:v>
                </c:pt>
                <c:pt idx="374">
                  <c:v>0.462425697615772</c:v>
                </c:pt>
                <c:pt idx="375">
                  <c:v>0.4617093078041</c:v>
                </c:pt>
                <c:pt idx="376">
                  <c:v>0.460957833227873</c:v>
                </c:pt>
                <c:pt idx="377">
                  <c:v>0.460693359198551</c:v>
                </c:pt>
                <c:pt idx="378">
                  <c:v>0.460693359198551</c:v>
                </c:pt>
                <c:pt idx="379">
                  <c:v>0.461220758212199</c:v>
                </c:pt>
                <c:pt idx="380">
                  <c:v>0.462064668263095</c:v>
                </c:pt>
                <c:pt idx="381">
                  <c:v>0.462541328699958</c:v>
                </c:pt>
                <c:pt idx="382">
                  <c:v>0.484616329299314</c:v>
                </c:pt>
                <c:pt idx="383">
                  <c:v>0.468219094407192</c:v>
                </c:pt>
                <c:pt idx="384">
                  <c:v>0.468219094407192</c:v>
                </c:pt>
                <c:pt idx="385">
                  <c:v>0.467943513512838</c:v>
                </c:pt>
                <c:pt idx="386">
                  <c:v>0.467943513512838</c:v>
                </c:pt>
                <c:pt idx="387">
                  <c:v>0.467943513512838</c:v>
                </c:pt>
                <c:pt idx="388">
                  <c:v>0.467943513512838</c:v>
                </c:pt>
                <c:pt idx="389">
                  <c:v>0.470054931632049</c:v>
                </c:pt>
                <c:pt idx="390">
                  <c:v>0.466089656961606</c:v>
                </c:pt>
                <c:pt idx="391">
                  <c:v>0.46503619786279</c:v>
                </c:pt>
                <c:pt idx="392">
                  <c:v>0.46503619786279</c:v>
                </c:pt>
                <c:pt idx="393">
                  <c:v>0.465363552935372</c:v>
                </c:pt>
                <c:pt idx="394">
                  <c:v>0.464941089132732</c:v>
                </c:pt>
                <c:pt idx="395">
                  <c:v>0.464941089132732</c:v>
                </c:pt>
                <c:pt idx="396">
                  <c:v>0.463180534509241</c:v>
                </c:pt>
                <c:pt idx="397">
                  <c:v>0.462628753934881</c:v>
                </c:pt>
                <c:pt idx="398">
                  <c:v>0.461488731522897</c:v>
                </c:pt>
                <c:pt idx="399">
                  <c:v>0.461488731522897</c:v>
                </c:pt>
                <c:pt idx="400">
                  <c:v>0.461854167284599</c:v>
                </c:pt>
                <c:pt idx="401">
                  <c:v>0.461854167284599</c:v>
                </c:pt>
                <c:pt idx="402">
                  <c:v>0.461442340656168</c:v>
                </c:pt>
                <c:pt idx="403">
                  <c:v>0.461359855819879</c:v>
                </c:pt>
                <c:pt idx="404">
                  <c:v>0.460983749851669</c:v>
                </c:pt>
                <c:pt idx="405">
                  <c:v>0.461992226317202</c:v>
                </c:pt>
                <c:pt idx="406">
                  <c:v>0.461992226317202</c:v>
                </c:pt>
                <c:pt idx="407">
                  <c:v>0.461992226317202</c:v>
                </c:pt>
                <c:pt idx="408">
                  <c:v>0.463246696917458</c:v>
                </c:pt>
                <c:pt idx="409">
                  <c:v>0.461873526079613</c:v>
                </c:pt>
                <c:pt idx="410">
                  <c:v>0.461873526079613</c:v>
                </c:pt>
                <c:pt idx="411">
                  <c:v>0.461074592557742</c:v>
                </c:pt>
                <c:pt idx="412">
                  <c:v>0.460519632523251</c:v>
                </c:pt>
                <c:pt idx="413">
                  <c:v>0.460211782398118</c:v>
                </c:pt>
                <c:pt idx="414">
                  <c:v>0.460211782398118</c:v>
                </c:pt>
                <c:pt idx="415">
                  <c:v>0.46035453537192</c:v>
                </c:pt>
                <c:pt idx="416">
                  <c:v>0.459723114411109</c:v>
                </c:pt>
                <c:pt idx="417">
                  <c:v>0.460174584787028</c:v>
                </c:pt>
                <c:pt idx="418">
                  <c:v>0.460174584787028</c:v>
                </c:pt>
                <c:pt idx="419">
                  <c:v>0.459769942535546</c:v>
                </c:pt>
                <c:pt idx="420">
                  <c:v>0.462951351541477</c:v>
                </c:pt>
                <c:pt idx="421">
                  <c:v>0.462951351541477</c:v>
                </c:pt>
                <c:pt idx="422">
                  <c:v>0.4606403305839</c:v>
                </c:pt>
                <c:pt idx="423">
                  <c:v>0.462414657445165</c:v>
                </c:pt>
                <c:pt idx="424">
                  <c:v>0.462414657445165</c:v>
                </c:pt>
                <c:pt idx="425">
                  <c:v>0.460111694708749</c:v>
                </c:pt>
                <c:pt idx="426">
                  <c:v>0.457891389536705</c:v>
                </c:pt>
                <c:pt idx="427">
                  <c:v>0.457891389536705</c:v>
                </c:pt>
                <c:pt idx="428">
                  <c:v>0.459646763592903</c:v>
                </c:pt>
                <c:pt idx="429">
                  <c:v>0.455507306259415</c:v>
                </c:pt>
                <c:pt idx="430">
                  <c:v>0.455507306259415</c:v>
                </c:pt>
                <c:pt idx="431">
                  <c:v>0.459311989427539</c:v>
                </c:pt>
                <c:pt idx="432">
                  <c:v>0.458816493206545</c:v>
                </c:pt>
                <c:pt idx="433">
                  <c:v>0.458816493206545</c:v>
                </c:pt>
                <c:pt idx="434">
                  <c:v>0.4582317897056</c:v>
                </c:pt>
                <c:pt idx="435">
                  <c:v>0.4582317897056</c:v>
                </c:pt>
                <c:pt idx="436">
                  <c:v>0.457275925033953</c:v>
                </c:pt>
                <c:pt idx="437">
                  <c:v>0.456995619074027</c:v>
                </c:pt>
                <c:pt idx="438">
                  <c:v>0.456995619074027</c:v>
                </c:pt>
                <c:pt idx="439">
                  <c:v>0.455343448654946</c:v>
                </c:pt>
                <c:pt idx="440">
                  <c:v>0.453949635573708</c:v>
                </c:pt>
                <c:pt idx="441">
                  <c:v>0.453949635573708</c:v>
                </c:pt>
                <c:pt idx="442">
                  <c:v>0.453315126305835</c:v>
                </c:pt>
                <c:pt idx="443">
                  <c:v>0.450670980751316</c:v>
                </c:pt>
                <c:pt idx="444">
                  <c:v>0.450670980751316</c:v>
                </c:pt>
                <c:pt idx="445">
                  <c:v>0.449888377653174</c:v>
                </c:pt>
                <c:pt idx="446">
                  <c:v>0.44918070898933</c:v>
                </c:pt>
                <c:pt idx="447">
                  <c:v>0.44801024516684</c:v>
                </c:pt>
                <c:pt idx="448">
                  <c:v>0.44801024516684</c:v>
                </c:pt>
                <c:pt idx="449">
                  <c:v>0.446921057714629</c:v>
                </c:pt>
                <c:pt idx="450">
                  <c:v>0.445482114158479</c:v>
                </c:pt>
                <c:pt idx="451">
                  <c:v>0.445482114158479</c:v>
                </c:pt>
                <c:pt idx="452">
                  <c:v>0.444828464366068</c:v>
                </c:pt>
                <c:pt idx="453">
                  <c:v>0.478056406809225</c:v>
                </c:pt>
                <c:pt idx="454">
                  <c:v>0.478056406809225</c:v>
                </c:pt>
                <c:pt idx="455">
                  <c:v>0.478056406809225</c:v>
                </c:pt>
                <c:pt idx="456">
                  <c:v>0.478056406809225</c:v>
                </c:pt>
                <c:pt idx="457">
                  <c:v>0.47740873329187</c:v>
                </c:pt>
                <c:pt idx="458">
                  <c:v>0.47740873329187</c:v>
                </c:pt>
                <c:pt idx="459">
                  <c:v>0.474189617219537</c:v>
                </c:pt>
                <c:pt idx="460">
                  <c:v>0.47221150145993</c:v>
                </c:pt>
                <c:pt idx="461">
                  <c:v>0.488045444083729</c:v>
                </c:pt>
                <c:pt idx="462">
                  <c:v>0.488045444083729</c:v>
                </c:pt>
                <c:pt idx="463">
                  <c:v>0.445325644115547</c:v>
                </c:pt>
                <c:pt idx="464">
                  <c:v>0.445325644115547</c:v>
                </c:pt>
                <c:pt idx="465">
                  <c:v>0.442418642732764</c:v>
                </c:pt>
                <c:pt idx="466">
                  <c:v>0.440417420753047</c:v>
                </c:pt>
                <c:pt idx="467">
                  <c:v>0.460198937125697</c:v>
                </c:pt>
                <c:pt idx="468">
                  <c:v>0.454336052151143</c:v>
                </c:pt>
                <c:pt idx="469">
                  <c:v>0.440853915392544</c:v>
                </c:pt>
                <c:pt idx="470">
                  <c:v>0.414748796995825</c:v>
                </c:pt>
                <c:pt idx="471">
                  <c:v>0.414748796995825</c:v>
                </c:pt>
                <c:pt idx="472">
                  <c:v>0.414748796995825</c:v>
                </c:pt>
                <c:pt idx="473">
                  <c:v>0.413837621164511</c:v>
                </c:pt>
                <c:pt idx="474">
                  <c:v>0.411440160954901</c:v>
                </c:pt>
                <c:pt idx="475">
                  <c:v>0.411839193446299</c:v>
                </c:pt>
                <c:pt idx="476">
                  <c:v>0.41097014188057</c:v>
                </c:pt>
                <c:pt idx="477">
                  <c:v>0.41097014188057</c:v>
                </c:pt>
                <c:pt idx="478">
                  <c:v>0.409781907711506</c:v>
                </c:pt>
                <c:pt idx="479">
                  <c:v>0.409008052604943</c:v>
                </c:pt>
                <c:pt idx="480">
                  <c:v>0.409008052604943</c:v>
                </c:pt>
                <c:pt idx="481">
                  <c:v>0.37511714782177</c:v>
                </c:pt>
                <c:pt idx="482">
                  <c:v>0.446018768734227</c:v>
                </c:pt>
                <c:pt idx="483">
                  <c:v>0.446018768734227</c:v>
                </c:pt>
                <c:pt idx="484">
                  <c:v>0.446018768734227</c:v>
                </c:pt>
                <c:pt idx="485">
                  <c:v>0.446018768734227</c:v>
                </c:pt>
                <c:pt idx="486">
                  <c:v>0.444371378452147</c:v>
                </c:pt>
                <c:pt idx="487">
                  <c:v>0.444371378452147</c:v>
                </c:pt>
                <c:pt idx="488">
                  <c:v>0.445681805228613</c:v>
                </c:pt>
                <c:pt idx="489">
                  <c:v>0.445411653269678</c:v>
                </c:pt>
                <c:pt idx="490">
                  <c:v>0.445411653269678</c:v>
                </c:pt>
                <c:pt idx="491">
                  <c:v>0.445411653269678</c:v>
                </c:pt>
                <c:pt idx="492">
                  <c:v>0.446207376920307</c:v>
                </c:pt>
                <c:pt idx="493">
                  <c:v>0.444578728054657</c:v>
                </c:pt>
                <c:pt idx="494">
                  <c:v>0.444578728054657</c:v>
                </c:pt>
                <c:pt idx="495">
                  <c:v>0.444916011284101</c:v>
                </c:pt>
                <c:pt idx="496">
                  <c:v>0.445489923534029</c:v>
                </c:pt>
                <c:pt idx="497">
                  <c:v>0.445489923534029</c:v>
                </c:pt>
                <c:pt idx="498">
                  <c:v>0.444256760025411</c:v>
                </c:pt>
                <c:pt idx="499">
                  <c:v>0.444985580912508</c:v>
                </c:pt>
                <c:pt idx="500">
                  <c:v>0.444265238758038</c:v>
                </c:pt>
                <c:pt idx="501">
                  <c:v>0.444140061266693</c:v>
                </c:pt>
                <c:pt idx="502">
                  <c:v>0.44227511932696</c:v>
                </c:pt>
                <c:pt idx="503">
                  <c:v>0.44227511932696</c:v>
                </c:pt>
                <c:pt idx="504">
                  <c:v>0.441961379795508</c:v>
                </c:pt>
                <c:pt idx="505">
                  <c:v>0.441935152816967</c:v>
                </c:pt>
                <c:pt idx="506">
                  <c:v>0.44144457444739</c:v>
                </c:pt>
                <c:pt idx="507">
                  <c:v>0.44144457444739</c:v>
                </c:pt>
                <c:pt idx="508">
                  <c:v>0.441926729094285</c:v>
                </c:pt>
                <c:pt idx="509">
                  <c:v>0.44172489898514</c:v>
                </c:pt>
                <c:pt idx="510">
                  <c:v>0.441788083228008</c:v>
                </c:pt>
                <c:pt idx="511">
                  <c:v>0.441860492189653</c:v>
                </c:pt>
                <c:pt idx="512">
                  <c:v>0.442082359518137</c:v>
                </c:pt>
                <c:pt idx="513">
                  <c:v>0.442082359518137</c:v>
                </c:pt>
                <c:pt idx="514">
                  <c:v>0.44116144816677</c:v>
                </c:pt>
                <c:pt idx="515">
                  <c:v>0.435139419876763</c:v>
                </c:pt>
                <c:pt idx="516">
                  <c:v>0.441524642080979</c:v>
                </c:pt>
                <c:pt idx="517">
                  <c:v>0.441524642080979</c:v>
                </c:pt>
                <c:pt idx="518">
                  <c:v>0.440477278669427</c:v>
                </c:pt>
                <c:pt idx="519">
                  <c:v>0.436378771425723</c:v>
                </c:pt>
                <c:pt idx="520">
                  <c:v>0.435078901658785</c:v>
                </c:pt>
                <c:pt idx="521">
                  <c:v>0.439249836657135</c:v>
                </c:pt>
                <c:pt idx="522">
                  <c:v>0.4390536716103</c:v>
                </c:pt>
                <c:pt idx="523">
                  <c:v>0.4390536716103</c:v>
                </c:pt>
                <c:pt idx="524">
                  <c:v>0.439795423532886</c:v>
                </c:pt>
                <c:pt idx="525">
                  <c:v>0.34419356302997</c:v>
                </c:pt>
                <c:pt idx="526">
                  <c:v>0.34419356302997</c:v>
                </c:pt>
                <c:pt idx="527">
                  <c:v>0.34419356302997</c:v>
                </c:pt>
                <c:pt idx="528">
                  <c:v>0.34419356302997</c:v>
                </c:pt>
                <c:pt idx="529">
                  <c:v>0.344738426895409</c:v>
                </c:pt>
                <c:pt idx="530">
                  <c:v>0.345290608752105</c:v>
                </c:pt>
                <c:pt idx="531">
                  <c:v>0.34519878090996</c:v>
                </c:pt>
                <c:pt idx="532">
                  <c:v>0.344018719259856</c:v>
                </c:pt>
                <c:pt idx="533">
                  <c:v>0.344018719259856</c:v>
                </c:pt>
                <c:pt idx="534">
                  <c:v>0.344439231934988</c:v>
                </c:pt>
                <c:pt idx="535">
                  <c:v>0.344947869165708</c:v>
                </c:pt>
                <c:pt idx="536">
                  <c:v>0.344947869165708</c:v>
                </c:pt>
                <c:pt idx="537">
                  <c:v>0.343337300763539</c:v>
                </c:pt>
                <c:pt idx="538">
                  <c:v>0.343337300763539</c:v>
                </c:pt>
                <c:pt idx="539">
                  <c:v>0.335796979366762</c:v>
                </c:pt>
                <c:pt idx="540">
                  <c:v>0.353944556863416</c:v>
                </c:pt>
                <c:pt idx="541">
                  <c:v>0.352300927592064</c:v>
                </c:pt>
                <c:pt idx="542">
                  <c:v>0.371791065960469</c:v>
                </c:pt>
                <c:pt idx="543">
                  <c:v>0.372423571087556</c:v>
                </c:pt>
                <c:pt idx="544">
                  <c:v>0.372423571087556</c:v>
                </c:pt>
                <c:pt idx="545">
                  <c:v>0.354885438892604</c:v>
                </c:pt>
                <c:pt idx="546">
                  <c:v>0.356068252804678</c:v>
                </c:pt>
                <c:pt idx="547">
                  <c:v>0.382862884573994</c:v>
                </c:pt>
                <c:pt idx="548">
                  <c:v>0.382862884573994</c:v>
                </c:pt>
                <c:pt idx="549">
                  <c:v>0.382862884573994</c:v>
                </c:pt>
                <c:pt idx="550">
                  <c:v>0.382862884573994</c:v>
                </c:pt>
                <c:pt idx="551">
                  <c:v>0.382591543508329</c:v>
                </c:pt>
                <c:pt idx="552">
                  <c:v>0.38316657651188</c:v>
                </c:pt>
                <c:pt idx="553">
                  <c:v>0.383050772125205</c:v>
                </c:pt>
                <c:pt idx="554">
                  <c:v>0.3838808454814</c:v>
                </c:pt>
                <c:pt idx="555">
                  <c:v>0.3838808454814</c:v>
                </c:pt>
                <c:pt idx="556">
                  <c:v>0.383517705934465</c:v>
                </c:pt>
                <c:pt idx="557">
                  <c:v>0.383293720531236</c:v>
                </c:pt>
                <c:pt idx="558">
                  <c:v>0.383600947886105</c:v>
                </c:pt>
                <c:pt idx="559">
                  <c:v>0.382375045440672</c:v>
                </c:pt>
                <c:pt idx="560">
                  <c:v>0.383699937339205</c:v>
                </c:pt>
                <c:pt idx="561">
                  <c:v>0.383699937339205</c:v>
                </c:pt>
                <c:pt idx="562">
                  <c:v>0.384132689848544</c:v>
                </c:pt>
                <c:pt idx="563">
                  <c:v>0.399270742861891</c:v>
                </c:pt>
                <c:pt idx="564">
                  <c:v>0.393806159487138</c:v>
                </c:pt>
                <c:pt idx="565">
                  <c:v>0.393806159487138</c:v>
                </c:pt>
                <c:pt idx="566">
                  <c:v>0.394238241170931</c:v>
                </c:pt>
                <c:pt idx="567">
                  <c:v>0.400012220086399</c:v>
                </c:pt>
                <c:pt idx="568">
                  <c:v>0.39353369381941</c:v>
                </c:pt>
                <c:pt idx="569">
                  <c:v>0.39353369381941</c:v>
                </c:pt>
                <c:pt idx="570">
                  <c:v>0.39353369381941</c:v>
                </c:pt>
                <c:pt idx="571">
                  <c:v>0.39353369381941</c:v>
                </c:pt>
                <c:pt idx="572">
                  <c:v>0.392925101798366</c:v>
                </c:pt>
                <c:pt idx="573">
                  <c:v>0.392477091612592</c:v>
                </c:pt>
                <c:pt idx="574">
                  <c:v>0.395179518462883</c:v>
                </c:pt>
                <c:pt idx="575">
                  <c:v>0.395179518462883</c:v>
                </c:pt>
                <c:pt idx="576">
                  <c:v>0.394547898073885</c:v>
                </c:pt>
                <c:pt idx="577">
                  <c:v>0.393978694871008</c:v>
                </c:pt>
                <c:pt idx="578">
                  <c:v>0.393978694871008</c:v>
                </c:pt>
                <c:pt idx="579">
                  <c:v>0.393615453780708</c:v>
                </c:pt>
                <c:pt idx="580">
                  <c:v>0.394909237673626</c:v>
                </c:pt>
                <c:pt idx="581">
                  <c:v>0.394815335843609</c:v>
                </c:pt>
                <c:pt idx="582">
                  <c:v>0.395242342827219</c:v>
                </c:pt>
                <c:pt idx="583">
                  <c:v>0.39678119685199</c:v>
                </c:pt>
                <c:pt idx="584">
                  <c:v>0.39678119685199</c:v>
                </c:pt>
                <c:pt idx="585">
                  <c:v>0.398557216800763</c:v>
                </c:pt>
                <c:pt idx="586">
                  <c:v>0.398557216800763</c:v>
                </c:pt>
                <c:pt idx="587">
                  <c:v>0.398557216800763</c:v>
                </c:pt>
                <c:pt idx="588">
                  <c:v>0.39790844283604</c:v>
                </c:pt>
                <c:pt idx="589">
                  <c:v>0.398003918499939</c:v>
                </c:pt>
                <c:pt idx="590">
                  <c:v>0.398003918499939</c:v>
                </c:pt>
                <c:pt idx="591">
                  <c:v>0.398610812157568</c:v>
                </c:pt>
                <c:pt idx="592">
                  <c:v>0.400437206004455</c:v>
                </c:pt>
                <c:pt idx="593">
                  <c:v>0.400437137902442</c:v>
                </c:pt>
                <c:pt idx="594">
                  <c:v>0.400180291752024</c:v>
                </c:pt>
                <c:pt idx="595">
                  <c:v>0.400510058950624</c:v>
                </c:pt>
                <c:pt idx="596">
                  <c:v>0.400510058950624</c:v>
                </c:pt>
                <c:pt idx="597">
                  <c:v>0.40240592412274</c:v>
                </c:pt>
                <c:pt idx="598">
                  <c:v>0.40240592412274</c:v>
                </c:pt>
                <c:pt idx="599">
                  <c:v>0.40240592412274</c:v>
                </c:pt>
                <c:pt idx="600">
                  <c:v>0.399728078804077</c:v>
                </c:pt>
                <c:pt idx="601">
                  <c:v>0.399728078804077</c:v>
                </c:pt>
                <c:pt idx="602">
                  <c:v>0.404167891065677</c:v>
                </c:pt>
                <c:pt idx="603">
                  <c:v>0.402402434582008</c:v>
                </c:pt>
                <c:pt idx="604">
                  <c:v>0.402402434582008</c:v>
                </c:pt>
                <c:pt idx="605">
                  <c:v>0.403015015939322</c:v>
                </c:pt>
                <c:pt idx="606">
                  <c:v>0.404251288176696</c:v>
                </c:pt>
                <c:pt idx="607">
                  <c:v>0.404251288176696</c:v>
                </c:pt>
                <c:pt idx="608">
                  <c:v>0.40571237633747</c:v>
                </c:pt>
                <c:pt idx="609">
                  <c:v>0.406925393087504</c:v>
                </c:pt>
                <c:pt idx="610">
                  <c:v>0.406925393087504</c:v>
                </c:pt>
                <c:pt idx="611">
                  <c:v>0.406925393087504</c:v>
                </c:pt>
                <c:pt idx="612">
                  <c:v>0.403776827560895</c:v>
                </c:pt>
                <c:pt idx="613">
                  <c:v>0.403776827560895</c:v>
                </c:pt>
                <c:pt idx="614">
                  <c:v>0.40254265629101</c:v>
                </c:pt>
                <c:pt idx="615">
                  <c:v>0.40254265629101</c:v>
                </c:pt>
                <c:pt idx="616">
                  <c:v>0.406022364682245</c:v>
                </c:pt>
                <c:pt idx="617">
                  <c:v>0.407870695551712</c:v>
                </c:pt>
                <c:pt idx="618">
                  <c:v>0.407870695551712</c:v>
                </c:pt>
                <c:pt idx="619">
                  <c:v>0.409061169064022</c:v>
                </c:pt>
                <c:pt idx="620">
                  <c:v>0.409118898631418</c:v>
                </c:pt>
                <c:pt idx="621">
                  <c:v>0.413516394406262</c:v>
                </c:pt>
                <c:pt idx="622">
                  <c:v>0.415298331451178</c:v>
                </c:pt>
                <c:pt idx="623">
                  <c:v>0.417511640900696</c:v>
                </c:pt>
                <c:pt idx="624">
                  <c:v>0.417511640900696</c:v>
                </c:pt>
                <c:pt idx="625">
                  <c:v>0.419244964239053</c:v>
                </c:pt>
                <c:pt idx="626">
                  <c:v>0.419244964239053</c:v>
                </c:pt>
                <c:pt idx="627">
                  <c:v>0.419244964239053</c:v>
                </c:pt>
                <c:pt idx="628">
                  <c:v>0.419244964239053</c:v>
                </c:pt>
                <c:pt idx="629">
                  <c:v>0.418238791246607</c:v>
                </c:pt>
                <c:pt idx="630">
                  <c:v>0.419855734619795</c:v>
                </c:pt>
                <c:pt idx="631">
                  <c:v>0.419855734619795</c:v>
                </c:pt>
                <c:pt idx="632">
                  <c:v>0.421402680598548</c:v>
                </c:pt>
                <c:pt idx="633">
                  <c:v>0.422151536621259</c:v>
                </c:pt>
                <c:pt idx="634">
                  <c:v>0.423031322172993</c:v>
                </c:pt>
                <c:pt idx="635">
                  <c:v>0.422881707285885</c:v>
                </c:pt>
                <c:pt idx="636">
                  <c:v>0.423693410057638</c:v>
                </c:pt>
                <c:pt idx="637">
                  <c:v>0.426518384689457</c:v>
                </c:pt>
                <c:pt idx="638">
                  <c:v>0.426518384689457</c:v>
                </c:pt>
                <c:pt idx="639">
                  <c:v>0.426518384689457</c:v>
                </c:pt>
                <c:pt idx="640">
                  <c:v>0.423713136154808</c:v>
                </c:pt>
                <c:pt idx="641">
                  <c:v>0.423713136154808</c:v>
                </c:pt>
                <c:pt idx="642">
                  <c:v>0.425831576247094</c:v>
                </c:pt>
                <c:pt idx="643">
                  <c:v>0.426530701974227</c:v>
                </c:pt>
                <c:pt idx="644">
                  <c:v>0.429497694452496</c:v>
                </c:pt>
                <c:pt idx="645">
                  <c:v>0.429497694452496</c:v>
                </c:pt>
                <c:pt idx="646">
                  <c:v>0.429557106105232</c:v>
                </c:pt>
                <c:pt idx="647">
                  <c:v>0.432176376833295</c:v>
                </c:pt>
                <c:pt idx="648">
                  <c:v>0.432176376833295</c:v>
                </c:pt>
                <c:pt idx="649">
                  <c:v>0.432176376833295</c:v>
                </c:pt>
                <c:pt idx="650">
                  <c:v>0.432176376833295</c:v>
                </c:pt>
                <c:pt idx="651">
                  <c:v>0.430885564396588</c:v>
                </c:pt>
                <c:pt idx="652">
                  <c:v>0.433797861963841</c:v>
                </c:pt>
                <c:pt idx="653">
                  <c:v>0.43454453566712</c:v>
                </c:pt>
                <c:pt idx="654">
                  <c:v>0.43454453566712</c:v>
                </c:pt>
                <c:pt idx="655">
                  <c:v>0.435958929791135</c:v>
                </c:pt>
                <c:pt idx="656">
                  <c:v>0.437796137434487</c:v>
                </c:pt>
                <c:pt idx="657">
                  <c:v>0.437796137434487</c:v>
                </c:pt>
                <c:pt idx="658">
                  <c:v>0.4398492595634</c:v>
                </c:pt>
                <c:pt idx="659">
                  <c:v>0.442400384870169</c:v>
                </c:pt>
                <c:pt idx="660">
                  <c:v>0.442400384870169</c:v>
                </c:pt>
                <c:pt idx="661">
                  <c:v>0.445400209855212</c:v>
                </c:pt>
                <c:pt idx="662">
                  <c:v>0.446680998320612</c:v>
                </c:pt>
                <c:pt idx="663">
                  <c:v>0.446680998320612</c:v>
                </c:pt>
                <c:pt idx="664">
                  <c:v>0.446680998320612</c:v>
                </c:pt>
                <c:pt idx="665">
                  <c:v>0.446680998320612</c:v>
                </c:pt>
                <c:pt idx="666">
                  <c:v>0.447060050223647</c:v>
                </c:pt>
                <c:pt idx="667">
                  <c:v>0.452492086572369</c:v>
                </c:pt>
                <c:pt idx="668">
                  <c:v>0.455511444752398</c:v>
                </c:pt>
                <c:pt idx="669">
                  <c:v>0.456860207099773</c:v>
                </c:pt>
                <c:pt idx="670">
                  <c:v>0.456860207099773</c:v>
                </c:pt>
                <c:pt idx="671">
                  <c:v>0.460882426812178</c:v>
                </c:pt>
                <c:pt idx="672">
                  <c:v>0.460882426812178</c:v>
                </c:pt>
                <c:pt idx="673">
                  <c:v>0.463782883683865</c:v>
                </c:pt>
                <c:pt idx="674">
                  <c:v>0.463782883683865</c:v>
                </c:pt>
                <c:pt idx="675">
                  <c:v>0.463782883683865</c:v>
                </c:pt>
                <c:pt idx="676">
                  <c:v>0.463049337982491</c:v>
                </c:pt>
                <c:pt idx="677">
                  <c:v>0.471425785366309</c:v>
                </c:pt>
                <c:pt idx="678">
                  <c:v>0.470410759254128</c:v>
                </c:pt>
                <c:pt idx="679">
                  <c:v>0.470410759254128</c:v>
                </c:pt>
                <c:pt idx="680">
                  <c:v>0.471748965597784</c:v>
                </c:pt>
                <c:pt idx="681">
                  <c:v>0.471928027473135</c:v>
                </c:pt>
                <c:pt idx="682">
                  <c:v>0.471928027473135</c:v>
                </c:pt>
                <c:pt idx="683">
                  <c:v>0.472246202452432</c:v>
                </c:pt>
                <c:pt idx="684">
                  <c:v>0.474208604784478</c:v>
                </c:pt>
                <c:pt idx="685">
                  <c:v>0.474979564148844</c:v>
                </c:pt>
                <c:pt idx="686">
                  <c:v>0.474979564148844</c:v>
                </c:pt>
                <c:pt idx="687">
                  <c:v>0.474593595753307</c:v>
                </c:pt>
                <c:pt idx="688">
                  <c:v>0.474593595753307</c:v>
                </c:pt>
                <c:pt idx="689">
                  <c:v>0.476914643661355</c:v>
                </c:pt>
                <c:pt idx="690">
                  <c:v>0.476914643661355</c:v>
                </c:pt>
                <c:pt idx="691">
                  <c:v>0.477671523286695</c:v>
                </c:pt>
                <c:pt idx="692">
                  <c:v>0.480647812783618</c:v>
                </c:pt>
                <c:pt idx="693">
                  <c:v>0.480647812783618</c:v>
                </c:pt>
                <c:pt idx="694">
                  <c:v>0.484009821503323</c:v>
                </c:pt>
                <c:pt idx="695">
                  <c:v>0.481001225731674</c:v>
                </c:pt>
                <c:pt idx="696">
                  <c:v>0.481001225731674</c:v>
                </c:pt>
                <c:pt idx="697">
                  <c:v>0.477404354258558</c:v>
                </c:pt>
                <c:pt idx="698">
                  <c:v>0.476706952620603</c:v>
                </c:pt>
                <c:pt idx="699">
                  <c:v>0.476706952620603</c:v>
                </c:pt>
                <c:pt idx="700">
                  <c:v>0.476706952620603</c:v>
                </c:pt>
                <c:pt idx="701">
                  <c:v>0.476706952620603</c:v>
                </c:pt>
                <c:pt idx="702">
                  <c:v>0.474693542766765</c:v>
                </c:pt>
                <c:pt idx="703">
                  <c:v>0.475931970649379</c:v>
                </c:pt>
                <c:pt idx="704">
                  <c:v>0.475931970649379</c:v>
                </c:pt>
                <c:pt idx="705">
                  <c:v>0.475168307976491</c:v>
                </c:pt>
                <c:pt idx="706">
                  <c:v>0.476404642096879</c:v>
                </c:pt>
                <c:pt idx="707">
                  <c:v>0.476647984900531</c:v>
                </c:pt>
                <c:pt idx="708">
                  <c:v>0.476647984900531</c:v>
                </c:pt>
                <c:pt idx="709">
                  <c:v>0.478047580298166</c:v>
                </c:pt>
                <c:pt idx="710">
                  <c:v>0.478878579781517</c:v>
                </c:pt>
                <c:pt idx="711">
                  <c:v>0.478792116112952</c:v>
                </c:pt>
                <c:pt idx="712">
                  <c:v>0.478843682814836</c:v>
                </c:pt>
                <c:pt idx="713">
                  <c:v>0.479041340087982</c:v>
                </c:pt>
                <c:pt idx="714">
                  <c:v>0.479041340087982</c:v>
                </c:pt>
                <c:pt idx="715">
                  <c:v>0.478808325242766</c:v>
                </c:pt>
                <c:pt idx="716">
                  <c:v>0.478622233906255</c:v>
                </c:pt>
                <c:pt idx="717">
                  <c:v>0.478711547846148</c:v>
                </c:pt>
                <c:pt idx="718">
                  <c:v>0.478850789773803</c:v>
                </c:pt>
                <c:pt idx="719">
                  <c:v>0.479055967761336</c:v>
                </c:pt>
                <c:pt idx="720">
                  <c:v>0.478745659890781</c:v>
                </c:pt>
                <c:pt idx="721">
                  <c:v>0.478745659890781</c:v>
                </c:pt>
                <c:pt idx="722">
                  <c:v>0.478529559178529</c:v>
                </c:pt>
                <c:pt idx="723">
                  <c:v>0.478659558239895</c:v>
                </c:pt>
                <c:pt idx="724">
                  <c:v>0.47898643091344</c:v>
                </c:pt>
                <c:pt idx="725">
                  <c:v>0.479981580021076</c:v>
                </c:pt>
                <c:pt idx="726">
                  <c:v>0.480402736736006</c:v>
                </c:pt>
                <c:pt idx="727">
                  <c:v>0.480402736736006</c:v>
                </c:pt>
                <c:pt idx="728">
                  <c:v>0.48023264644639</c:v>
                </c:pt>
                <c:pt idx="729">
                  <c:v>0.479994335894963</c:v>
                </c:pt>
                <c:pt idx="730">
                  <c:v>0.484179389045586</c:v>
                </c:pt>
                <c:pt idx="731">
                  <c:v>0.484179389045586</c:v>
                </c:pt>
                <c:pt idx="732">
                  <c:v>0.484179389045586</c:v>
                </c:pt>
                <c:pt idx="733">
                  <c:v>0.484179389045586</c:v>
                </c:pt>
                <c:pt idx="734">
                  <c:v>0.484179389045586</c:v>
                </c:pt>
                <c:pt idx="735">
                  <c:v>0.478396606559872</c:v>
                </c:pt>
                <c:pt idx="736">
                  <c:v>0.449660058573062</c:v>
                </c:pt>
                <c:pt idx="737">
                  <c:v>0.449660058573062</c:v>
                </c:pt>
                <c:pt idx="738">
                  <c:v>0.446211678006272</c:v>
                </c:pt>
                <c:pt idx="739">
                  <c:v>0.436754591033257</c:v>
                </c:pt>
                <c:pt idx="740">
                  <c:v>0.436754591033257</c:v>
                </c:pt>
                <c:pt idx="741">
                  <c:v>0.436754591033257</c:v>
                </c:pt>
                <c:pt idx="742">
                  <c:v>0.432854922941602</c:v>
                </c:pt>
                <c:pt idx="743">
                  <c:v>0.419717529430263</c:v>
                </c:pt>
                <c:pt idx="744">
                  <c:v>0.419717529430263</c:v>
                </c:pt>
                <c:pt idx="745">
                  <c:v>0.414304472395705</c:v>
                </c:pt>
                <c:pt idx="746">
                  <c:v>0.403674402021915</c:v>
                </c:pt>
                <c:pt idx="747">
                  <c:v>0.400467037775894</c:v>
                </c:pt>
                <c:pt idx="748">
                  <c:v>0.400467037775894</c:v>
                </c:pt>
                <c:pt idx="749">
                  <c:v>0.390514686303122</c:v>
                </c:pt>
                <c:pt idx="750">
                  <c:v>0.385357106185792</c:v>
                </c:pt>
                <c:pt idx="751">
                  <c:v>0.385357106185792</c:v>
                </c:pt>
                <c:pt idx="752">
                  <c:v>0.376403323556814</c:v>
                </c:pt>
                <c:pt idx="753">
                  <c:v>0.371818528036638</c:v>
                </c:pt>
                <c:pt idx="754">
                  <c:v>0.371818528036638</c:v>
                </c:pt>
                <c:pt idx="755">
                  <c:v>0.360888973443208</c:v>
                </c:pt>
                <c:pt idx="756">
                  <c:v>0.360888973443208</c:v>
                </c:pt>
                <c:pt idx="757">
                  <c:v>0.357343848832778</c:v>
                </c:pt>
                <c:pt idx="758">
                  <c:v>0.346917330317966</c:v>
                </c:pt>
                <c:pt idx="759">
                  <c:v>0.337341094015438</c:v>
                </c:pt>
                <c:pt idx="760">
                  <c:v>0.337341094015438</c:v>
                </c:pt>
                <c:pt idx="761">
                  <c:v>0.332451440418019</c:v>
                </c:pt>
                <c:pt idx="762">
                  <c:v>0.327049318988766</c:v>
                </c:pt>
                <c:pt idx="763">
                  <c:v>0.327049318988766</c:v>
                </c:pt>
                <c:pt idx="764">
                  <c:v>0.317880670101473</c:v>
                </c:pt>
                <c:pt idx="765">
                  <c:v>0.312802392601574</c:v>
                </c:pt>
                <c:pt idx="766">
                  <c:v>0.312802392601574</c:v>
                </c:pt>
                <c:pt idx="767">
                  <c:v>0.304170230964137</c:v>
                </c:pt>
                <c:pt idx="768">
                  <c:v>0.296903291004448</c:v>
                </c:pt>
                <c:pt idx="769">
                  <c:v>0.296903291004448</c:v>
                </c:pt>
                <c:pt idx="770">
                  <c:v>0.289363193720553</c:v>
                </c:pt>
                <c:pt idx="771">
                  <c:v>0.284950825331247</c:v>
                </c:pt>
                <c:pt idx="772">
                  <c:v>0.280299410468456</c:v>
                </c:pt>
                <c:pt idx="773">
                  <c:v>0.276626239870095</c:v>
                </c:pt>
                <c:pt idx="774">
                  <c:v>0.271790688452377</c:v>
                </c:pt>
                <c:pt idx="775">
                  <c:v>0.271790688452377</c:v>
                </c:pt>
                <c:pt idx="776">
                  <c:v>0.259919609272635</c:v>
                </c:pt>
                <c:pt idx="777">
                  <c:v>0.256513201287123</c:v>
                </c:pt>
                <c:pt idx="778">
                  <c:v>0.251248858548397</c:v>
                </c:pt>
                <c:pt idx="779">
                  <c:v>0.244810119463401</c:v>
                </c:pt>
                <c:pt idx="780">
                  <c:v>0.240453338829703</c:v>
                </c:pt>
                <c:pt idx="781">
                  <c:v>0.240453338829703</c:v>
                </c:pt>
                <c:pt idx="782">
                  <c:v>0.229701882645278</c:v>
                </c:pt>
                <c:pt idx="783">
                  <c:v>0.223981177421969</c:v>
                </c:pt>
                <c:pt idx="784">
                  <c:v>0.223981177421969</c:v>
                </c:pt>
                <c:pt idx="785">
                  <c:v>0.215795569354248</c:v>
                </c:pt>
                <c:pt idx="786">
                  <c:v>0.209007090397337</c:v>
                </c:pt>
                <c:pt idx="787">
                  <c:v>0.199992327137484</c:v>
                </c:pt>
                <c:pt idx="788">
                  <c:v>0.199992327137484</c:v>
                </c:pt>
                <c:pt idx="789">
                  <c:v>0.197575736198984</c:v>
                </c:pt>
                <c:pt idx="790">
                  <c:v>0.197575736198984</c:v>
                </c:pt>
                <c:pt idx="791">
                  <c:v>0.197575736198984</c:v>
                </c:pt>
                <c:pt idx="792">
                  <c:v>0.190989514823132</c:v>
                </c:pt>
                <c:pt idx="793">
                  <c:v>0.173436311624669</c:v>
                </c:pt>
                <c:pt idx="794">
                  <c:v>0.16860039691369</c:v>
                </c:pt>
                <c:pt idx="795">
                  <c:v>0.163782114623036</c:v>
                </c:pt>
                <c:pt idx="796">
                  <c:v>0.163782114623036</c:v>
                </c:pt>
                <c:pt idx="797">
                  <c:v>0.152796750025872</c:v>
                </c:pt>
                <c:pt idx="798">
                  <c:v>0.147325605635526</c:v>
                </c:pt>
                <c:pt idx="799">
                  <c:v>0.142182066598195</c:v>
                </c:pt>
                <c:pt idx="800">
                  <c:v>0.142182066598195</c:v>
                </c:pt>
                <c:pt idx="801">
                  <c:v>0.137912662352621</c:v>
                </c:pt>
                <c:pt idx="802">
                  <c:v>0.127177880664658</c:v>
                </c:pt>
                <c:pt idx="803">
                  <c:v>0.121022418692384</c:v>
                </c:pt>
                <c:pt idx="804">
                  <c:v>0.110110773982217</c:v>
                </c:pt>
                <c:pt idx="805">
                  <c:v>0.110110773982217</c:v>
                </c:pt>
                <c:pt idx="806">
                  <c:v>0.104003675560123</c:v>
                </c:pt>
                <c:pt idx="807">
                  <c:v>0.099074119131892</c:v>
                </c:pt>
                <c:pt idx="808">
                  <c:v>0.0891670774081701</c:v>
                </c:pt>
                <c:pt idx="809">
                  <c:v>0.0899734603097603</c:v>
                </c:pt>
                <c:pt idx="810">
                  <c:v>0.0849026363042333</c:v>
                </c:pt>
                <c:pt idx="811">
                  <c:v>0.0849026363042333</c:v>
                </c:pt>
                <c:pt idx="812">
                  <c:v>0.0736086282758597</c:v>
                </c:pt>
                <c:pt idx="813">
                  <c:v>0.0668581987649807</c:v>
                </c:pt>
                <c:pt idx="814">
                  <c:v>0.0668581987649807</c:v>
                </c:pt>
                <c:pt idx="815">
                  <c:v>0.0672158853168798</c:v>
                </c:pt>
                <c:pt idx="816">
                  <c:v>0.0555756657769445</c:v>
                </c:pt>
                <c:pt idx="817">
                  <c:v>0.0555756657769445</c:v>
                </c:pt>
                <c:pt idx="818">
                  <c:v>0.0555756657769445</c:v>
                </c:pt>
                <c:pt idx="819">
                  <c:v>0.0556096737726757</c:v>
                </c:pt>
                <c:pt idx="820">
                  <c:v>0.0343878488427313</c:v>
                </c:pt>
                <c:pt idx="821">
                  <c:v>0.0330640879733161</c:v>
                </c:pt>
                <c:pt idx="822">
                  <c:v>0.0330640879733161</c:v>
                </c:pt>
                <c:pt idx="823">
                  <c:v>0.0204505186023248</c:v>
                </c:pt>
                <c:pt idx="824">
                  <c:v>0.0153832110093751</c:v>
                </c:pt>
                <c:pt idx="825">
                  <c:v>0.00965410146305393</c:v>
                </c:pt>
                <c:pt idx="826">
                  <c:v>0.00607661750125954</c:v>
                </c:pt>
                <c:pt idx="827">
                  <c:v>0.00228443286731562</c:v>
                </c:pt>
                <c:pt idx="828">
                  <c:v>0.00228443286731562</c:v>
                </c:pt>
                <c:pt idx="829">
                  <c:v>0.00300716752515685</c:v>
                </c:pt>
                <c:pt idx="830">
                  <c:v>0.00300716752515685</c:v>
                </c:pt>
                <c:pt idx="831">
                  <c:v>0.00192624551339582</c:v>
                </c:pt>
                <c:pt idx="832">
                  <c:v>0.00192624551339582</c:v>
                </c:pt>
                <c:pt idx="833">
                  <c:v>0.00184122556348566</c:v>
                </c:pt>
                <c:pt idx="834">
                  <c:v>0.00490663179217789</c:v>
                </c:pt>
                <c:pt idx="835">
                  <c:v>0.00490663179217789</c:v>
                </c:pt>
                <c:pt idx="836">
                  <c:v>0.0093909663543934</c:v>
                </c:pt>
                <c:pt idx="837">
                  <c:v>0.00959976221082388</c:v>
                </c:pt>
                <c:pt idx="838">
                  <c:v>0.0084351235438733</c:v>
                </c:pt>
                <c:pt idx="839">
                  <c:v>0.0075350489368823</c:v>
                </c:pt>
                <c:pt idx="840">
                  <c:v>0.00669244713584685</c:v>
                </c:pt>
                <c:pt idx="841">
                  <c:v>0.00669244713584685</c:v>
                </c:pt>
                <c:pt idx="842">
                  <c:v>0.0057968659046059</c:v>
                </c:pt>
                <c:pt idx="843">
                  <c:v>0.00638854041927181</c:v>
                </c:pt>
                <c:pt idx="844">
                  <c:v>0.007018480490361</c:v>
                </c:pt>
                <c:pt idx="845">
                  <c:v>0.00742985113597471</c:v>
                </c:pt>
                <c:pt idx="846">
                  <c:v>0.00750490535842054</c:v>
                </c:pt>
                <c:pt idx="847">
                  <c:v>0.0076392884099161</c:v>
                </c:pt>
                <c:pt idx="848">
                  <c:v>0.0076392884099161</c:v>
                </c:pt>
                <c:pt idx="849">
                  <c:v>0.00664404779595547</c:v>
                </c:pt>
                <c:pt idx="850">
                  <c:v>0.00664404779595547</c:v>
                </c:pt>
                <c:pt idx="851">
                  <c:v>0.00649085693899167</c:v>
                </c:pt>
                <c:pt idx="852">
                  <c:v>0.00694911625608828</c:v>
                </c:pt>
                <c:pt idx="853">
                  <c:v>0.00680627146015649</c:v>
                </c:pt>
                <c:pt idx="854">
                  <c:v>0.00680627146015649</c:v>
                </c:pt>
                <c:pt idx="855">
                  <c:v>0.00692652757625425</c:v>
                </c:pt>
                <c:pt idx="856">
                  <c:v>0.00689754484486851</c:v>
                </c:pt>
                <c:pt idx="857">
                  <c:v>0.00689754484486851</c:v>
                </c:pt>
                <c:pt idx="858">
                  <c:v>0.00686969962067831</c:v>
                </c:pt>
                <c:pt idx="859">
                  <c:v>0.00637376855967448</c:v>
                </c:pt>
                <c:pt idx="860">
                  <c:v>0.00637376855967448</c:v>
                </c:pt>
                <c:pt idx="861">
                  <c:v>0.00637376855967448</c:v>
                </c:pt>
                <c:pt idx="862">
                  <c:v>0.00637376855967448</c:v>
                </c:pt>
                <c:pt idx="863">
                  <c:v>0.00720184499751446</c:v>
                </c:pt>
                <c:pt idx="864">
                  <c:v>0.00720184499751446</c:v>
                </c:pt>
                <c:pt idx="865">
                  <c:v>0.00977191366468587</c:v>
                </c:pt>
                <c:pt idx="866">
                  <c:v>0.00927725698159798</c:v>
                </c:pt>
                <c:pt idx="867">
                  <c:v>0.0103732873523791</c:v>
                </c:pt>
                <c:pt idx="868">
                  <c:v>0.0103732873523791</c:v>
                </c:pt>
                <c:pt idx="869">
                  <c:v>0.0111431285147833</c:v>
                </c:pt>
                <c:pt idx="870">
                  <c:v>0.0111910409761083</c:v>
                </c:pt>
                <c:pt idx="871">
                  <c:v>0.010866214082564</c:v>
                </c:pt>
                <c:pt idx="872">
                  <c:v>0.010866214082564</c:v>
                </c:pt>
                <c:pt idx="873">
                  <c:v>0.0105818696308398</c:v>
                </c:pt>
                <c:pt idx="874">
                  <c:v>0.0095452781149495</c:v>
                </c:pt>
                <c:pt idx="875">
                  <c:v>0.0095452781149495</c:v>
                </c:pt>
                <c:pt idx="876">
                  <c:v>0.0090233945032754</c:v>
                </c:pt>
                <c:pt idx="877">
                  <c:v>0.00873019397165532</c:v>
                </c:pt>
                <c:pt idx="878">
                  <c:v>0.00621971526372131</c:v>
                </c:pt>
                <c:pt idx="879">
                  <c:v>0.00621971526372131</c:v>
                </c:pt>
                <c:pt idx="880">
                  <c:v>0.00742171695951967</c:v>
                </c:pt>
                <c:pt idx="881">
                  <c:v>0.00742171695951967</c:v>
                </c:pt>
                <c:pt idx="882">
                  <c:v>0.00423447597310937</c:v>
                </c:pt>
                <c:pt idx="883">
                  <c:v>0.00510109027132806</c:v>
                </c:pt>
                <c:pt idx="884">
                  <c:v>0.00385117408252521</c:v>
                </c:pt>
                <c:pt idx="885">
                  <c:v>0.00378534682018608</c:v>
                </c:pt>
                <c:pt idx="886">
                  <c:v>0.00256609818230441</c:v>
                </c:pt>
                <c:pt idx="887">
                  <c:v>0.00256609818230441</c:v>
                </c:pt>
                <c:pt idx="888">
                  <c:v>0.00256609818230441</c:v>
                </c:pt>
                <c:pt idx="889">
                  <c:v>0.000549309273964738</c:v>
                </c:pt>
                <c:pt idx="890">
                  <c:v>0.00387512034443392</c:v>
                </c:pt>
                <c:pt idx="891">
                  <c:v>0.00387512034443392</c:v>
                </c:pt>
                <c:pt idx="892">
                  <c:v>0.00359767777618394</c:v>
                </c:pt>
                <c:pt idx="893">
                  <c:v>0.00203363913381363</c:v>
                </c:pt>
                <c:pt idx="894">
                  <c:v>0.00203363913381363</c:v>
                </c:pt>
                <c:pt idx="895">
                  <c:v>0.00510566353209481</c:v>
                </c:pt>
                <c:pt idx="896">
                  <c:v>0.00510566353209481</c:v>
                </c:pt>
                <c:pt idx="897">
                  <c:v>0.0072207331466516</c:v>
                </c:pt>
                <c:pt idx="898">
                  <c:v>0.00782853500168984</c:v>
                </c:pt>
                <c:pt idx="899">
                  <c:v>0.00920387713801396</c:v>
                </c:pt>
                <c:pt idx="900">
                  <c:v>0.00920387713801396</c:v>
                </c:pt>
                <c:pt idx="901">
                  <c:v>0.00995155503465112</c:v>
                </c:pt>
                <c:pt idx="902">
                  <c:v>0.0121061318831295</c:v>
                </c:pt>
                <c:pt idx="903">
                  <c:v>0.0116766493013343</c:v>
                </c:pt>
                <c:pt idx="904">
                  <c:v>0.0116766493013343</c:v>
                </c:pt>
                <c:pt idx="905">
                  <c:v>0.0134681250864202</c:v>
                </c:pt>
                <c:pt idx="906">
                  <c:v>0.0134469076770247</c:v>
                </c:pt>
                <c:pt idx="907">
                  <c:v>0.0134469076770247</c:v>
                </c:pt>
                <c:pt idx="908">
                  <c:v>0.0145901918124718</c:v>
                </c:pt>
                <c:pt idx="909">
                  <c:v>0.0145901918124718</c:v>
                </c:pt>
                <c:pt idx="910">
                  <c:v>0.0145901918124718</c:v>
                </c:pt>
                <c:pt idx="911">
                  <c:v>0.0145901918124718</c:v>
                </c:pt>
                <c:pt idx="912">
                  <c:v>0.0119552064386952</c:v>
                </c:pt>
                <c:pt idx="913">
                  <c:v>0.0133465252281318</c:v>
                </c:pt>
                <c:pt idx="914">
                  <c:v>0.0158965428240371</c:v>
                </c:pt>
                <c:pt idx="915">
                  <c:v>0.0158965428240371</c:v>
                </c:pt>
                <c:pt idx="916">
                  <c:v>0.0186400029157545</c:v>
                </c:pt>
                <c:pt idx="917">
                  <c:v>0.0190757477873802</c:v>
                </c:pt>
                <c:pt idx="918">
                  <c:v>0.0190757477873802</c:v>
                </c:pt>
                <c:pt idx="919">
                  <c:v>0.0190837178712336</c:v>
                </c:pt>
                <c:pt idx="920">
                  <c:v>0.0198605372821456</c:v>
                </c:pt>
                <c:pt idx="921">
                  <c:v>0.0170712152381822</c:v>
                </c:pt>
                <c:pt idx="922">
                  <c:v>0.016949895353535</c:v>
                </c:pt>
                <c:pt idx="923">
                  <c:v>0.0223994242880952</c:v>
                </c:pt>
                <c:pt idx="924">
                  <c:v>0.0223994242880952</c:v>
                </c:pt>
                <c:pt idx="925">
                  <c:v>0.020195081727744</c:v>
                </c:pt>
                <c:pt idx="926">
                  <c:v>0.020195081727744</c:v>
                </c:pt>
                <c:pt idx="927">
                  <c:v>0.0218761261206889</c:v>
                </c:pt>
                <c:pt idx="928">
                  <c:v>0.0218761261206889</c:v>
                </c:pt>
                <c:pt idx="929">
                  <c:v>0.0218761261206889</c:v>
                </c:pt>
                <c:pt idx="930">
                  <c:v>0.0194786420365604</c:v>
                </c:pt>
                <c:pt idx="931">
                  <c:v>0.0201003991539214</c:v>
                </c:pt>
                <c:pt idx="932">
                  <c:v>0.0207948753547524</c:v>
                </c:pt>
                <c:pt idx="933">
                  <c:v>0.0207948753547524</c:v>
                </c:pt>
                <c:pt idx="934">
                  <c:v>0.024180759510594</c:v>
                </c:pt>
                <c:pt idx="935">
                  <c:v>0.025483837473524</c:v>
                </c:pt>
                <c:pt idx="936">
                  <c:v>0.026765840965496</c:v>
                </c:pt>
                <c:pt idx="937">
                  <c:v>0.026765840965496</c:v>
                </c:pt>
                <c:pt idx="938">
                  <c:v>0.0254156308179744</c:v>
                </c:pt>
                <c:pt idx="939">
                  <c:v>0.0240251578911768</c:v>
                </c:pt>
                <c:pt idx="940">
                  <c:v>0.0247165509991273</c:v>
                </c:pt>
                <c:pt idx="941">
                  <c:v>0.0272198187013711</c:v>
                </c:pt>
                <c:pt idx="942">
                  <c:v>0.0303804200719367</c:v>
                </c:pt>
                <c:pt idx="943">
                  <c:v>0.0303534233090801</c:v>
                </c:pt>
                <c:pt idx="944">
                  <c:v>0.0302565884295849</c:v>
                </c:pt>
                <c:pt idx="945">
                  <c:v>0.0302565884295849</c:v>
                </c:pt>
                <c:pt idx="946">
                  <c:v>0.0330829029736403</c:v>
                </c:pt>
                <c:pt idx="947">
                  <c:v>0.0330829029736403</c:v>
                </c:pt>
                <c:pt idx="948">
                  <c:v>0.0330829029736403</c:v>
                </c:pt>
                <c:pt idx="949">
                  <c:v>0.031154514425461</c:v>
                </c:pt>
                <c:pt idx="950">
                  <c:v>0.031154514425461</c:v>
                </c:pt>
                <c:pt idx="951">
                  <c:v>0.0337659211428866</c:v>
                </c:pt>
                <c:pt idx="952">
                  <c:v>0.0337659211428866</c:v>
                </c:pt>
                <c:pt idx="953">
                  <c:v>0.035648877198308</c:v>
                </c:pt>
                <c:pt idx="954">
                  <c:v>0.0318483016179077</c:v>
                </c:pt>
                <c:pt idx="955">
                  <c:v>0.0306744238697433</c:v>
                </c:pt>
                <c:pt idx="956">
                  <c:v>0.0306744238697433</c:v>
                </c:pt>
                <c:pt idx="957">
                  <c:v>0.0370566192294579</c:v>
                </c:pt>
                <c:pt idx="958">
                  <c:v>0.0348809399632547</c:v>
                </c:pt>
                <c:pt idx="959">
                  <c:v>0.0348809399632547</c:v>
                </c:pt>
                <c:pt idx="960">
                  <c:v>0.0340781677648956</c:v>
                </c:pt>
                <c:pt idx="961">
                  <c:v>0.0293856135580489</c:v>
                </c:pt>
                <c:pt idx="962">
                  <c:v>0.0293856135580489</c:v>
                </c:pt>
                <c:pt idx="963">
                  <c:v>0.0282275718744879</c:v>
                </c:pt>
                <c:pt idx="964">
                  <c:v>0.0282275718744879</c:v>
                </c:pt>
                <c:pt idx="965">
                  <c:v>0.0282275718744879</c:v>
                </c:pt>
                <c:pt idx="966">
                  <c:v>0.0274266405437795</c:v>
                </c:pt>
                <c:pt idx="967">
                  <c:v>0.0296398374128381</c:v>
                </c:pt>
                <c:pt idx="968">
                  <c:v>0.0302026437333605</c:v>
                </c:pt>
                <c:pt idx="969">
                  <c:v>0.0311467301970813</c:v>
                </c:pt>
                <c:pt idx="970">
                  <c:v>0.031861737088017</c:v>
                </c:pt>
                <c:pt idx="971">
                  <c:v>0.0314608963430343</c:v>
                </c:pt>
                <c:pt idx="972">
                  <c:v>0.029774158692482</c:v>
                </c:pt>
                <c:pt idx="973">
                  <c:v>0.029774158692482</c:v>
                </c:pt>
                <c:pt idx="974">
                  <c:v>0.0311782246092897</c:v>
                </c:pt>
                <c:pt idx="975">
                  <c:v>0.0367606556091063</c:v>
                </c:pt>
                <c:pt idx="976">
                  <c:v>0.0370958227479098</c:v>
                </c:pt>
                <c:pt idx="977">
                  <c:v>0.0347589637436621</c:v>
                </c:pt>
                <c:pt idx="978">
                  <c:v>0.0338728096036673</c:v>
                </c:pt>
                <c:pt idx="979">
                  <c:v>0.0338728096036673</c:v>
                </c:pt>
                <c:pt idx="980">
                  <c:v>0.0343671917337</c:v>
                </c:pt>
                <c:pt idx="981">
                  <c:v>0.0343671917337</c:v>
                </c:pt>
                <c:pt idx="982">
                  <c:v>0.0343671917337</c:v>
                </c:pt>
                <c:pt idx="983">
                  <c:v>0.0320916313452134</c:v>
                </c:pt>
                <c:pt idx="984">
                  <c:v>0.0374065928715193</c:v>
                </c:pt>
                <c:pt idx="985">
                  <c:v>0.0386528892134812</c:v>
                </c:pt>
                <c:pt idx="986">
                  <c:v>0.039600845239241</c:v>
                </c:pt>
                <c:pt idx="987">
                  <c:v>0.0387188258109771</c:v>
                </c:pt>
                <c:pt idx="988">
                  <c:v>0.0384726958329369</c:v>
                </c:pt>
                <c:pt idx="989">
                  <c:v>0.0384726958329369</c:v>
                </c:pt>
                <c:pt idx="990">
                  <c:v>0.036983058048651</c:v>
                </c:pt>
                <c:pt idx="991">
                  <c:v>0.0414163890324586</c:v>
                </c:pt>
                <c:pt idx="992">
                  <c:v>0.0414163890324586</c:v>
                </c:pt>
                <c:pt idx="993">
                  <c:v>0.0361278995599351</c:v>
                </c:pt>
                <c:pt idx="994">
                  <c:v>0.0361278995599351</c:v>
                </c:pt>
                <c:pt idx="995">
                  <c:v>0.0346409612424566</c:v>
                </c:pt>
                <c:pt idx="996">
                  <c:v>0.035801421636967</c:v>
                </c:pt>
                <c:pt idx="997">
                  <c:v>0.0385810054606849</c:v>
                </c:pt>
                <c:pt idx="998">
                  <c:v>0.0385810054606849</c:v>
                </c:pt>
                <c:pt idx="999">
                  <c:v>0.0385810054606849</c:v>
                </c:pt>
                <c:pt idx="1000">
                  <c:v>0.0385810054606849</c:v>
                </c:pt>
                <c:pt idx="1001">
                  <c:v>0.0398145529812358</c:v>
                </c:pt>
                <c:pt idx="1002">
                  <c:v>0.0398145529812358</c:v>
                </c:pt>
                <c:pt idx="1003">
                  <c:v>0.0405408476231465</c:v>
                </c:pt>
                <c:pt idx="1004">
                  <c:v>0.0404028762977249</c:v>
                </c:pt>
                <c:pt idx="1005">
                  <c:v>0.0393653115478402</c:v>
                </c:pt>
                <c:pt idx="1006">
                  <c:v>0.0393653115478402</c:v>
                </c:pt>
                <c:pt idx="1007">
                  <c:v>0.0376337171309957</c:v>
                </c:pt>
                <c:pt idx="1008">
                  <c:v>0.0353543513107646</c:v>
                </c:pt>
                <c:pt idx="1009">
                  <c:v>0.0352494783543127</c:v>
                </c:pt>
                <c:pt idx="1010">
                  <c:v>0.0337468197640848</c:v>
                </c:pt>
                <c:pt idx="1011">
                  <c:v>0.0337468197640848</c:v>
                </c:pt>
                <c:pt idx="1012">
                  <c:v>0.0337468197640848</c:v>
                </c:pt>
                <c:pt idx="1013">
                  <c:v>0.0337468197640848</c:v>
                </c:pt>
                <c:pt idx="1014">
                  <c:v>0.0338533274623381</c:v>
                </c:pt>
                <c:pt idx="1015">
                  <c:v>0.0347377413586528</c:v>
                </c:pt>
                <c:pt idx="1016">
                  <c:v>0.034474937329637</c:v>
                </c:pt>
                <c:pt idx="1017">
                  <c:v>0.0346950793542143</c:v>
                </c:pt>
                <c:pt idx="1018">
                  <c:v>0.0346950793542143</c:v>
                </c:pt>
                <c:pt idx="1019">
                  <c:v>0.0357853238368966</c:v>
                </c:pt>
                <c:pt idx="1020">
                  <c:v>0.0357853238368966</c:v>
                </c:pt>
                <c:pt idx="1021">
                  <c:v>0.0337804061194331</c:v>
                </c:pt>
                <c:pt idx="1022">
                  <c:v>0.0337804061194331</c:v>
                </c:pt>
                <c:pt idx="1023">
                  <c:v>0.0337804061194331</c:v>
                </c:pt>
                <c:pt idx="1024">
                  <c:v>0.0331168140055284</c:v>
                </c:pt>
                <c:pt idx="1025">
                  <c:v>0.0338209892569318</c:v>
                </c:pt>
                <c:pt idx="1026">
                  <c:v>0.0343225461457721</c:v>
                </c:pt>
                <c:pt idx="1027">
                  <c:v>0.03543942741137</c:v>
                </c:pt>
                <c:pt idx="1028">
                  <c:v>0.03543942741137</c:v>
                </c:pt>
                <c:pt idx="1029">
                  <c:v>0.0367968448864165</c:v>
                </c:pt>
                <c:pt idx="1030">
                  <c:v>0.0369529633543012</c:v>
                </c:pt>
                <c:pt idx="1031">
                  <c:v>0.0369529633543012</c:v>
                </c:pt>
                <c:pt idx="1032">
                  <c:v>0.0369529633543012</c:v>
                </c:pt>
                <c:pt idx="1033">
                  <c:v>0.0369529633543012</c:v>
                </c:pt>
                <c:pt idx="1034">
                  <c:v>0.0368454205586751</c:v>
                </c:pt>
                <c:pt idx="1035">
                  <c:v>0.0382889725245173</c:v>
                </c:pt>
                <c:pt idx="1036">
                  <c:v>0.038697703914648</c:v>
                </c:pt>
                <c:pt idx="1037">
                  <c:v>0.036160129261003</c:v>
                </c:pt>
                <c:pt idx="1038">
                  <c:v>0.0351795615037617</c:v>
                </c:pt>
                <c:pt idx="1039">
                  <c:v>0.0350325753532339</c:v>
                </c:pt>
                <c:pt idx="1040">
                  <c:v>0.0350325753532339</c:v>
                </c:pt>
                <c:pt idx="1041">
                  <c:v>0.0350325753532339</c:v>
                </c:pt>
                <c:pt idx="1042">
                  <c:v>0.0352357594615181</c:v>
                </c:pt>
                <c:pt idx="1043">
                  <c:v>0.0352357594615181</c:v>
                </c:pt>
                <c:pt idx="1044">
                  <c:v>0.0368740573724855</c:v>
                </c:pt>
                <c:pt idx="1045">
                  <c:v>0.0367528275287761</c:v>
                </c:pt>
                <c:pt idx="1046">
                  <c:v>0.0384701826963387</c:v>
                </c:pt>
                <c:pt idx="1047">
                  <c:v>0.0384701826963387</c:v>
                </c:pt>
                <c:pt idx="1048">
                  <c:v>0.0384266524806469</c:v>
                </c:pt>
                <c:pt idx="1049">
                  <c:v>0.038234635581703</c:v>
                </c:pt>
                <c:pt idx="1050">
                  <c:v>0.038234635581703</c:v>
                </c:pt>
                <c:pt idx="1051">
                  <c:v>0.037864716114515</c:v>
                </c:pt>
                <c:pt idx="1052">
                  <c:v>0.0381336149714217</c:v>
                </c:pt>
                <c:pt idx="1053">
                  <c:v>0.0381336149714217</c:v>
                </c:pt>
                <c:pt idx="1054">
                  <c:v>0.0381336149714217</c:v>
                </c:pt>
                <c:pt idx="1055">
                  <c:v>0.0381336149714217</c:v>
                </c:pt>
                <c:pt idx="1056">
                  <c:v>0.0383805570639274</c:v>
                </c:pt>
                <c:pt idx="1057">
                  <c:v>0.0389695977045837</c:v>
                </c:pt>
                <c:pt idx="1058">
                  <c:v>0.0388480928746305</c:v>
                </c:pt>
                <c:pt idx="1059">
                  <c:v>0.0388480928746305</c:v>
                </c:pt>
                <c:pt idx="1060">
                  <c:v>0.0388391907009207</c:v>
                </c:pt>
                <c:pt idx="1061">
                  <c:v>0.0388391907009207</c:v>
                </c:pt>
                <c:pt idx="1062">
                  <c:v>0.038974877674745</c:v>
                </c:pt>
                <c:pt idx="1063">
                  <c:v>0.0388319751679424</c:v>
                </c:pt>
                <c:pt idx="1064">
                  <c:v>0.0388319751679424</c:v>
                </c:pt>
                <c:pt idx="1065">
                  <c:v>0.0388140746075977</c:v>
                </c:pt>
                <c:pt idx="1066">
                  <c:v>0.0388810554038128</c:v>
                </c:pt>
                <c:pt idx="1067">
                  <c:v>0.0389387018640774</c:v>
                </c:pt>
                <c:pt idx="1068">
                  <c:v>0.039010180308267</c:v>
                </c:pt>
                <c:pt idx="1069">
                  <c:v>0.0389641507999901</c:v>
                </c:pt>
                <c:pt idx="1070">
                  <c:v>0.0389641507999901</c:v>
                </c:pt>
                <c:pt idx="1071">
                  <c:v>0.0389460498459035</c:v>
                </c:pt>
                <c:pt idx="1072">
                  <c:v>0.039121375478389</c:v>
                </c:pt>
                <c:pt idx="1073">
                  <c:v>0.039175044944756</c:v>
                </c:pt>
                <c:pt idx="1074">
                  <c:v>0.039175044944756</c:v>
                </c:pt>
                <c:pt idx="1075">
                  <c:v>0.0395368662532071</c:v>
                </c:pt>
                <c:pt idx="1076">
                  <c:v>0.0396180121096034</c:v>
                </c:pt>
                <c:pt idx="1077">
                  <c:v>0.0396180121096034</c:v>
                </c:pt>
                <c:pt idx="1078">
                  <c:v>0.0394532906897895</c:v>
                </c:pt>
                <c:pt idx="1079">
                  <c:v>0.0403893408424926</c:v>
                </c:pt>
                <c:pt idx="1080">
                  <c:v>0.0417411530652748</c:v>
                </c:pt>
                <c:pt idx="1081">
                  <c:v>0.0417411530652748</c:v>
                </c:pt>
                <c:pt idx="1082">
                  <c:v>0.043725978691898</c:v>
                </c:pt>
                <c:pt idx="1083">
                  <c:v>0.0456208568935925</c:v>
                </c:pt>
                <c:pt idx="1084">
                  <c:v>0.0457556186756458</c:v>
                </c:pt>
                <c:pt idx="1085">
                  <c:v>0.0467883176365462</c:v>
                </c:pt>
                <c:pt idx="1086">
                  <c:v>0.0467883176365462</c:v>
                </c:pt>
                <c:pt idx="1087">
                  <c:v>0.0467883176365462</c:v>
                </c:pt>
                <c:pt idx="1088">
                  <c:v>0.0467883176365462</c:v>
                </c:pt>
                <c:pt idx="1089">
                  <c:v>0.0514034048695174</c:v>
                </c:pt>
                <c:pt idx="1090">
                  <c:v>0.0531500762964226</c:v>
                </c:pt>
                <c:pt idx="1091">
                  <c:v>0.0531500762964226</c:v>
                </c:pt>
                <c:pt idx="1092">
                  <c:v>0.0539137838119251</c:v>
                </c:pt>
                <c:pt idx="1093">
                  <c:v>0.057051117823989</c:v>
                </c:pt>
                <c:pt idx="1094">
                  <c:v>0.0571051645222383</c:v>
                </c:pt>
                <c:pt idx="1095">
                  <c:v>0.0581042664243044</c:v>
                </c:pt>
                <c:pt idx="1096">
                  <c:v>0.0581042664243044</c:v>
                </c:pt>
                <c:pt idx="1097">
                  <c:v>0.0596556958330913</c:v>
                </c:pt>
                <c:pt idx="1098">
                  <c:v>0.0603058416257743</c:v>
                </c:pt>
                <c:pt idx="1099">
                  <c:v>0.0617210738087243</c:v>
                </c:pt>
                <c:pt idx="1100">
                  <c:v>0.063216350015497</c:v>
                </c:pt>
                <c:pt idx="1101">
                  <c:v>0.063216350015497</c:v>
                </c:pt>
                <c:pt idx="1102">
                  <c:v>0.064225153013946</c:v>
                </c:pt>
                <c:pt idx="1103">
                  <c:v>0.065074570639515</c:v>
                </c:pt>
                <c:pt idx="1104">
                  <c:v>0.065074570639515</c:v>
                </c:pt>
                <c:pt idx="1105">
                  <c:v>0.0647972588028301</c:v>
                </c:pt>
                <c:pt idx="1106">
                  <c:v>0.0647972588028301</c:v>
                </c:pt>
                <c:pt idx="1107">
                  <c:v>0.0647972588028301</c:v>
                </c:pt>
                <c:pt idx="1108">
                  <c:v>0.0666368864057971</c:v>
                </c:pt>
                <c:pt idx="1109">
                  <c:v>0.0708871113393932</c:v>
                </c:pt>
                <c:pt idx="1110">
                  <c:v>0.0726416924083229</c:v>
                </c:pt>
                <c:pt idx="1111">
                  <c:v>0.0726416924083229</c:v>
                </c:pt>
                <c:pt idx="1112">
                  <c:v>0.073339164905041</c:v>
                </c:pt>
                <c:pt idx="1113">
                  <c:v>0.0745947838789973</c:v>
                </c:pt>
                <c:pt idx="1114">
                  <c:v>0.0757967619736596</c:v>
                </c:pt>
                <c:pt idx="1115">
                  <c:v>0.0757967619736596</c:v>
                </c:pt>
                <c:pt idx="1116">
                  <c:v>0.077578039090065</c:v>
                </c:pt>
                <c:pt idx="1117">
                  <c:v>0.079573194505441</c:v>
                </c:pt>
                <c:pt idx="1118">
                  <c:v>0.079573194505441</c:v>
                </c:pt>
                <c:pt idx="1119">
                  <c:v>0.0805419210709183</c:v>
                </c:pt>
                <c:pt idx="1120">
                  <c:v>0.0829516683914059</c:v>
                </c:pt>
                <c:pt idx="1121">
                  <c:v>0.0841060004070511</c:v>
                </c:pt>
                <c:pt idx="1122">
                  <c:v>0.0852420978692119</c:v>
                </c:pt>
                <c:pt idx="1123">
                  <c:v>0.0861130999395007</c:v>
                </c:pt>
                <c:pt idx="1124">
                  <c:v>0.0861130999395007</c:v>
                </c:pt>
                <c:pt idx="1125">
                  <c:v>0.0861130999395007</c:v>
                </c:pt>
                <c:pt idx="1126">
                  <c:v>0.0861130999395007</c:v>
                </c:pt>
                <c:pt idx="1127">
                  <c:v>0.0915436913968518</c:v>
                </c:pt>
                <c:pt idx="1128">
                  <c:v>0.0915436913968518</c:v>
                </c:pt>
                <c:pt idx="1129">
                  <c:v>0.0924878854612524</c:v>
                </c:pt>
                <c:pt idx="1130">
                  <c:v>0.0939438322918532</c:v>
                </c:pt>
                <c:pt idx="1131">
                  <c:v>0.0961067945040132</c:v>
                </c:pt>
                <c:pt idx="1132">
                  <c:v>0.0974746469065726</c:v>
                </c:pt>
                <c:pt idx="1133">
                  <c:v>0.0986586906344022</c:v>
                </c:pt>
                <c:pt idx="1134">
                  <c:v>0.0986586906344022</c:v>
                </c:pt>
                <c:pt idx="1135">
                  <c:v>0.100474761274426</c:v>
                </c:pt>
                <c:pt idx="1136">
                  <c:v>0.100433160192701</c:v>
                </c:pt>
                <c:pt idx="1137">
                  <c:v>0.102815253397545</c:v>
                </c:pt>
                <c:pt idx="1138">
                  <c:v>0.102815253397545</c:v>
                </c:pt>
                <c:pt idx="1139">
                  <c:v>0.10393260878473</c:v>
                </c:pt>
                <c:pt idx="1140">
                  <c:v>0.10487481885704</c:v>
                </c:pt>
                <c:pt idx="1141">
                  <c:v>0.107037001626245</c:v>
                </c:pt>
                <c:pt idx="1142">
                  <c:v>0.107037001626245</c:v>
                </c:pt>
                <c:pt idx="1143">
                  <c:v>0.108147685719597</c:v>
                </c:pt>
                <c:pt idx="1144">
                  <c:v>0.108147685719597</c:v>
                </c:pt>
                <c:pt idx="1145">
                  <c:v>0.108147685719597</c:v>
                </c:pt>
                <c:pt idx="1146">
                  <c:v>0.108147685719597</c:v>
                </c:pt>
                <c:pt idx="1147">
                  <c:v>0.114992895796438</c:v>
                </c:pt>
                <c:pt idx="1148">
                  <c:v>0.114992895796438</c:v>
                </c:pt>
                <c:pt idx="1149">
                  <c:v>0.117018698881803</c:v>
                </c:pt>
                <c:pt idx="1150">
                  <c:v>0.116546328434127</c:v>
                </c:pt>
                <c:pt idx="1151">
                  <c:v>0.118780123146126</c:v>
                </c:pt>
                <c:pt idx="1152">
                  <c:v>0.118780123146126</c:v>
                </c:pt>
                <c:pt idx="1153">
                  <c:v>0.119423941370594</c:v>
                </c:pt>
                <c:pt idx="1154">
                  <c:v>0.12222417307853</c:v>
                </c:pt>
                <c:pt idx="1155">
                  <c:v>0.12222417307853</c:v>
                </c:pt>
                <c:pt idx="1156">
                  <c:v>0.124686638895364</c:v>
                </c:pt>
                <c:pt idx="1157">
                  <c:v>0.124686638895364</c:v>
                </c:pt>
                <c:pt idx="1158">
                  <c:v>0.126443270443697</c:v>
                </c:pt>
                <c:pt idx="1159">
                  <c:v>0.12811127875944</c:v>
                </c:pt>
                <c:pt idx="1160">
                  <c:v>0.12811127875944</c:v>
                </c:pt>
                <c:pt idx="1161">
                  <c:v>0.129503811306562</c:v>
                </c:pt>
                <c:pt idx="1162">
                  <c:v>0.129503811306562</c:v>
                </c:pt>
                <c:pt idx="1163">
                  <c:v>0.129503811306562</c:v>
                </c:pt>
                <c:pt idx="1164">
                  <c:v>0.129503811306562</c:v>
                </c:pt>
                <c:pt idx="1165">
                  <c:v>0.129503811306562</c:v>
                </c:pt>
                <c:pt idx="1166">
                  <c:v>0.137070958365046</c:v>
                </c:pt>
                <c:pt idx="1167">
                  <c:v>0.137070958365046</c:v>
                </c:pt>
                <c:pt idx="1168">
                  <c:v>0.138767205234822</c:v>
                </c:pt>
                <c:pt idx="1169">
                  <c:v>0.14040620152025</c:v>
                </c:pt>
                <c:pt idx="1170">
                  <c:v>0.141954852121294</c:v>
                </c:pt>
                <c:pt idx="1171">
                  <c:v>0.141954852121294</c:v>
                </c:pt>
                <c:pt idx="1172">
                  <c:v>0.143777413739382</c:v>
                </c:pt>
                <c:pt idx="1173">
                  <c:v>0.143777413739382</c:v>
                </c:pt>
                <c:pt idx="1174">
                  <c:v>0.143777413739382</c:v>
                </c:pt>
                <c:pt idx="1175">
                  <c:v>0.143777413739382</c:v>
                </c:pt>
                <c:pt idx="1176">
                  <c:v>0.143777413739382</c:v>
                </c:pt>
                <c:pt idx="1177">
                  <c:v>0.143777413739382</c:v>
                </c:pt>
                <c:pt idx="1178">
                  <c:v>0.143777413739382</c:v>
                </c:pt>
                <c:pt idx="1179">
                  <c:v>0.143701805280888</c:v>
                </c:pt>
                <c:pt idx="1180">
                  <c:v>0.143701805280888</c:v>
                </c:pt>
                <c:pt idx="1181">
                  <c:v>0.143701805280888</c:v>
                </c:pt>
                <c:pt idx="1182">
                  <c:v>0.143701805280888</c:v>
                </c:pt>
                <c:pt idx="1183">
                  <c:v>0.143701805280888</c:v>
                </c:pt>
                <c:pt idx="1184">
                  <c:v>0.146549874755396</c:v>
                </c:pt>
                <c:pt idx="1185">
                  <c:v>0.146549874755396</c:v>
                </c:pt>
                <c:pt idx="1186">
                  <c:v>0.146549874755396</c:v>
                </c:pt>
                <c:pt idx="1187">
                  <c:v>0.146549874755396</c:v>
                </c:pt>
                <c:pt idx="1188">
                  <c:v>0.146549874755396</c:v>
                </c:pt>
                <c:pt idx="1189">
                  <c:v>0.146631259515455</c:v>
                </c:pt>
                <c:pt idx="1190">
                  <c:v>0.14731925137199</c:v>
                </c:pt>
                <c:pt idx="1191">
                  <c:v>0.147514389113312</c:v>
                </c:pt>
                <c:pt idx="1192">
                  <c:v>0.14737307745393</c:v>
                </c:pt>
                <c:pt idx="1193">
                  <c:v>0.147488863192689</c:v>
                </c:pt>
                <c:pt idx="1194">
                  <c:v>0.147834712789623</c:v>
                </c:pt>
                <c:pt idx="1195">
                  <c:v>0.148042086273937</c:v>
                </c:pt>
                <c:pt idx="1196">
                  <c:v>0.147953190199223</c:v>
                </c:pt>
                <c:pt idx="1197">
                  <c:v>0.147941269669148</c:v>
                </c:pt>
                <c:pt idx="1198">
                  <c:v>0.147841678601091</c:v>
                </c:pt>
                <c:pt idx="1199">
                  <c:v>0.147841678601091</c:v>
                </c:pt>
                <c:pt idx="1200">
                  <c:v>0.147652396475996</c:v>
                </c:pt>
                <c:pt idx="1201">
                  <c:v>0.147788175626696</c:v>
                </c:pt>
                <c:pt idx="1202">
                  <c:v>0.147788175626696</c:v>
                </c:pt>
                <c:pt idx="1203">
                  <c:v>0.147989397138238</c:v>
                </c:pt>
                <c:pt idx="1204">
                  <c:v>0.147915826419704</c:v>
                </c:pt>
                <c:pt idx="1205">
                  <c:v>0.147915826419704</c:v>
                </c:pt>
                <c:pt idx="1206">
                  <c:v>0.146938313986195</c:v>
                </c:pt>
                <c:pt idx="1207">
                  <c:v>0.146226056680178</c:v>
                </c:pt>
                <c:pt idx="1208">
                  <c:v>0.145939035318939</c:v>
                </c:pt>
                <c:pt idx="1209">
                  <c:v>0.145939035318939</c:v>
                </c:pt>
                <c:pt idx="1210">
                  <c:v>0.145541142666158</c:v>
                </c:pt>
                <c:pt idx="1211">
                  <c:v>0.144955411751341</c:v>
                </c:pt>
                <c:pt idx="1212">
                  <c:v>0.144955411751341</c:v>
                </c:pt>
                <c:pt idx="1213">
                  <c:v>0.144955411751341</c:v>
                </c:pt>
                <c:pt idx="1214">
                  <c:v>0.144955411751341</c:v>
                </c:pt>
                <c:pt idx="1215">
                  <c:v>0.146301792920781</c:v>
                </c:pt>
                <c:pt idx="1216">
                  <c:v>0.145247905758798</c:v>
                </c:pt>
                <c:pt idx="1217">
                  <c:v>0.144818605721636</c:v>
                </c:pt>
                <c:pt idx="1218">
                  <c:v>0.144741665668835</c:v>
                </c:pt>
                <c:pt idx="1219">
                  <c:v>0.1452249016014</c:v>
                </c:pt>
                <c:pt idx="1220">
                  <c:v>0.1452249016014</c:v>
                </c:pt>
                <c:pt idx="1221">
                  <c:v>0.144558160238314</c:v>
                </c:pt>
                <c:pt idx="1222">
                  <c:v>0.144242036118514</c:v>
                </c:pt>
                <c:pt idx="1223">
                  <c:v>0.144242036118514</c:v>
                </c:pt>
                <c:pt idx="1224">
                  <c:v>0.144043207332107</c:v>
                </c:pt>
                <c:pt idx="1225">
                  <c:v>0.14379954978496</c:v>
                </c:pt>
                <c:pt idx="1226">
                  <c:v>0.143870891943012</c:v>
                </c:pt>
                <c:pt idx="1227">
                  <c:v>0.143870891943012</c:v>
                </c:pt>
                <c:pt idx="1228">
                  <c:v>0.14390075842191</c:v>
                </c:pt>
                <c:pt idx="1229">
                  <c:v>0.143908843935415</c:v>
                </c:pt>
                <c:pt idx="1230">
                  <c:v>0.143908843935415</c:v>
                </c:pt>
                <c:pt idx="1231">
                  <c:v>0.145738611743784</c:v>
                </c:pt>
                <c:pt idx="1232">
                  <c:v>0.145738611743784</c:v>
                </c:pt>
                <c:pt idx="1233">
                  <c:v>0.145738611743784</c:v>
                </c:pt>
                <c:pt idx="1234">
                  <c:v>0.145738611743784</c:v>
                </c:pt>
                <c:pt idx="1235">
                  <c:v>0.145738611743784</c:v>
                </c:pt>
                <c:pt idx="1236">
                  <c:v>0.144869446723803</c:v>
                </c:pt>
                <c:pt idx="1237">
                  <c:v>0.144549161600009</c:v>
                </c:pt>
                <c:pt idx="1238">
                  <c:v>0.144549161600009</c:v>
                </c:pt>
                <c:pt idx="1239">
                  <c:v>0.14462264085749</c:v>
                </c:pt>
                <c:pt idx="1240">
                  <c:v>0.144760589915617</c:v>
                </c:pt>
                <c:pt idx="1241">
                  <c:v>0.1447684503504</c:v>
                </c:pt>
                <c:pt idx="1242">
                  <c:v>0.144811462555001</c:v>
                </c:pt>
                <c:pt idx="1243">
                  <c:v>0.144574133382765</c:v>
                </c:pt>
                <c:pt idx="1244">
                  <c:v>0.144574133382765</c:v>
                </c:pt>
                <c:pt idx="1245">
                  <c:v>0.143423554757664</c:v>
                </c:pt>
                <c:pt idx="1246">
                  <c:v>0.14265162998819</c:v>
                </c:pt>
                <c:pt idx="1247">
                  <c:v>0.143502707006087</c:v>
                </c:pt>
                <c:pt idx="1248">
                  <c:v>0.143502707006087</c:v>
                </c:pt>
                <c:pt idx="1249">
                  <c:v>0.142983322691002</c:v>
                </c:pt>
                <c:pt idx="1250">
                  <c:v>0.142679401388121</c:v>
                </c:pt>
                <c:pt idx="1251">
                  <c:v>0.141637718432777</c:v>
                </c:pt>
                <c:pt idx="1252">
                  <c:v>0.141802356048863</c:v>
                </c:pt>
                <c:pt idx="1253">
                  <c:v>0.141774805968147</c:v>
                </c:pt>
                <c:pt idx="1254">
                  <c:v>0.141774805968147</c:v>
                </c:pt>
                <c:pt idx="1255">
                  <c:v>0.141342923636133</c:v>
                </c:pt>
                <c:pt idx="1256">
                  <c:v>0.141342923636133</c:v>
                </c:pt>
                <c:pt idx="1257">
                  <c:v>0.142305642020134</c:v>
                </c:pt>
                <c:pt idx="1258">
                  <c:v>0.142076235626599</c:v>
                </c:pt>
                <c:pt idx="1259">
                  <c:v>0.14196970331561</c:v>
                </c:pt>
                <c:pt idx="1260">
                  <c:v>0.14196970331561</c:v>
                </c:pt>
                <c:pt idx="1261">
                  <c:v>0.141510561936109</c:v>
                </c:pt>
                <c:pt idx="1262">
                  <c:v>0.140238674091112</c:v>
                </c:pt>
                <c:pt idx="1263">
                  <c:v>0.140388077157021</c:v>
                </c:pt>
                <c:pt idx="1264">
                  <c:v>0.14015185495305</c:v>
                </c:pt>
                <c:pt idx="1265">
                  <c:v>0.14015185495305</c:v>
                </c:pt>
                <c:pt idx="1266">
                  <c:v>0.138993498212707</c:v>
                </c:pt>
                <c:pt idx="1267">
                  <c:v>0.138993498212707</c:v>
                </c:pt>
                <c:pt idx="1268">
                  <c:v>0.139353119428604</c:v>
                </c:pt>
                <c:pt idx="1269">
                  <c:v>0.137992600350713</c:v>
                </c:pt>
                <c:pt idx="1270">
                  <c:v>0.137992600350713</c:v>
                </c:pt>
                <c:pt idx="1271">
                  <c:v>0.137296699183839</c:v>
                </c:pt>
                <c:pt idx="1272">
                  <c:v>0.136049682968631</c:v>
                </c:pt>
                <c:pt idx="1273">
                  <c:v>0.134165563309636</c:v>
                </c:pt>
                <c:pt idx="1274">
                  <c:v>0.134165563309636</c:v>
                </c:pt>
                <c:pt idx="1275">
                  <c:v>0.131860890859379</c:v>
                </c:pt>
                <c:pt idx="1276">
                  <c:v>0.130422715008759</c:v>
                </c:pt>
                <c:pt idx="1277">
                  <c:v>0.130422715008759</c:v>
                </c:pt>
                <c:pt idx="1278">
                  <c:v>0.130422715008759</c:v>
                </c:pt>
                <c:pt idx="1279">
                  <c:v>0.130422715008759</c:v>
                </c:pt>
                <c:pt idx="1280">
                  <c:v>0.13171549851759</c:v>
                </c:pt>
                <c:pt idx="1281">
                  <c:v>0.130636668675209</c:v>
                </c:pt>
                <c:pt idx="1282">
                  <c:v>0.131121678869031</c:v>
                </c:pt>
                <c:pt idx="1283">
                  <c:v>0.12997650306291</c:v>
                </c:pt>
                <c:pt idx="1284">
                  <c:v>0.12997650306291</c:v>
                </c:pt>
                <c:pt idx="1285">
                  <c:v>0.128180722825377</c:v>
                </c:pt>
                <c:pt idx="1286">
                  <c:v>0.127493641846215</c:v>
                </c:pt>
                <c:pt idx="1287">
                  <c:v>0.125214726613358</c:v>
                </c:pt>
                <c:pt idx="1288">
                  <c:v>0.123864114450319</c:v>
                </c:pt>
                <c:pt idx="1289">
                  <c:v>0.123864114450319</c:v>
                </c:pt>
                <c:pt idx="1290">
                  <c:v>0.121454148778601</c:v>
                </c:pt>
                <c:pt idx="1291">
                  <c:v>0.122964540444656</c:v>
                </c:pt>
                <c:pt idx="1292">
                  <c:v>0.122964540444656</c:v>
                </c:pt>
                <c:pt idx="1293">
                  <c:v>0.122872050616718</c:v>
                </c:pt>
                <c:pt idx="1294">
                  <c:v>0.122869867707428</c:v>
                </c:pt>
                <c:pt idx="1295">
                  <c:v>0.122169742051904</c:v>
                </c:pt>
                <c:pt idx="1296">
                  <c:v>0.122169742051904</c:v>
                </c:pt>
                <c:pt idx="1297">
                  <c:v>0.123390548453442</c:v>
                </c:pt>
                <c:pt idx="1298">
                  <c:v>0.123390548453442</c:v>
                </c:pt>
                <c:pt idx="1299">
                  <c:v>0.123390548453442</c:v>
                </c:pt>
                <c:pt idx="1300">
                  <c:v>0.123390548453442</c:v>
                </c:pt>
                <c:pt idx="1301">
                  <c:v>0.124001319333389</c:v>
                </c:pt>
                <c:pt idx="1302">
                  <c:v>0.124020648354415</c:v>
                </c:pt>
                <c:pt idx="1303">
                  <c:v>0.124020648354415</c:v>
                </c:pt>
                <c:pt idx="1304">
                  <c:v>0.123221964180881</c:v>
                </c:pt>
                <c:pt idx="1305">
                  <c:v>0.122597843082253</c:v>
                </c:pt>
                <c:pt idx="1306">
                  <c:v>0.122030566181284</c:v>
                </c:pt>
                <c:pt idx="1307">
                  <c:v>0.122030566181284</c:v>
                </c:pt>
                <c:pt idx="1308">
                  <c:v>0.120979283271461</c:v>
                </c:pt>
                <c:pt idx="1309">
                  <c:v>0.122574439142636</c:v>
                </c:pt>
                <c:pt idx="1310">
                  <c:v>0.122574439142636</c:v>
                </c:pt>
                <c:pt idx="1311">
                  <c:v>0.120925533854032</c:v>
                </c:pt>
                <c:pt idx="1312">
                  <c:v>0.124178230513598</c:v>
                </c:pt>
                <c:pt idx="1313">
                  <c:v>0.124178230513598</c:v>
                </c:pt>
                <c:pt idx="1314">
                  <c:v>0.124178230513598</c:v>
                </c:pt>
                <c:pt idx="1315">
                  <c:v>0.124178230513598</c:v>
                </c:pt>
                <c:pt idx="1316">
                  <c:v>0.124178230513598</c:v>
                </c:pt>
                <c:pt idx="1317">
                  <c:v>0.12296236384939</c:v>
                </c:pt>
                <c:pt idx="1318">
                  <c:v>0.127085698214801</c:v>
                </c:pt>
                <c:pt idx="1319">
                  <c:v>0.127085698214801</c:v>
                </c:pt>
                <c:pt idx="1320">
                  <c:v>0.12505062469868</c:v>
                </c:pt>
                <c:pt idx="1321">
                  <c:v>0.125624867794451</c:v>
                </c:pt>
                <c:pt idx="1322">
                  <c:v>0.12368573077343</c:v>
                </c:pt>
                <c:pt idx="1323">
                  <c:v>0.12368573077343</c:v>
                </c:pt>
                <c:pt idx="1324">
                  <c:v>0.12269005550591</c:v>
                </c:pt>
                <c:pt idx="1325">
                  <c:v>0.12269005550591</c:v>
                </c:pt>
                <c:pt idx="1326">
                  <c:v>0.121169855856809</c:v>
                </c:pt>
                <c:pt idx="1327">
                  <c:v>0.120380838603218</c:v>
                </c:pt>
                <c:pt idx="1328">
                  <c:v>0.120380838603218</c:v>
                </c:pt>
                <c:pt idx="1329">
                  <c:v>0.122298451063771</c:v>
                </c:pt>
                <c:pt idx="1330">
                  <c:v>0.122298451063771</c:v>
                </c:pt>
                <c:pt idx="1331">
                  <c:v>0.122298451063771</c:v>
                </c:pt>
                <c:pt idx="1332">
                  <c:v>0.128259531875017</c:v>
                </c:pt>
                <c:pt idx="1333">
                  <c:v>0.115248324362862</c:v>
                </c:pt>
                <c:pt idx="1334">
                  <c:v>0.115248324362862</c:v>
                </c:pt>
                <c:pt idx="1335">
                  <c:v>0.112288605844746</c:v>
                </c:pt>
                <c:pt idx="1336">
                  <c:v>0.110047227639826</c:v>
                </c:pt>
                <c:pt idx="1337">
                  <c:v>0.112507392894174</c:v>
                </c:pt>
                <c:pt idx="1338">
                  <c:v>0.112507392894174</c:v>
                </c:pt>
                <c:pt idx="1339">
                  <c:v>0.111723988571946</c:v>
                </c:pt>
                <c:pt idx="1340">
                  <c:v>0.110340985143602</c:v>
                </c:pt>
                <c:pt idx="1341">
                  <c:v>0.110340985143602</c:v>
                </c:pt>
                <c:pt idx="1342">
                  <c:v>0.108888464398208</c:v>
                </c:pt>
                <c:pt idx="1343">
                  <c:v>0.108888464398208</c:v>
                </c:pt>
                <c:pt idx="1344">
                  <c:v>0.108888464398208</c:v>
                </c:pt>
                <c:pt idx="1345">
                  <c:v>0.108888464398208</c:v>
                </c:pt>
                <c:pt idx="1346">
                  <c:v>0.109924938463265</c:v>
                </c:pt>
                <c:pt idx="1347">
                  <c:v>0.107725057437733</c:v>
                </c:pt>
                <c:pt idx="1348">
                  <c:v>0.107725057437733</c:v>
                </c:pt>
                <c:pt idx="1349">
                  <c:v>0.105379838760296</c:v>
                </c:pt>
                <c:pt idx="1350">
                  <c:v>0.097071396203716</c:v>
                </c:pt>
                <c:pt idx="1351">
                  <c:v>0.092158331172821</c:v>
                </c:pt>
                <c:pt idx="1352">
                  <c:v>0.0925350439790228</c:v>
                </c:pt>
                <c:pt idx="1353">
                  <c:v>0.0925350439790228</c:v>
                </c:pt>
                <c:pt idx="1354">
                  <c:v>0.0925350439790228</c:v>
                </c:pt>
                <c:pt idx="1355">
                  <c:v>0.0925350439790228</c:v>
                </c:pt>
                <c:pt idx="1356">
                  <c:v>0.0978057063236887</c:v>
                </c:pt>
                <c:pt idx="1357">
                  <c:v>0.0978057063236887</c:v>
                </c:pt>
                <c:pt idx="1358">
                  <c:v>0.0919583867527086</c:v>
                </c:pt>
                <c:pt idx="1359">
                  <c:v>0.0926135439224425</c:v>
                </c:pt>
                <c:pt idx="1360">
                  <c:v>0.0926135439224425</c:v>
                </c:pt>
                <c:pt idx="1361">
                  <c:v>0.0853390537509952</c:v>
                </c:pt>
                <c:pt idx="1362">
                  <c:v>0.0864816228868108</c:v>
                </c:pt>
                <c:pt idx="1363">
                  <c:v>0.0865883834798305</c:v>
                </c:pt>
                <c:pt idx="1364">
                  <c:v>0.0865883834798305</c:v>
                </c:pt>
                <c:pt idx="1365">
                  <c:v>0.0865883834798305</c:v>
                </c:pt>
                <c:pt idx="1366">
                  <c:v>0.0865883834798305</c:v>
                </c:pt>
                <c:pt idx="1367">
                  <c:v>0.0865883834798305</c:v>
                </c:pt>
                <c:pt idx="1368">
                  <c:v>0.0884756219998683</c:v>
                </c:pt>
                <c:pt idx="1369">
                  <c:v>0.0823769393394622</c:v>
                </c:pt>
                <c:pt idx="1370">
                  <c:v>0.0824733694989645</c:v>
                </c:pt>
                <c:pt idx="1371">
                  <c:v>0.0824733694989645</c:v>
                </c:pt>
                <c:pt idx="1372">
                  <c:v>0.0807319901066709</c:v>
                </c:pt>
                <c:pt idx="1373">
                  <c:v>0.0812315405886137</c:v>
                </c:pt>
                <c:pt idx="1374">
                  <c:v>0.0790670102969845</c:v>
                </c:pt>
                <c:pt idx="1375">
                  <c:v>0.0790670102969845</c:v>
                </c:pt>
                <c:pt idx="1376">
                  <c:v>0.0835100639364859</c:v>
                </c:pt>
                <c:pt idx="1377">
                  <c:v>0.0835100639364859</c:v>
                </c:pt>
                <c:pt idx="1378">
                  <c:v>0.0835100639364859</c:v>
                </c:pt>
                <c:pt idx="1379">
                  <c:v>0.0827084562909283</c:v>
                </c:pt>
                <c:pt idx="1380">
                  <c:v>0.0827084562909283</c:v>
                </c:pt>
                <c:pt idx="1381">
                  <c:v>0.080220215688151</c:v>
                </c:pt>
                <c:pt idx="1382">
                  <c:v>0.0818824105824069</c:v>
                </c:pt>
                <c:pt idx="1383">
                  <c:v>0.0839730746064681</c:v>
                </c:pt>
                <c:pt idx="1384">
                  <c:v>0.0839730746064681</c:v>
                </c:pt>
                <c:pt idx="1385">
                  <c:v>0.0833512047174401</c:v>
                </c:pt>
                <c:pt idx="1386">
                  <c:v>0.0770340009220357</c:v>
                </c:pt>
                <c:pt idx="1387">
                  <c:v>0.0668232938747384</c:v>
                </c:pt>
                <c:pt idx="1388">
                  <c:v>0.0668232938747384</c:v>
                </c:pt>
                <c:pt idx="1389">
                  <c:v>0.0668232938747384</c:v>
                </c:pt>
                <c:pt idx="1390">
                  <c:v>0.0668232938747384</c:v>
                </c:pt>
                <c:pt idx="1391">
                  <c:v>0.0646907907853602</c:v>
                </c:pt>
                <c:pt idx="1392">
                  <c:v>0.0633350478953926</c:v>
                </c:pt>
                <c:pt idx="1393">
                  <c:v>0.0615252914653865</c:v>
                </c:pt>
                <c:pt idx="1394">
                  <c:v>0.0615252914653865</c:v>
                </c:pt>
                <c:pt idx="1395">
                  <c:v>0.0609662046370044</c:v>
                </c:pt>
                <c:pt idx="1396">
                  <c:v>0.0609662046370044</c:v>
                </c:pt>
                <c:pt idx="1397">
                  <c:v>0.0616542398938414</c:v>
                </c:pt>
                <c:pt idx="1398">
                  <c:v>0.0627533326225494</c:v>
                </c:pt>
                <c:pt idx="1399">
                  <c:v>0.0630983764744465</c:v>
                </c:pt>
                <c:pt idx="1400">
                  <c:v>0.0630983764744465</c:v>
                </c:pt>
                <c:pt idx="1401">
                  <c:v>0.0618411722246003</c:v>
                </c:pt>
                <c:pt idx="1402">
                  <c:v>0.0614910153679653</c:v>
                </c:pt>
                <c:pt idx="1403">
                  <c:v>0.0620168906598401</c:v>
                </c:pt>
                <c:pt idx="1404">
                  <c:v>0.0627296167979152</c:v>
                </c:pt>
                <c:pt idx="1405">
                  <c:v>0.0634078421117981</c:v>
                </c:pt>
                <c:pt idx="1406">
                  <c:v>0.0633400139448526</c:v>
                </c:pt>
                <c:pt idx="1407">
                  <c:v>0.0633400139448526</c:v>
                </c:pt>
                <c:pt idx="1408">
                  <c:v>0.0615109105091372</c:v>
                </c:pt>
                <c:pt idx="1409">
                  <c:v>0.0618506940776059</c:v>
                </c:pt>
                <c:pt idx="1410">
                  <c:v>0.0618506940776059</c:v>
                </c:pt>
                <c:pt idx="1411">
                  <c:v>0.0618346840536541</c:v>
                </c:pt>
                <c:pt idx="1412">
                  <c:v>0.0618346840536541</c:v>
                </c:pt>
                <c:pt idx="1413">
                  <c:v>0.06148062446103</c:v>
                </c:pt>
                <c:pt idx="1414">
                  <c:v>1</c:v>
                </c:pt>
                <c:pt idx="1415">
                  <c:v>2</c:v>
                </c:pt>
                <c:pt idx="1416">
                  <c:v>3</c:v>
                </c:pt>
                <c:pt idx="1417">
                  <c:v>4</c:v>
                </c:pt>
                <c:pt idx="1418">
                  <c:v>5</c:v>
                </c:pt>
                <c:pt idx="1419">
                  <c:v>6</c:v>
                </c:pt>
                <c:pt idx="1420">
                  <c:v>7</c:v>
                </c:pt>
                <c:pt idx="1421">
                  <c:v>8</c:v>
                </c:pt>
                <c:pt idx="1422">
                  <c:v>9</c:v>
                </c:pt>
                <c:pt idx="1423">
                  <c:v>10</c:v>
                </c:pt>
                <c:pt idx="1424">
                  <c:v>11</c:v>
                </c:pt>
                <c:pt idx="1425">
                  <c:v>12</c:v>
                </c:pt>
                <c:pt idx="1426">
                  <c:v>13</c:v>
                </c:pt>
                <c:pt idx="1427">
                  <c:v>14</c:v>
                </c:pt>
                <c:pt idx="1428">
                  <c:v>15</c:v>
                </c:pt>
                <c:pt idx="1429">
                  <c:v>16</c:v>
                </c:pt>
                <c:pt idx="1430">
                  <c:v>17</c:v>
                </c:pt>
                <c:pt idx="1431">
                  <c:v>18</c:v>
                </c:pt>
                <c:pt idx="1432">
                  <c:v>19</c:v>
                </c:pt>
                <c:pt idx="1433">
                  <c:v>20</c:v>
                </c:pt>
                <c:pt idx="1434">
                  <c:v>21</c:v>
                </c:pt>
                <c:pt idx="1435">
                  <c:v>22</c:v>
                </c:pt>
                <c:pt idx="1436">
                  <c:v>23</c:v>
                </c:pt>
                <c:pt idx="1437">
                  <c:v>24</c:v>
                </c:pt>
                <c:pt idx="1438">
                  <c:v>25</c:v>
                </c:pt>
                <c:pt idx="1439">
                  <c:v>26</c:v>
                </c:pt>
                <c:pt idx="1440">
                  <c:v>27</c:v>
                </c:pt>
                <c:pt idx="1441">
                  <c:v>28</c:v>
                </c:pt>
                <c:pt idx="1442">
                  <c:v>29</c:v>
                </c:pt>
                <c:pt idx="1443">
                  <c:v>30</c:v>
                </c:pt>
                <c:pt idx="1444">
                  <c:v>31</c:v>
                </c:pt>
                <c:pt idx="1445">
                  <c:v>32</c:v>
                </c:pt>
                <c:pt idx="1446">
                  <c:v>33</c:v>
                </c:pt>
                <c:pt idx="1447">
                  <c:v>34</c:v>
                </c:pt>
                <c:pt idx="1448">
                  <c:v>35</c:v>
                </c:pt>
                <c:pt idx="1449">
                  <c:v>36</c:v>
                </c:pt>
                <c:pt idx="1450">
                  <c:v>37</c:v>
                </c:pt>
                <c:pt idx="1451">
                  <c:v>38</c:v>
                </c:pt>
                <c:pt idx="1452">
                  <c:v>39</c:v>
                </c:pt>
                <c:pt idx="1453">
                  <c:v>40</c:v>
                </c:pt>
                <c:pt idx="1454">
                  <c:v>41</c:v>
                </c:pt>
                <c:pt idx="1455">
                  <c:v>42</c:v>
                </c:pt>
                <c:pt idx="1456">
                  <c:v>43</c:v>
                </c:pt>
                <c:pt idx="1457">
                  <c:v>44</c:v>
                </c:pt>
                <c:pt idx="1458">
                  <c:v>45</c:v>
                </c:pt>
                <c:pt idx="1459">
                  <c:v>46</c:v>
                </c:pt>
                <c:pt idx="1460">
                  <c:v>47</c:v>
                </c:pt>
                <c:pt idx="1461">
                  <c:v>48</c:v>
                </c:pt>
                <c:pt idx="1462">
                  <c:v>49</c:v>
                </c:pt>
                <c:pt idx="1463">
                  <c:v>50</c:v>
                </c:pt>
                <c:pt idx="1464">
                  <c:v>51</c:v>
                </c:pt>
                <c:pt idx="1465">
                  <c:v>52</c:v>
                </c:pt>
                <c:pt idx="1466">
                  <c:v>53</c:v>
                </c:pt>
                <c:pt idx="1467">
                  <c:v>54</c:v>
                </c:pt>
                <c:pt idx="1468">
                  <c:v>55</c:v>
                </c:pt>
                <c:pt idx="1469">
                  <c:v>56</c:v>
                </c:pt>
                <c:pt idx="1470">
                  <c:v>57</c:v>
                </c:pt>
                <c:pt idx="1471">
                  <c:v>58</c:v>
                </c:pt>
                <c:pt idx="1472">
                  <c:v>59</c:v>
                </c:pt>
                <c:pt idx="1473">
                  <c:v>60</c:v>
                </c:pt>
                <c:pt idx="1474">
                  <c:v>61</c:v>
                </c:pt>
                <c:pt idx="1475">
                  <c:v>62</c:v>
                </c:pt>
                <c:pt idx="1476">
                  <c:v>63</c:v>
                </c:pt>
                <c:pt idx="1477">
                  <c:v>64</c:v>
                </c:pt>
                <c:pt idx="1478">
                  <c:v>65</c:v>
                </c:pt>
                <c:pt idx="1479">
                  <c:v>66</c:v>
                </c:pt>
                <c:pt idx="1480">
                  <c:v>67</c:v>
                </c:pt>
                <c:pt idx="1481">
                  <c:v>68</c:v>
                </c:pt>
                <c:pt idx="1482">
                  <c:v>69</c:v>
                </c:pt>
                <c:pt idx="1483">
                  <c:v>70</c:v>
                </c:pt>
                <c:pt idx="1484">
                  <c:v>71</c:v>
                </c:pt>
                <c:pt idx="1485">
                  <c:v>72</c:v>
                </c:pt>
                <c:pt idx="1486">
                  <c:v>73</c:v>
                </c:pt>
                <c:pt idx="1487">
                  <c:v>74</c:v>
                </c:pt>
                <c:pt idx="1488">
                  <c:v>75</c:v>
                </c:pt>
                <c:pt idx="1489">
                  <c:v>76</c:v>
                </c:pt>
                <c:pt idx="1490">
                  <c:v>77</c:v>
                </c:pt>
                <c:pt idx="1491">
                  <c:v>78</c:v>
                </c:pt>
                <c:pt idx="1492">
                  <c:v>79</c:v>
                </c:pt>
                <c:pt idx="1493">
                  <c:v>80</c:v>
                </c:pt>
                <c:pt idx="1494">
                  <c:v>81</c:v>
                </c:pt>
                <c:pt idx="1495">
                  <c:v>82</c:v>
                </c:pt>
                <c:pt idx="1496">
                  <c:v>83</c:v>
                </c:pt>
                <c:pt idx="1497">
                  <c:v>84</c:v>
                </c:pt>
                <c:pt idx="1498">
                  <c:v>85</c:v>
                </c:pt>
                <c:pt idx="1499">
                  <c:v>86</c:v>
                </c:pt>
                <c:pt idx="1500">
                  <c:v>87</c:v>
                </c:pt>
                <c:pt idx="1501">
                  <c:v>88</c:v>
                </c:pt>
                <c:pt idx="1502">
                  <c:v>89</c:v>
                </c:pt>
                <c:pt idx="1503">
                  <c:v>90</c:v>
                </c:pt>
                <c:pt idx="1504">
                  <c:v>91</c:v>
                </c:pt>
                <c:pt idx="1505">
                  <c:v>92</c:v>
                </c:pt>
                <c:pt idx="1506">
                  <c:v>93</c:v>
                </c:pt>
                <c:pt idx="1507">
                  <c:v>94</c:v>
                </c:pt>
                <c:pt idx="1508">
                  <c:v>95</c:v>
                </c:pt>
                <c:pt idx="1509">
                  <c:v>96</c:v>
                </c:pt>
                <c:pt idx="1510">
                  <c:v>97</c:v>
                </c:pt>
                <c:pt idx="1511">
                  <c:v>98</c:v>
                </c:pt>
                <c:pt idx="1512">
                  <c:v>99</c:v>
                </c:pt>
                <c:pt idx="1513">
                  <c:v>100</c:v>
                </c:pt>
                <c:pt idx="1514">
                  <c:v>101</c:v>
                </c:pt>
                <c:pt idx="1515">
                  <c:v>102</c:v>
                </c:pt>
                <c:pt idx="1516">
                  <c:v>103</c:v>
                </c:pt>
                <c:pt idx="1517">
                  <c:v>104</c:v>
                </c:pt>
                <c:pt idx="1518">
                  <c:v>105</c:v>
                </c:pt>
                <c:pt idx="1519">
                  <c:v>106</c:v>
                </c:pt>
                <c:pt idx="1520">
                  <c:v>107</c:v>
                </c:pt>
                <c:pt idx="1521">
                  <c:v>108</c:v>
                </c:pt>
                <c:pt idx="1522">
                  <c:v>109</c:v>
                </c:pt>
                <c:pt idx="1523">
                  <c:v>110</c:v>
                </c:pt>
                <c:pt idx="1524">
                  <c:v>111</c:v>
                </c:pt>
                <c:pt idx="1525">
                  <c:v>112</c:v>
                </c:pt>
                <c:pt idx="1526">
                  <c:v>113</c:v>
                </c:pt>
                <c:pt idx="1527">
                  <c:v>114</c:v>
                </c:pt>
                <c:pt idx="1528">
                  <c:v>115</c:v>
                </c:pt>
                <c:pt idx="1529">
                  <c:v>116</c:v>
                </c:pt>
                <c:pt idx="1530">
                  <c:v>117</c:v>
                </c:pt>
                <c:pt idx="1531">
                  <c:v>118</c:v>
                </c:pt>
                <c:pt idx="1532">
                  <c:v>119</c:v>
                </c:pt>
                <c:pt idx="1533">
                  <c:v>120</c:v>
                </c:pt>
                <c:pt idx="1534">
                  <c:v>121</c:v>
                </c:pt>
                <c:pt idx="1535">
                  <c:v>122</c:v>
                </c:pt>
                <c:pt idx="1536">
                  <c:v>123</c:v>
                </c:pt>
                <c:pt idx="1537">
                  <c:v>124</c:v>
                </c:pt>
                <c:pt idx="1538">
                  <c:v>125</c:v>
                </c:pt>
                <c:pt idx="1539">
                  <c:v>126</c:v>
                </c:pt>
                <c:pt idx="1540">
                  <c:v>127</c:v>
                </c:pt>
                <c:pt idx="1541">
                  <c:v>128</c:v>
                </c:pt>
                <c:pt idx="1542">
                  <c:v>129</c:v>
                </c:pt>
                <c:pt idx="1543">
                  <c:v>130</c:v>
                </c:pt>
                <c:pt idx="1544">
                  <c:v>131</c:v>
                </c:pt>
                <c:pt idx="1545">
                  <c:v>132</c:v>
                </c:pt>
                <c:pt idx="1546">
                  <c:v>133</c:v>
                </c:pt>
                <c:pt idx="1547">
                  <c:v>134</c:v>
                </c:pt>
                <c:pt idx="1548">
                  <c:v>135</c:v>
                </c:pt>
                <c:pt idx="1549">
                  <c:v>136</c:v>
                </c:pt>
                <c:pt idx="1550">
                  <c:v>137</c:v>
                </c:pt>
                <c:pt idx="1551">
                  <c:v>138</c:v>
                </c:pt>
                <c:pt idx="1552">
                  <c:v>139</c:v>
                </c:pt>
                <c:pt idx="1553">
                  <c:v>140</c:v>
                </c:pt>
                <c:pt idx="1554">
                  <c:v>141</c:v>
                </c:pt>
                <c:pt idx="1555">
                  <c:v>142</c:v>
                </c:pt>
                <c:pt idx="1556">
                  <c:v>143</c:v>
                </c:pt>
                <c:pt idx="1557">
                  <c:v>144</c:v>
                </c:pt>
                <c:pt idx="1558">
                  <c:v>145</c:v>
                </c:pt>
                <c:pt idx="1559">
                  <c:v>146</c:v>
                </c:pt>
                <c:pt idx="1560">
                  <c:v>147</c:v>
                </c:pt>
                <c:pt idx="1561">
                  <c:v>148</c:v>
                </c:pt>
                <c:pt idx="1562">
                  <c:v>149</c:v>
                </c:pt>
                <c:pt idx="1563">
                  <c:v>150</c:v>
                </c:pt>
                <c:pt idx="1564">
                  <c:v>151</c:v>
                </c:pt>
                <c:pt idx="1565">
                  <c:v>152</c:v>
                </c:pt>
                <c:pt idx="1566">
                  <c:v>153</c:v>
                </c:pt>
                <c:pt idx="1567">
                  <c:v>154</c:v>
                </c:pt>
                <c:pt idx="1568">
                  <c:v>155</c:v>
                </c:pt>
                <c:pt idx="1569">
                  <c:v>156</c:v>
                </c:pt>
                <c:pt idx="1570">
                  <c:v>157</c:v>
                </c:pt>
                <c:pt idx="1571">
                  <c:v>158</c:v>
                </c:pt>
                <c:pt idx="1572">
                  <c:v>159</c:v>
                </c:pt>
                <c:pt idx="1573">
                  <c:v>160</c:v>
                </c:pt>
                <c:pt idx="1574">
                  <c:v>161</c:v>
                </c:pt>
                <c:pt idx="1575">
                  <c:v>162</c:v>
                </c:pt>
                <c:pt idx="1576">
                  <c:v>163</c:v>
                </c:pt>
                <c:pt idx="1577">
                  <c:v>164</c:v>
                </c:pt>
                <c:pt idx="1578">
                  <c:v>165</c:v>
                </c:pt>
                <c:pt idx="1579">
                  <c:v>166</c:v>
                </c:pt>
                <c:pt idx="1580">
                  <c:v>167</c:v>
                </c:pt>
                <c:pt idx="1581">
                  <c:v>168</c:v>
                </c:pt>
                <c:pt idx="1582">
                  <c:v>169</c:v>
                </c:pt>
                <c:pt idx="1583">
                  <c:v>170</c:v>
                </c:pt>
                <c:pt idx="1584">
                  <c:v>171</c:v>
                </c:pt>
                <c:pt idx="1585">
                  <c:v>172</c:v>
                </c:pt>
                <c:pt idx="1586">
                  <c:v>173</c:v>
                </c:pt>
                <c:pt idx="1587">
                  <c:v>174</c:v>
                </c:pt>
                <c:pt idx="1588">
                  <c:v>175</c:v>
                </c:pt>
                <c:pt idx="1589">
                  <c:v>176</c:v>
                </c:pt>
                <c:pt idx="1590">
                  <c:v>177</c:v>
                </c:pt>
                <c:pt idx="1591">
                  <c:v>178</c:v>
                </c:pt>
                <c:pt idx="1592">
                  <c:v>179</c:v>
                </c:pt>
                <c:pt idx="1593">
                  <c:v>180</c:v>
                </c:pt>
                <c:pt idx="1594">
                  <c:v>181</c:v>
                </c:pt>
                <c:pt idx="1595">
                  <c:v>182</c:v>
                </c:pt>
                <c:pt idx="1596">
                  <c:v>183</c:v>
                </c:pt>
                <c:pt idx="1597">
                  <c:v>184</c:v>
                </c:pt>
                <c:pt idx="1598">
                  <c:v>185</c:v>
                </c:pt>
                <c:pt idx="1599">
                  <c:v>186</c:v>
                </c:pt>
                <c:pt idx="1600">
                  <c:v>187</c:v>
                </c:pt>
                <c:pt idx="1601">
                  <c:v>188</c:v>
                </c:pt>
                <c:pt idx="1602">
                  <c:v>189</c:v>
                </c:pt>
                <c:pt idx="1603">
                  <c:v>190</c:v>
                </c:pt>
                <c:pt idx="1604">
                  <c:v>191</c:v>
                </c:pt>
                <c:pt idx="1605">
                  <c:v>192</c:v>
                </c:pt>
                <c:pt idx="1606">
                  <c:v>193</c:v>
                </c:pt>
                <c:pt idx="1607">
                  <c:v>194</c:v>
                </c:pt>
                <c:pt idx="1608">
                  <c:v>195</c:v>
                </c:pt>
                <c:pt idx="1609">
                  <c:v>196</c:v>
                </c:pt>
                <c:pt idx="1610">
                  <c:v>197</c:v>
                </c:pt>
                <c:pt idx="1611">
                  <c:v>198</c:v>
                </c:pt>
                <c:pt idx="1612">
                  <c:v>199</c:v>
                </c:pt>
                <c:pt idx="1613">
                  <c:v>200</c:v>
                </c:pt>
                <c:pt idx="1614">
                  <c:v>201</c:v>
                </c:pt>
                <c:pt idx="1615">
                  <c:v>202</c:v>
                </c:pt>
                <c:pt idx="1616">
                  <c:v>203</c:v>
                </c:pt>
                <c:pt idx="1617">
                  <c:v>204</c:v>
                </c:pt>
                <c:pt idx="1618">
                  <c:v>205</c:v>
                </c:pt>
                <c:pt idx="1619">
                  <c:v>206</c:v>
                </c:pt>
                <c:pt idx="1620">
                  <c:v>207</c:v>
                </c:pt>
                <c:pt idx="1621">
                  <c:v>208</c:v>
                </c:pt>
                <c:pt idx="1622">
                  <c:v>209</c:v>
                </c:pt>
                <c:pt idx="1623">
                  <c:v>210</c:v>
                </c:pt>
                <c:pt idx="1624">
                  <c:v>211</c:v>
                </c:pt>
                <c:pt idx="1625">
                  <c:v>212</c:v>
                </c:pt>
                <c:pt idx="1626">
                  <c:v>213</c:v>
                </c:pt>
                <c:pt idx="1627">
                  <c:v>214</c:v>
                </c:pt>
                <c:pt idx="1628">
                  <c:v>215</c:v>
                </c:pt>
                <c:pt idx="1629">
                  <c:v>216</c:v>
                </c:pt>
                <c:pt idx="1630">
                  <c:v>217</c:v>
                </c:pt>
                <c:pt idx="1631">
                  <c:v>218</c:v>
                </c:pt>
                <c:pt idx="1632">
                  <c:v>219</c:v>
                </c:pt>
                <c:pt idx="1633">
                  <c:v>220</c:v>
                </c:pt>
                <c:pt idx="1634">
                  <c:v>221</c:v>
                </c:pt>
                <c:pt idx="1635">
                  <c:v>222</c:v>
                </c:pt>
                <c:pt idx="1636">
                  <c:v>223</c:v>
                </c:pt>
                <c:pt idx="1637">
                  <c:v>224</c:v>
                </c:pt>
                <c:pt idx="1638">
                  <c:v>225</c:v>
                </c:pt>
                <c:pt idx="1639">
                  <c:v>226</c:v>
                </c:pt>
                <c:pt idx="1640">
                  <c:v>227</c:v>
                </c:pt>
                <c:pt idx="1641">
                  <c:v>228</c:v>
                </c:pt>
                <c:pt idx="1642">
                  <c:v>229</c:v>
                </c:pt>
                <c:pt idx="1643">
                  <c:v>230</c:v>
                </c:pt>
                <c:pt idx="1644">
                  <c:v>231</c:v>
                </c:pt>
                <c:pt idx="1645">
                  <c:v>232</c:v>
                </c:pt>
                <c:pt idx="1646">
                  <c:v>233</c:v>
                </c:pt>
                <c:pt idx="1647">
                  <c:v>234</c:v>
                </c:pt>
                <c:pt idx="1648">
                  <c:v>235</c:v>
                </c:pt>
                <c:pt idx="1649">
                  <c:v>236</c:v>
                </c:pt>
                <c:pt idx="1650">
                  <c:v>237</c:v>
                </c:pt>
                <c:pt idx="1651">
                  <c:v>238</c:v>
                </c:pt>
                <c:pt idx="1652">
                  <c:v>239</c:v>
                </c:pt>
                <c:pt idx="1653">
                  <c:v>240</c:v>
                </c:pt>
                <c:pt idx="1654">
                  <c:v>241</c:v>
                </c:pt>
                <c:pt idx="1655">
                  <c:v>242</c:v>
                </c:pt>
                <c:pt idx="1656">
                  <c:v>243</c:v>
                </c:pt>
                <c:pt idx="1657">
                  <c:v>244</c:v>
                </c:pt>
                <c:pt idx="1658">
                  <c:v>245</c:v>
                </c:pt>
                <c:pt idx="1659">
                  <c:v>246</c:v>
                </c:pt>
                <c:pt idx="1660">
                  <c:v>247</c:v>
                </c:pt>
                <c:pt idx="1661">
                  <c:v>248</c:v>
                </c:pt>
                <c:pt idx="1662">
                  <c:v>249</c:v>
                </c:pt>
                <c:pt idx="1663">
                  <c:v>250</c:v>
                </c:pt>
                <c:pt idx="1664">
                  <c:v>251</c:v>
                </c:pt>
                <c:pt idx="1665">
                  <c:v>252</c:v>
                </c:pt>
                <c:pt idx="1666">
                  <c:v>253</c:v>
                </c:pt>
                <c:pt idx="1667">
                  <c:v>254</c:v>
                </c:pt>
                <c:pt idx="1668">
                  <c:v>255</c:v>
                </c:pt>
                <c:pt idx="1669">
                  <c:v>256</c:v>
                </c:pt>
                <c:pt idx="1670">
                  <c:v>257</c:v>
                </c:pt>
                <c:pt idx="1671">
                  <c:v>258</c:v>
                </c:pt>
                <c:pt idx="1672">
                  <c:v>259</c:v>
                </c:pt>
                <c:pt idx="1673">
                  <c:v>260</c:v>
                </c:pt>
                <c:pt idx="1674">
                  <c:v>261</c:v>
                </c:pt>
                <c:pt idx="1675">
                  <c:v>262</c:v>
                </c:pt>
                <c:pt idx="1676">
                  <c:v>263</c:v>
                </c:pt>
                <c:pt idx="1677">
                  <c:v>264</c:v>
                </c:pt>
                <c:pt idx="1678">
                  <c:v>265</c:v>
                </c:pt>
                <c:pt idx="1679">
                  <c:v>266</c:v>
                </c:pt>
                <c:pt idx="1680">
                  <c:v>267</c:v>
                </c:pt>
                <c:pt idx="1681">
                  <c:v>268</c:v>
                </c:pt>
                <c:pt idx="1682">
                  <c:v>269</c:v>
                </c:pt>
                <c:pt idx="1683">
                  <c:v>270</c:v>
                </c:pt>
                <c:pt idx="1684">
                  <c:v>271</c:v>
                </c:pt>
                <c:pt idx="1685">
                  <c:v>272</c:v>
                </c:pt>
                <c:pt idx="1686">
                  <c:v>273</c:v>
                </c:pt>
                <c:pt idx="1687">
                  <c:v>274</c:v>
                </c:pt>
                <c:pt idx="1688">
                  <c:v>275</c:v>
                </c:pt>
                <c:pt idx="1689">
                  <c:v>276</c:v>
                </c:pt>
                <c:pt idx="1690">
                  <c:v>277</c:v>
                </c:pt>
                <c:pt idx="1691">
                  <c:v>278</c:v>
                </c:pt>
                <c:pt idx="1692">
                  <c:v>279</c:v>
                </c:pt>
                <c:pt idx="1693">
                  <c:v>280</c:v>
                </c:pt>
                <c:pt idx="1694">
                  <c:v>281</c:v>
                </c:pt>
                <c:pt idx="1695">
                  <c:v>282</c:v>
                </c:pt>
                <c:pt idx="1696">
                  <c:v>283</c:v>
                </c:pt>
                <c:pt idx="1697">
                  <c:v>284</c:v>
                </c:pt>
                <c:pt idx="1698">
                  <c:v>285</c:v>
                </c:pt>
                <c:pt idx="1699">
                  <c:v>286</c:v>
                </c:pt>
                <c:pt idx="1700">
                  <c:v>287</c:v>
                </c:pt>
                <c:pt idx="1701">
                  <c:v>288</c:v>
                </c:pt>
                <c:pt idx="1702">
                  <c:v>289</c:v>
                </c:pt>
                <c:pt idx="1703">
                  <c:v>290</c:v>
                </c:pt>
                <c:pt idx="1704">
                  <c:v>291</c:v>
                </c:pt>
                <c:pt idx="1705">
                  <c:v>292</c:v>
                </c:pt>
                <c:pt idx="1706">
                  <c:v>293</c:v>
                </c:pt>
                <c:pt idx="1707">
                  <c:v>294</c:v>
                </c:pt>
                <c:pt idx="1708">
                  <c:v>295</c:v>
                </c:pt>
                <c:pt idx="1709">
                  <c:v>296</c:v>
                </c:pt>
                <c:pt idx="1710">
                  <c:v>297</c:v>
                </c:pt>
                <c:pt idx="1711">
                  <c:v>298</c:v>
                </c:pt>
                <c:pt idx="1712">
                  <c:v>299</c:v>
                </c:pt>
                <c:pt idx="1713">
                  <c:v>300</c:v>
                </c:pt>
                <c:pt idx="1714">
                  <c:v>301</c:v>
                </c:pt>
                <c:pt idx="1715">
                  <c:v>302</c:v>
                </c:pt>
                <c:pt idx="1716">
                  <c:v>303</c:v>
                </c:pt>
                <c:pt idx="1717">
                  <c:v>304</c:v>
                </c:pt>
                <c:pt idx="1718">
                  <c:v>305</c:v>
                </c:pt>
                <c:pt idx="1719">
                  <c:v>306</c:v>
                </c:pt>
                <c:pt idx="1720">
                  <c:v>307</c:v>
                </c:pt>
                <c:pt idx="1721">
                  <c:v>308</c:v>
                </c:pt>
                <c:pt idx="1722">
                  <c:v>309</c:v>
                </c:pt>
                <c:pt idx="1723">
                  <c:v>310</c:v>
                </c:pt>
                <c:pt idx="1724">
                  <c:v>311</c:v>
                </c:pt>
                <c:pt idx="1725">
                  <c:v>312</c:v>
                </c:pt>
                <c:pt idx="1726">
                  <c:v>313</c:v>
                </c:pt>
                <c:pt idx="1727">
                  <c:v>314</c:v>
                </c:pt>
                <c:pt idx="1728">
                  <c:v>315</c:v>
                </c:pt>
                <c:pt idx="1729">
                  <c:v>316</c:v>
                </c:pt>
                <c:pt idx="1730">
                  <c:v>317</c:v>
                </c:pt>
                <c:pt idx="1731">
                  <c:v>318</c:v>
                </c:pt>
                <c:pt idx="1732">
                  <c:v>319</c:v>
                </c:pt>
                <c:pt idx="1733">
                  <c:v>320</c:v>
                </c:pt>
                <c:pt idx="1734">
                  <c:v>321</c:v>
                </c:pt>
                <c:pt idx="1735">
                  <c:v>322</c:v>
                </c:pt>
                <c:pt idx="1736">
                  <c:v>323</c:v>
                </c:pt>
                <c:pt idx="1737">
                  <c:v>324</c:v>
                </c:pt>
                <c:pt idx="1738">
                  <c:v>325</c:v>
                </c:pt>
                <c:pt idx="1739">
                  <c:v>326</c:v>
                </c:pt>
                <c:pt idx="1740">
                  <c:v>327</c:v>
                </c:pt>
                <c:pt idx="1741">
                  <c:v>328</c:v>
                </c:pt>
                <c:pt idx="1742">
                  <c:v>329</c:v>
                </c:pt>
                <c:pt idx="1743">
                  <c:v>330</c:v>
                </c:pt>
                <c:pt idx="1744">
                  <c:v>331</c:v>
                </c:pt>
                <c:pt idx="1745">
                  <c:v>332</c:v>
                </c:pt>
                <c:pt idx="1746">
                  <c:v>333</c:v>
                </c:pt>
                <c:pt idx="1747">
                  <c:v>334</c:v>
                </c:pt>
                <c:pt idx="1748">
                  <c:v>335</c:v>
                </c:pt>
                <c:pt idx="1749">
                  <c:v>336</c:v>
                </c:pt>
                <c:pt idx="1750">
                  <c:v>337</c:v>
                </c:pt>
                <c:pt idx="1751">
                  <c:v>338</c:v>
                </c:pt>
                <c:pt idx="1752">
                  <c:v>339</c:v>
                </c:pt>
                <c:pt idx="1753">
                  <c:v>340</c:v>
                </c:pt>
                <c:pt idx="1754">
                  <c:v>341</c:v>
                </c:pt>
                <c:pt idx="1755">
                  <c:v>342</c:v>
                </c:pt>
                <c:pt idx="1756">
                  <c:v>343</c:v>
                </c:pt>
                <c:pt idx="1757">
                  <c:v>344</c:v>
                </c:pt>
                <c:pt idx="1758">
                  <c:v>345</c:v>
                </c:pt>
                <c:pt idx="1759">
                  <c:v>346</c:v>
                </c:pt>
                <c:pt idx="1760">
                  <c:v>347</c:v>
                </c:pt>
                <c:pt idx="1761">
                  <c:v>348</c:v>
                </c:pt>
                <c:pt idx="1762">
                  <c:v>349</c:v>
                </c:pt>
                <c:pt idx="1763">
                  <c:v>350</c:v>
                </c:pt>
                <c:pt idx="1764">
                  <c:v>351</c:v>
                </c:pt>
                <c:pt idx="1765">
                  <c:v>352</c:v>
                </c:pt>
                <c:pt idx="1766">
                  <c:v>353</c:v>
                </c:pt>
                <c:pt idx="1767">
                  <c:v>354</c:v>
                </c:pt>
                <c:pt idx="1768">
                  <c:v>355</c:v>
                </c:pt>
                <c:pt idx="1769">
                  <c:v>356</c:v>
                </c:pt>
                <c:pt idx="1770">
                  <c:v>357</c:v>
                </c:pt>
                <c:pt idx="1771">
                  <c:v>358</c:v>
                </c:pt>
                <c:pt idx="1772">
                  <c:v>359</c:v>
                </c:pt>
                <c:pt idx="1773">
                  <c:v>360</c:v>
                </c:pt>
                <c:pt idx="1774">
                  <c:v>361</c:v>
                </c:pt>
                <c:pt idx="1775">
                  <c:v>362</c:v>
                </c:pt>
                <c:pt idx="1776">
                  <c:v>363</c:v>
                </c:pt>
                <c:pt idx="1777">
                  <c:v>364</c:v>
                </c:pt>
                <c:pt idx="1778">
                  <c:v>365</c:v>
                </c:pt>
                <c:pt idx="1779">
                  <c:v>366</c:v>
                </c:pt>
                <c:pt idx="1780">
                  <c:v>367</c:v>
                </c:pt>
                <c:pt idx="1781">
                  <c:v>368</c:v>
                </c:pt>
                <c:pt idx="1782">
                  <c:v>369</c:v>
                </c:pt>
                <c:pt idx="1783">
                  <c:v>370</c:v>
                </c:pt>
                <c:pt idx="1784">
                  <c:v>371</c:v>
                </c:pt>
                <c:pt idx="1785">
                  <c:v>372</c:v>
                </c:pt>
                <c:pt idx="1786">
                  <c:v>373</c:v>
                </c:pt>
                <c:pt idx="1787">
                  <c:v>374</c:v>
                </c:pt>
                <c:pt idx="1788">
                  <c:v>375</c:v>
                </c:pt>
                <c:pt idx="1789">
                  <c:v>376</c:v>
                </c:pt>
                <c:pt idx="1790">
                  <c:v>377</c:v>
                </c:pt>
                <c:pt idx="1791">
                  <c:v>378</c:v>
                </c:pt>
                <c:pt idx="1792">
                  <c:v>379</c:v>
                </c:pt>
                <c:pt idx="1793">
                  <c:v>380</c:v>
                </c:pt>
                <c:pt idx="1794">
                  <c:v>381</c:v>
                </c:pt>
                <c:pt idx="1795">
                  <c:v>382</c:v>
                </c:pt>
                <c:pt idx="1796">
                  <c:v>383</c:v>
                </c:pt>
                <c:pt idx="1797">
                  <c:v>384</c:v>
                </c:pt>
                <c:pt idx="1798">
                  <c:v>385</c:v>
                </c:pt>
                <c:pt idx="1799">
                  <c:v>386</c:v>
                </c:pt>
                <c:pt idx="1800">
                  <c:v>387</c:v>
                </c:pt>
                <c:pt idx="1801">
                  <c:v>388</c:v>
                </c:pt>
                <c:pt idx="1802">
                  <c:v>389</c:v>
                </c:pt>
                <c:pt idx="1803">
                  <c:v>390</c:v>
                </c:pt>
                <c:pt idx="1804">
                  <c:v>391</c:v>
                </c:pt>
                <c:pt idx="1805">
                  <c:v>392</c:v>
                </c:pt>
                <c:pt idx="1806">
                  <c:v>393</c:v>
                </c:pt>
                <c:pt idx="1807">
                  <c:v>394</c:v>
                </c:pt>
                <c:pt idx="1808">
                  <c:v>395</c:v>
                </c:pt>
                <c:pt idx="1809">
                  <c:v>396</c:v>
                </c:pt>
                <c:pt idx="1810">
                  <c:v>397</c:v>
                </c:pt>
                <c:pt idx="1811">
                  <c:v>398</c:v>
                </c:pt>
                <c:pt idx="1812">
                  <c:v>399</c:v>
                </c:pt>
                <c:pt idx="1813">
                  <c:v>400</c:v>
                </c:pt>
                <c:pt idx="1814">
                  <c:v>401</c:v>
                </c:pt>
                <c:pt idx="1815">
                  <c:v>402</c:v>
                </c:pt>
                <c:pt idx="1816">
                  <c:v>403</c:v>
                </c:pt>
                <c:pt idx="1817">
                  <c:v>404</c:v>
                </c:pt>
                <c:pt idx="1818">
                  <c:v>405</c:v>
                </c:pt>
                <c:pt idx="1819">
                  <c:v>406</c:v>
                </c:pt>
                <c:pt idx="1820">
                  <c:v>407</c:v>
                </c:pt>
                <c:pt idx="1821">
                  <c:v>408</c:v>
                </c:pt>
                <c:pt idx="1822">
                  <c:v>409</c:v>
                </c:pt>
                <c:pt idx="1823">
                  <c:v>410</c:v>
                </c:pt>
                <c:pt idx="1824">
                  <c:v>411</c:v>
                </c:pt>
                <c:pt idx="1825">
                  <c:v>412</c:v>
                </c:pt>
                <c:pt idx="1826">
                  <c:v>413</c:v>
                </c:pt>
                <c:pt idx="1827">
                  <c:v>414</c:v>
                </c:pt>
                <c:pt idx="1828">
                  <c:v>415</c:v>
                </c:pt>
                <c:pt idx="1829">
                  <c:v>416</c:v>
                </c:pt>
                <c:pt idx="1830">
                  <c:v>417</c:v>
                </c:pt>
                <c:pt idx="1831">
                  <c:v>418</c:v>
                </c:pt>
                <c:pt idx="1832">
                  <c:v>419</c:v>
                </c:pt>
                <c:pt idx="1833">
                  <c:v>420</c:v>
                </c:pt>
                <c:pt idx="1834">
                  <c:v>421</c:v>
                </c:pt>
                <c:pt idx="1835">
                  <c:v>422</c:v>
                </c:pt>
                <c:pt idx="1836">
                  <c:v>423</c:v>
                </c:pt>
                <c:pt idx="1837">
                  <c:v>424</c:v>
                </c:pt>
                <c:pt idx="1838">
                  <c:v>425</c:v>
                </c:pt>
                <c:pt idx="1839">
                  <c:v>426</c:v>
                </c:pt>
                <c:pt idx="1840">
                  <c:v>427</c:v>
                </c:pt>
                <c:pt idx="1841">
                  <c:v>428</c:v>
                </c:pt>
                <c:pt idx="1842">
                  <c:v>429</c:v>
                </c:pt>
                <c:pt idx="1843">
                  <c:v>430</c:v>
                </c:pt>
                <c:pt idx="1844">
                  <c:v>431</c:v>
                </c:pt>
                <c:pt idx="1845">
                  <c:v>432</c:v>
                </c:pt>
                <c:pt idx="1846">
                  <c:v>433</c:v>
                </c:pt>
                <c:pt idx="1847">
                  <c:v>434</c:v>
                </c:pt>
                <c:pt idx="1848">
                  <c:v>435</c:v>
                </c:pt>
                <c:pt idx="1849">
                  <c:v>436</c:v>
                </c:pt>
                <c:pt idx="1850">
                  <c:v>437</c:v>
                </c:pt>
                <c:pt idx="1851">
                  <c:v>438</c:v>
                </c:pt>
                <c:pt idx="1852">
                  <c:v>439</c:v>
                </c:pt>
                <c:pt idx="1853">
                  <c:v>440</c:v>
                </c:pt>
                <c:pt idx="1854">
                  <c:v>441</c:v>
                </c:pt>
                <c:pt idx="1855">
                  <c:v>442</c:v>
                </c:pt>
                <c:pt idx="1856">
                  <c:v>443</c:v>
                </c:pt>
                <c:pt idx="1857">
                  <c:v>444</c:v>
                </c:pt>
                <c:pt idx="1858">
                  <c:v>445</c:v>
                </c:pt>
                <c:pt idx="1859">
                  <c:v>446</c:v>
                </c:pt>
                <c:pt idx="1860">
                  <c:v>447</c:v>
                </c:pt>
                <c:pt idx="1861">
                  <c:v>448</c:v>
                </c:pt>
                <c:pt idx="1862">
                  <c:v>449</c:v>
                </c:pt>
                <c:pt idx="1863">
                  <c:v>450</c:v>
                </c:pt>
                <c:pt idx="1864">
                  <c:v>451</c:v>
                </c:pt>
                <c:pt idx="1865">
                  <c:v>452</c:v>
                </c:pt>
                <c:pt idx="1866">
                  <c:v>453</c:v>
                </c:pt>
                <c:pt idx="1867">
                  <c:v>454</c:v>
                </c:pt>
                <c:pt idx="1868">
                  <c:v>455</c:v>
                </c:pt>
                <c:pt idx="1869">
                  <c:v>456</c:v>
                </c:pt>
                <c:pt idx="1870">
                  <c:v>457</c:v>
                </c:pt>
                <c:pt idx="1871">
                  <c:v>458</c:v>
                </c:pt>
                <c:pt idx="1872">
                  <c:v>459</c:v>
                </c:pt>
                <c:pt idx="1873">
                  <c:v>460</c:v>
                </c:pt>
                <c:pt idx="1874">
                  <c:v>461</c:v>
                </c:pt>
                <c:pt idx="1875">
                  <c:v>462</c:v>
                </c:pt>
                <c:pt idx="1876">
                  <c:v>463</c:v>
                </c:pt>
                <c:pt idx="1877">
                  <c:v>464</c:v>
                </c:pt>
                <c:pt idx="1878">
                  <c:v>465</c:v>
                </c:pt>
                <c:pt idx="1879">
                  <c:v>466</c:v>
                </c:pt>
                <c:pt idx="1880">
                  <c:v>467</c:v>
                </c:pt>
                <c:pt idx="1881">
                  <c:v>468</c:v>
                </c:pt>
                <c:pt idx="1882">
                  <c:v>469</c:v>
                </c:pt>
                <c:pt idx="1883">
                  <c:v>470</c:v>
                </c:pt>
                <c:pt idx="1884">
                  <c:v>471</c:v>
                </c:pt>
                <c:pt idx="1885">
                  <c:v>472</c:v>
                </c:pt>
                <c:pt idx="1886">
                  <c:v>473</c:v>
                </c:pt>
                <c:pt idx="1887">
                  <c:v>474</c:v>
                </c:pt>
                <c:pt idx="1888">
                  <c:v>475</c:v>
                </c:pt>
                <c:pt idx="1889">
                  <c:v>476</c:v>
                </c:pt>
                <c:pt idx="1890">
                  <c:v>477</c:v>
                </c:pt>
                <c:pt idx="1891">
                  <c:v>478</c:v>
                </c:pt>
                <c:pt idx="1892">
                  <c:v>479</c:v>
                </c:pt>
                <c:pt idx="1893">
                  <c:v>480</c:v>
                </c:pt>
                <c:pt idx="1894">
                  <c:v>481</c:v>
                </c:pt>
                <c:pt idx="1895">
                  <c:v>482</c:v>
                </c:pt>
                <c:pt idx="1896">
                  <c:v>483</c:v>
                </c:pt>
                <c:pt idx="1897">
                  <c:v>484</c:v>
                </c:pt>
                <c:pt idx="1898">
                  <c:v>485</c:v>
                </c:pt>
                <c:pt idx="1899">
                  <c:v>486</c:v>
                </c:pt>
                <c:pt idx="1900">
                  <c:v>487</c:v>
                </c:pt>
                <c:pt idx="1901">
                  <c:v>488</c:v>
                </c:pt>
                <c:pt idx="1902">
                  <c:v>489</c:v>
                </c:pt>
                <c:pt idx="1903">
                  <c:v>490</c:v>
                </c:pt>
                <c:pt idx="1904">
                  <c:v>491</c:v>
                </c:pt>
                <c:pt idx="1905">
                  <c:v>492</c:v>
                </c:pt>
                <c:pt idx="1906">
                  <c:v>493</c:v>
                </c:pt>
                <c:pt idx="1907">
                  <c:v>494</c:v>
                </c:pt>
                <c:pt idx="1908">
                  <c:v>495</c:v>
                </c:pt>
                <c:pt idx="1909">
                  <c:v>496</c:v>
                </c:pt>
                <c:pt idx="1910">
                  <c:v>497</c:v>
                </c:pt>
                <c:pt idx="1911">
                  <c:v>498</c:v>
                </c:pt>
                <c:pt idx="1912">
                  <c:v>499</c:v>
                </c:pt>
                <c:pt idx="1913">
                  <c:v>500</c:v>
                </c:pt>
                <c:pt idx="1914">
                  <c:v>501</c:v>
                </c:pt>
                <c:pt idx="1915">
                  <c:v>502</c:v>
                </c:pt>
                <c:pt idx="1916">
                  <c:v>503</c:v>
                </c:pt>
                <c:pt idx="1917">
                  <c:v>504</c:v>
                </c:pt>
                <c:pt idx="1918">
                  <c:v>505</c:v>
                </c:pt>
                <c:pt idx="1919">
                  <c:v>506</c:v>
                </c:pt>
                <c:pt idx="1920">
                  <c:v>507</c:v>
                </c:pt>
                <c:pt idx="1921">
                  <c:v>508</c:v>
                </c:pt>
                <c:pt idx="1922">
                  <c:v>509</c:v>
                </c:pt>
                <c:pt idx="1923">
                  <c:v>510</c:v>
                </c:pt>
                <c:pt idx="1924">
                  <c:v>511</c:v>
                </c:pt>
                <c:pt idx="1925">
                  <c:v>512</c:v>
                </c:pt>
                <c:pt idx="1926">
                  <c:v>513</c:v>
                </c:pt>
                <c:pt idx="1927">
                  <c:v>514</c:v>
                </c:pt>
                <c:pt idx="1928">
                  <c:v>515</c:v>
                </c:pt>
                <c:pt idx="1929">
                  <c:v>516</c:v>
                </c:pt>
                <c:pt idx="1930">
                  <c:v>517</c:v>
                </c:pt>
                <c:pt idx="1931">
                  <c:v>518</c:v>
                </c:pt>
                <c:pt idx="1932">
                  <c:v>519</c:v>
                </c:pt>
                <c:pt idx="1933">
                  <c:v>520</c:v>
                </c:pt>
                <c:pt idx="1934">
                  <c:v>521</c:v>
                </c:pt>
                <c:pt idx="1935">
                  <c:v>522</c:v>
                </c:pt>
                <c:pt idx="1936">
                  <c:v>523</c:v>
                </c:pt>
                <c:pt idx="1937">
                  <c:v>524</c:v>
                </c:pt>
                <c:pt idx="1938">
                  <c:v>525</c:v>
                </c:pt>
                <c:pt idx="1939">
                  <c:v>526</c:v>
                </c:pt>
                <c:pt idx="1940">
                  <c:v>527</c:v>
                </c:pt>
                <c:pt idx="1941">
                  <c:v>528</c:v>
                </c:pt>
                <c:pt idx="1942">
                  <c:v>529</c:v>
                </c:pt>
                <c:pt idx="1943">
                  <c:v>530</c:v>
                </c:pt>
                <c:pt idx="1944">
                  <c:v>531</c:v>
                </c:pt>
                <c:pt idx="1945">
                  <c:v>532</c:v>
                </c:pt>
                <c:pt idx="1946">
                  <c:v>533</c:v>
                </c:pt>
                <c:pt idx="1947">
                  <c:v>534</c:v>
                </c:pt>
                <c:pt idx="1948">
                  <c:v>535</c:v>
                </c:pt>
                <c:pt idx="1949">
                  <c:v>536</c:v>
                </c:pt>
                <c:pt idx="1950">
                  <c:v>537</c:v>
                </c:pt>
                <c:pt idx="1951">
                  <c:v>538</c:v>
                </c:pt>
                <c:pt idx="1952">
                  <c:v>539</c:v>
                </c:pt>
                <c:pt idx="1953">
                  <c:v>540</c:v>
                </c:pt>
                <c:pt idx="1954">
                  <c:v>541</c:v>
                </c:pt>
                <c:pt idx="1955">
                  <c:v>542</c:v>
                </c:pt>
                <c:pt idx="1956">
                  <c:v>543</c:v>
                </c:pt>
                <c:pt idx="1957">
                  <c:v>544</c:v>
                </c:pt>
                <c:pt idx="1958">
                  <c:v>545</c:v>
                </c:pt>
                <c:pt idx="1959">
                  <c:v>546</c:v>
                </c:pt>
                <c:pt idx="1960">
                  <c:v>547</c:v>
                </c:pt>
                <c:pt idx="1961">
                  <c:v>548</c:v>
                </c:pt>
                <c:pt idx="1962">
                  <c:v>549</c:v>
                </c:pt>
                <c:pt idx="1963">
                  <c:v>550</c:v>
                </c:pt>
                <c:pt idx="1964">
                  <c:v>551</c:v>
                </c:pt>
                <c:pt idx="1965">
                  <c:v>552</c:v>
                </c:pt>
                <c:pt idx="1966">
                  <c:v>553</c:v>
                </c:pt>
                <c:pt idx="1967">
                  <c:v>554</c:v>
                </c:pt>
                <c:pt idx="1968">
                  <c:v>555</c:v>
                </c:pt>
                <c:pt idx="1969">
                  <c:v>556</c:v>
                </c:pt>
                <c:pt idx="1970">
                  <c:v>557</c:v>
                </c:pt>
                <c:pt idx="1971">
                  <c:v>558</c:v>
                </c:pt>
                <c:pt idx="1972">
                  <c:v>559</c:v>
                </c:pt>
                <c:pt idx="1973">
                  <c:v>560</c:v>
                </c:pt>
                <c:pt idx="1974">
                  <c:v>561</c:v>
                </c:pt>
                <c:pt idx="1975">
                  <c:v>562</c:v>
                </c:pt>
                <c:pt idx="1976">
                  <c:v>563</c:v>
                </c:pt>
                <c:pt idx="1977">
                  <c:v>564</c:v>
                </c:pt>
                <c:pt idx="1978">
                  <c:v>565</c:v>
                </c:pt>
                <c:pt idx="1979">
                  <c:v>566</c:v>
                </c:pt>
                <c:pt idx="1980">
                  <c:v>567</c:v>
                </c:pt>
                <c:pt idx="1981">
                  <c:v>568</c:v>
                </c:pt>
                <c:pt idx="1982">
                  <c:v>569</c:v>
                </c:pt>
                <c:pt idx="1983">
                  <c:v>570</c:v>
                </c:pt>
                <c:pt idx="1984">
                  <c:v>571</c:v>
                </c:pt>
                <c:pt idx="1985">
                  <c:v>572</c:v>
                </c:pt>
                <c:pt idx="1986">
                  <c:v>573</c:v>
                </c:pt>
                <c:pt idx="1987">
                  <c:v>574</c:v>
                </c:pt>
              </c:numCache>
            </c:numRef>
          </c:xVal>
          <c:yVal>
            <c:numRef>
              <c:f>Sheet1!$S$13:$S$2000</c:f>
              <c:numCache>
                <c:formatCode>General</c:formatCode>
                <c:ptCount val="1988"/>
                <c:pt idx="0">
                  <c:v>-0.00340630960947541</c:v>
                </c:pt>
                <c:pt idx="1">
                  <c:v>-0.00340630960947541</c:v>
                </c:pt>
                <c:pt idx="2">
                  <c:v>-0.00340630960947541</c:v>
                </c:pt>
                <c:pt idx="3">
                  <c:v>-0.00340630960947541</c:v>
                </c:pt>
                <c:pt idx="4">
                  <c:v>-0.00340630960947541</c:v>
                </c:pt>
                <c:pt idx="5">
                  <c:v>-0.00564395168438094</c:v>
                </c:pt>
                <c:pt idx="6">
                  <c:v>-0.00452677053989916</c:v>
                </c:pt>
                <c:pt idx="7">
                  <c:v>-0.00519143665905118</c:v>
                </c:pt>
                <c:pt idx="8">
                  <c:v>-0.00557396767636122</c:v>
                </c:pt>
                <c:pt idx="9">
                  <c:v>-0.0055427395111376</c:v>
                </c:pt>
                <c:pt idx="10">
                  <c:v>-0.00555313236709475</c:v>
                </c:pt>
                <c:pt idx="11">
                  <c:v>-0.00555313236709475</c:v>
                </c:pt>
                <c:pt idx="12">
                  <c:v>-0.00554468623207283</c:v>
                </c:pt>
                <c:pt idx="13">
                  <c:v>-0.00545219266261941</c:v>
                </c:pt>
                <c:pt idx="14">
                  <c:v>-0.00545219266261941</c:v>
                </c:pt>
                <c:pt idx="15">
                  <c:v>-0.0055298219756948</c:v>
                </c:pt>
                <c:pt idx="16">
                  <c:v>-0.00551853986185351</c:v>
                </c:pt>
                <c:pt idx="17">
                  <c:v>-0.00544754525224135</c:v>
                </c:pt>
                <c:pt idx="18">
                  <c:v>-0.00539439277883196</c:v>
                </c:pt>
                <c:pt idx="19">
                  <c:v>-0.00529581332499179</c:v>
                </c:pt>
                <c:pt idx="20">
                  <c:v>-0.00529581332499179</c:v>
                </c:pt>
                <c:pt idx="21">
                  <c:v>-0.00543093100951686</c:v>
                </c:pt>
                <c:pt idx="22">
                  <c:v>-0.00530749334562288</c:v>
                </c:pt>
                <c:pt idx="23">
                  <c:v>-0.00530749334562288</c:v>
                </c:pt>
                <c:pt idx="24">
                  <c:v>-0.00542595004359054</c:v>
                </c:pt>
                <c:pt idx="25">
                  <c:v>-0.00525975272088201</c:v>
                </c:pt>
                <c:pt idx="26">
                  <c:v>-0.00544714368396917</c:v>
                </c:pt>
                <c:pt idx="27">
                  <c:v>-0.00544714368396917</c:v>
                </c:pt>
                <c:pt idx="28">
                  <c:v>-0.00534838922583494</c:v>
                </c:pt>
                <c:pt idx="29">
                  <c:v>-0.00534838922583494</c:v>
                </c:pt>
                <c:pt idx="30">
                  <c:v>-0.00531457527461319</c:v>
                </c:pt>
                <c:pt idx="31">
                  <c:v>-0.00531820332481538</c:v>
                </c:pt>
                <c:pt idx="32">
                  <c:v>-0.00531820332481538</c:v>
                </c:pt>
                <c:pt idx="33">
                  <c:v>-0.00545821792253923</c:v>
                </c:pt>
                <c:pt idx="34">
                  <c:v>-0.00542302207487281</c:v>
                </c:pt>
                <c:pt idx="35">
                  <c:v>-0.00542302207487281</c:v>
                </c:pt>
                <c:pt idx="36">
                  <c:v>-0.00604131121789676</c:v>
                </c:pt>
                <c:pt idx="37">
                  <c:v>-0.00722707147934015</c:v>
                </c:pt>
                <c:pt idx="38">
                  <c:v>-0.00722707147934015</c:v>
                </c:pt>
                <c:pt idx="39">
                  <c:v>-0.00722707147934015</c:v>
                </c:pt>
                <c:pt idx="40">
                  <c:v>-0.00722707147934015</c:v>
                </c:pt>
                <c:pt idx="41">
                  <c:v>-0.00722707147934015</c:v>
                </c:pt>
                <c:pt idx="42">
                  <c:v>-0.00722707147934015</c:v>
                </c:pt>
                <c:pt idx="43">
                  <c:v>-0.00722707147934015</c:v>
                </c:pt>
                <c:pt idx="44">
                  <c:v>-0.00722707147934015</c:v>
                </c:pt>
                <c:pt idx="45">
                  <c:v>-0.00722707147934015</c:v>
                </c:pt>
                <c:pt idx="46">
                  <c:v>-0.00722707147934015</c:v>
                </c:pt>
                <c:pt idx="47">
                  <c:v>-0.00722707147934015</c:v>
                </c:pt>
                <c:pt idx="48">
                  <c:v>-0.00722707147934015</c:v>
                </c:pt>
                <c:pt idx="49">
                  <c:v>-0.00722707147934015</c:v>
                </c:pt>
                <c:pt idx="50">
                  <c:v>-0.00722707147934015</c:v>
                </c:pt>
                <c:pt idx="51">
                  <c:v>-0.00722707147934015</c:v>
                </c:pt>
                <c:pt idx="52">
                  <c:v>-0.00722707147934015</c:v>
                </c:pt>
                <c:pt idx="53">
                  <c:v>-0.00722707147934015</c:v>
                </c:pt>
                <c:pt idx="54">
                  <c:v>-0.00722707147934015</c:v>
                </c:pt>
                <c:pt idx="55">
                  <c:v>-0.00722707147934015</c:v>
                </c:pt>
                <c:pt idx="56">
                  <c:v>-0.00722707147934015</c:v>
                </c:pt>
                <c:pt idx="57">
                  <c:v>-0.00722707147934015</c:v>
                </c:pt>
                <c:pt idx="58">
                  <c:v>-0.00722707147934015</c:v>
                </c:pt>
                <c:pt idx="59">
                  <c:v>-0.00722707147934015</c:v>
                </c:pt>
                <c:pt idx="60">
                  <c:v>-0.00722707147934015</c:v>
                </c:pt>
                <c:pt idx="61">
                  <c:v>-0.00722707147934015</c:v>
                </c:pt>
                <c:pt idx="62">
                  <c:v>-0.00823823058187837</c:v>
                </c:pt>
                <c:pt idx="63">
                  <c:v>-0.00823823058187837</c:v>
                </c:pt>
                <c:pt idx="64">
                  <c:v>-0.0120103651143589</c:v>
                </c:pt>
                <c:pt idx="65">
                  <c:v>-0.0120103651143589</c:v>
                </c:pt>
                <c:pt idx="66">
                  <c:v>-0.0120103651143589</c:v>
                </c:pt>
                <c:pt idx="67">
                  <c:v>-0.0120103651143589</c:v>
                </c:pt>
                <c:pt idx="68">
                  <c:v>-0.0120103651143589</c:v>
                </c:pt>
                <c:pt idx="69">
                  <c:v>-0.0120103651143589</c:v>
                </c:pt>
                <c:pt idx="70">
                  <c:v>-0.0120103651143589</c:v>
                </c:pt>
                <c:pt idx="71">
                  <c:v>-0.0120103651143589</c:v>
                </c:pt>
                <c:pt idx="72">
                  <c:v>-0.0120103651143589</c:v>
                </c:pt>
                <c:pt idx="73">
                  <c:v>-0.0120103651143589</c:v>
                </c:pt>
                <c:pt idx="74">
                  <c:v>-0.0120103651143589</c:v>
                </c:pt>
                <c:pt idx="75">
                  <c:v>-0.0120103651143589</c:v>
                </c:pt>
                <c:pt idx="76">
                  <c:v>-0.0120103651143589</c:v>
                </c:pt>
                <c:pt idx="77">
                  <c:v>-0.0120103651143589</c:v>
                </c:pt>
                <c:pt idx="78">
                  <c:v>-0.0120103651143589</c:v>
                </c:pt>
                <c:pt idx="79">
                  <c:v>-0.0120103651143589</c:v>
                </c:pt>
                <c:pt idx="80">
                  <c:v>-0.0120103651143589</c:v>
                </c:pt>
                <c:pt idx="81">
                  <c:v>-0.0120103651143589</c:v>
                </c:pt>
                <c:pt idx="82">
                  <c:v>-0.0120103651143589</c:v>
                </c:pt>
                <c:pt idx="83">
                  <c:v>-0.0129528250948999</c:v>
                </c:pt>
                <c:pt idx="84">
                  <c:v>-0.0129528250948999</c:v>
                </c:pt>
                <c:pt idx="85">
                  <c:v>-0.0107190940584183</c:v>
                </c:pt>
                <c:pt idx="86">
                  <c:v>-0.0107190940584183</c:v>
                </c:pt>
                <c:pt idx="87">
                  <c:v>-0.0103156309456437</c:v>
                </c:pt>
                <c:pt idx="88">
                  <c:v>-0.0103156309456437</c:v>
                </c:pt>
                <c:pt idx="89">
                  <c:v>-0.0088525569344212</c:v>
                </c:pt>
                <c:pt idx="90">
                  <c:v>-0.0088525569344212</c:v>
                </c:pt>
                <c:pt idx="91">
                  <c:v>-0.00998028589578935</c:v>
                </c:pt>
                <c:pt idx="92">
                  <c:v>-0.00912941952643145</c:v>
                </c:pt>
                <c:pt idx="93">
                  <c:v>-0.00855574248456852</c:v>
                </c:pt>
                <c:pt idx="94">
                  <c:v>-0.00855574248456852</c:v>
                </c:pt>
                <c:pt idx="95">
                  <c:v>-0.00869898468918625</c:v>
                </c:pt>
                <c:pt idx="96">
                  <c:v>-0.00869898468918625</c:v>
                </c:pt>
                <c:pt idx="97">
                  <c:v>-0.00844214184774746</c:v>
                </c:pt>
                <c:pt idx="98">
                  <c:v>-0.00847203266183865</c:v>
                </c:pt>
                <c:pt idx="99">
                  <c:v>-0.00847203266183865</c:v>
                </c:pt>
                <c:pt idx="100">
                  <c:v>-0.00764443740979287</c:v>
                </c:pt>
                <c:pt idx="101">
                  <c:v>-0.00768099927555893</c:v>
                </c:pt>
                <c:pt idx="102">
                  <c:v>-0.00768099927555893</c:v>
                </c:pt>
                <c:pt idx="103">
                  <c:v>-0.00762247914268135</c:v>
                </c:pt>
                <c:pt idx="104">
                  <c:v>-0.00598598829295506</c:v>
                </c:pt>
                <c:pt idx="105">
                  <c:v>-0.00598598829295506</c:v>
                </c:pt>
                <c:pt idx="106">
                  <c:v>-0.00496056461020408</c:v>
                </c:pt>
                <c:pt idx="107">
                  <c:v>-0.00496056461020408</c:v>
                </c:pt>
                <c:pt idx="108">
                  <c:v>-0.00499974256454695</c:v>
                </c:pt>
                <c:pt idx="109">
                  <c:v>-0.00359455853971112</c:v>
                </c:pt>
                <c:pt idx="110">
                  <c:v>-0.00359455853971112</c:v>
                </c:pt>
                <c:pt idx="111">
                  <c:v>-0.00385480049720552</c:v>
                </c:pt>
                <c:pt idx="112">
                  <c:v>-0.00384880419933981</c:v>
                </c:pt>
                <c:pt idx="113">
                  <c:v>-0.00384880419933981</c:v>
                </c:pt>
                <c:pt idx="114">
                  <c:v>-0.00384880419933981</c:v>
                </c:pt>
                <c:pt idx="115">
                  <c:v>-0.00384880419933981</c:v>
                </c:pt>
                <c:pt idx="116">
                  <c:v>-0.00412624668687205</c:v>
                </c:pt>
                <c:pt idx="117">
                  <c:v>-0.00393013194466054</c:v>
                </c:pt>
                <c:pt idx="118">
                  <c:v>-0.00393013194466054</c:v>
                </c:pt>
                <c:pt idx="119">
                  <c:v>-0.00393013194466054</c:v>
                </c:pt>
                <c:pt idx="120">
                  <c:v>-0.004863141218081</c:v>
                </c:pt>
                <c:pt idx="121">
                  <c:v>-0.00222770127255675</c:v>
                </c:pt>
                <c:pt idx="122">
                  <c:v>-0.00222770127255675</c:v>
                </c:pt>
                <c:pt idx="123">
                  <c:v>-0.00428520388511759</c:v>
                </c:pt>
                <c:pt idx="124">
                  <c:v>-0.00350450973078626</c:v>
                </c:pt>
                <c:pt idx="125">
                  <c:v>-0.00302844492079828</c:v>
                </c:pt>
                <c:pt idx="126">
                  <c:v>-0.00286923014579591</c:v>
                </c:pt>
                <c:pt idx="127">
                  <c:v>-0.00214106913577672</c:v>
                </c:pt>
                <c:pt idx="128">
                  <c:v>-0.00214106913577672</c:v>
                </c:pt>
                <c:pt idx="129">
                  <c:v>-0.00182973455436717</c:v>
                </c:pt>
                <c:pt idx="130">
                  <c:v>0.00151768079754208</c:v>
                </c:pt>
                <c:pt idx="131">
                  <c:v>0.00151768079754208</c:v>
                </c:pt>
                <c:pt idx="132">
                  <c:v>-0.000648927944782321</c:v>
                </c:pt>
                <c:pt idx="133">
                  <c:v>-0.000190902948330922</c:v>
                </c:pt>
                <c:pt idx="134">
                  <c:v>0.0128973346275366</c:v>
                </c:pt>
                <c:pt idx="135">
                  <c:v>0.0128973346275366</c:v>
                </c:pt>
                <c:pt idx="136">
                  <c:v>0.0128973346275366</c:v>
                </c:pt>
                <c:pt idx="137">
                  <c:v>0.0128973346275366</c:v>
                </c:pt>
                <c:pt idx="138">
                  <c:v>0.0123901690727665</c:v>
                </c:pt>
                <c:pt idx="139">
                  <c:v>0.0123901690727665</c:v>
                </c:pt>
                <c:pt idx="140">
                  <c:v>-0.00151624510986894</c:v>
                </c:pt>
                <c:pt idx="141">
                  <c:v>-0.00151624510986894</c:v>
                </c:pt>
                <c:pt idx="142">
                  <c:v>-0.00151624510986894</c:v>
                </c:pt>
                <c:pt idx="143">
                  <c:v>-0.00151624510986894</c:v>
                </c:pt>
                <c:pt idx="144">
                  <c:v>-0.00248979112456911</c:v>
                </c:pt>
                <c:pt idx="145">
                  <c:v>-0.00232333471696843</c:v>
                </c:pt>
                <c:pt idx="146">
                  <c:v>-0.00263536593439382</c:v>
                </c:pt>
                <c:pt idx="147">
                  <c:v>-0.00263536593439382</c:v>
                </c:pt>
                <c:pt idx="148">
                  <c:v>-0.000714927028576545</c:v>
                </c:pt>
                <c:pt idx="149">
                  <c:v>-0.00209136964393511</c:v>
                </c:pt>
                <c:pt idx="150">
                  <c:v>-0.00374409337190461</c:v>
                </c:pt>
                <c:pt idx="151">
                  <c:v>-0.00374409337190461</c:v>
                </c:pt>
                <c:pt idx="152">
                  <c:v>-0.00374409337190461</c:v>
                </c:pt>
                <c:pt idx="153">
                  <c:v>-0.00418509565730249</c:v>
                </c:pt>
                <c:pt idx="154">
                  <c:v>-0.00253985560751879</c:v>
                </c:pt>
                <c:pt idx="155">
                  <c:v>-0.00253985560751879</c:v>
                </c:pt>
                <c:pt idx="156">
                  <c:v>-0.00324009410500859</c:v>
                </c:pt>
                <c:pt idx="157">
                  <c:v>-0.00351763338210737</c:v>
                </c:pt>
                <c:pt idx="158">
                  <c:v>-0.00351763338210737</c:v>
                </c:pt>
                <c:pt idx="159">
                  <c:v>-0.00548449049153391</c:v>
                </c:pt>
                <c:pt idx="160">
                  <c:v>-0.00548449049153391</c:v>
                </c:pt>
                <c:pt idx="161">
                  <c:v>-0.00326291741377069</c:v>
                </c:pt>
                <c:pt idx="162">
                  <c:v>-0.00245667374397676</c:v>
                </c:pt>
                <c:pt idx="163">
                  <c:v>-0.00326966911294458</c:v>
                </c:pt>
                <c:pt idx="164">
                  <c:v>-0.00326966911294458</c:v>
                </c:pt>
                <c:pt idx="165">
                  <c:v>-0.00300664770527579</c:v>
                </c:pt>
                <c:pt idx="166">
                  <c:v>-0.00507798830474403</c:v>
                </c:pt>
                <c:pt idx="167">
                  <c:v>-0.00507798830474403</c:v>
                </c:pt>
                <c:pt idx="168">
                  <c:v>0.00186613877609677</c:v>
                </c:pt>
                <c:pt idx="169">
                  <c:v>0.00186613877609677</c:v>
                </c:pt>
                <c:pt idx="170">
                  <c:v>-0.000842931677498439</c:v>
                </c:pt>
                <c:pt idx="171">
                  <c:v>-0.00144886937266226</c:v>
                </c:pt>
                <c:pt idx="172">
                  <c:v>-0.00212068512751998</c:v>
                </c:pt>
                <c:pt idx="173">
                  <c:v>-0.00212068512751998</c:v>
                </c:pt>
                <c:pt idx="174">
                  <c:v>-0.000545934337958502</c:v>
                </c:pt>
                <c:pt idx="175">
                  <c:v>0.00387942338680599</c:v>
                </c:pt>
                <c:pt idx="176">
                  <c:v>0.00387942338680599</c:v>
                </c:pt>
                <c:pt idx="177">
                  <c:v>0.000131057111563608</c:v>
                </c:pt>
                <c:pt idx="178">
                  <c:v>-0.000660629131071873</c:v>
                </c:pt>
                <c:pt idx="179">
                  <c:v>0.00249914261215449</c:v>
                </c:pt>
                <c:pt idx="180">
                  <c:v>0.00337747879304758</c:v>
                </c:pt>
                <c:pt idx="181">
                  <c:v>0.00145957823121712</c:v>
                </c:pt>
                <c:pt idx="182">
                  <c:v>0.0045110284802232</c:v>
                </c:pt>
                <c:pt idx="183">
                  <c:v>0.0045110284802232</c:v>
                </c:pt>
                <c:pt idx="184">
                  <c:v>0.00275843813238399</c:v>
                </c:pt>
                <c:pt idx="185">
                  <c:v>-0.00147446269138581</c:v>
                </c:pt>
                <c:pt idx="186">
                  <c:v>-0.00147446269138581</c:v>
                </c:pt>
                <c:pt idx="187">
                  <c:v>0.000675954680630017</c:v>
                </c:pt>
                <c:pt idx="188">
                  <c:v>0.000675954680630017</c:v>
                </c:pt>
                <c:pt idx="189">
                  <c:v>0.000675954680630017</c:v>
                </c:pt>
                <c:pt idx="190">
                  <c:v>0.00205682476153802</c:v>
                </c:pt>
                <c:pt idx="191">
                  <c:v>0.00432540125071376</c:v>
                </c:pt>
                <c:pt idx="192">
                  <c:v>0.00354864051948339</c:v>
                </c:pt>
                <c:pt idx="193">
                  <c:v>0.00175881966097297</c:v>
                </c:pt>
                <c:pt idx="194">
                  <c:v>0.00175881966097297</c:v>
                </c:pt>
                <c:pt idx="195">
                  <c:v>0.00175881966097297</c:v>
                </c:pt>
                <c:pt idx="196">
                  <c:v>0.00175881966097297</c:v>
                </c:pt>
                <c:pt idx="197">
                  <c:v>0.0014467423269076</c:v>
                </c:pt>
                <c:pt idx="198">
                  <c:v>0.00119997897683724</c:v>
                </c:pt>
                <c:pt idx="199">
                  <c:v>0.00116204290659812</c:v>
                </c:pt>
                <c:pt idx="200">
                  <c:v>0.00116204290659812</c:v>
                </c:pt>
                <c:pt idx="201">
                  <c:v>0.00223278639993648</c:v>
                </c:pt>
                <c:pt idx="202">
                  <c:v>0.00241376267546548</c:v>
                </c:pt>
                <c:pt idx="203">
                  <c:v>0.00322445155276739</c:v>
                </c:pt>
                <c:pt idx="204">
                  <c:v>0.00322445155276739</c:v>
                </c:pt>
                <c:pt idx="205">
                  <c:v>0.00396762816869907</c:v>
                </c:pt>
                <c:pt idx="206">
                  <c:v>0.00396762816869907</c:v>
                </c:pt>
                <c:pt idx="207">
                  <c:v>0.0038486575240067</c:v>
                </c:pt>
                <c:pt idx="208">
                  <c:v>0.00324032810587953</c:v>
                </c:pt>
                <c:pt idx="209">
                  <c:v>0.00211802291586119</c:v>
                </c:pt>
                <c:pt idx="210">
                  <c:v>0.00100453080441878</c:v>
                </c:pt>
                <c:pt idx="211">
                  <c:v>-0.000566315662316012</c:v>
                </c:pt>
                <c:pt idx="212">
                  <c:v>-0.00119446261498676</c:v>
                </c:pt>
                <c:pt idx="213">
                  <c:v>-0.00119446261498676</c:v>
                </c:pt>
                <c:pt idx="214">
                  <c:v>0.000584836126931311</c:v>
                </c:pt>
                <c:pt idx="215">
                  <c:v>0.00125737024110002</c:v>
                </c:pt>
                <c:pt idx="216">
                  <c:v>0.00125737024110002</c:v>
                </c:pt>
                <c:pt idx="217">
                  <c:v>0.00125737024110002</c:v>
                </c:pt>
                <c:pt idx="218">
                  <c:v>-0.000526941170257575</c:v>
                </c:pt>
                <c:pt idx="219">
                  <c:v>-0.00101469428137193</c:v>
                </c:pt>
                <c:pt idx="220">
                  <c:v>-0.0012533266524037</c:v>
                </c:pt>
                <c:pt idx="221">
                  <c:v>-0.0012533266524037</c:v>
                </c:pt>
                <c:pt idx="222">
                  <c:v>-0.000185297705435468</c:v>
                </c:pt>
                <c:pt idx="223">
                  <c:v>0.000354752957356812</c:v>
                </c:pt>
                <c:pt idx="224">
                  <c:v>0.000997629954299257</c:v>
                </c:pt>
                <c:pt idx="225">
                  <c:v>0.00206589083563091</c:v>
                </c:pt>
                <c:pt idx="226">
                  <c:v>0.00443031480432746</c:v>
                </c:pt>
                <c:pt idx="227">
                  <c:v>0.00443031480432746</c:v>
                </c:pt>
                <c:pt idx="228">
                  <c:v>0.00740186081891483</c:v>
                </c:pt>
                <c:pt idx="229">
                  <c:v>0.00740186081891483</c:v>
                </c:pt>
                <c:pt idx="230">
                  <c:v>0.00811765513515757</c:v>
                </c:pt>
                <c:pt idx="231">
                  <c:v>0.00420500485393122</c:v>
                </c:pt>
                <c:pt idx="232">
                  <c:v>0.00752885179366358</c:v>
                </c:pt>
                <c:pt idx="233">
                  <c:v>0.00752885179366358</c:v>
                </c:pt>
                <c:pt idx="234">
                  <c:v>0.00918948057140003</c:v>
                </c:pt>
                <c:pt idx="235">
                  <c:v>0.00918948057140003</c:v>
                </c:pt>
                <c:pt idx="236">
                  <c:v>0.018762466379646</c:v>
                </c:pt>
                <c:pt idx="237">
                  <c:v>0.018762466379646</c:v>
                </c:pt>
                <c:pt idx="238">
                  <c:v>0.018762466379646</c:v>
                </c:pt>
                <c:pt idx="239">
                  <c:v>0.0168009851713895</c:v>
                </c:pt>
                <c:pt idx="240">
                  <c:v>0.0137954693773105</c:v>
                </c:pt>
                <c:pt idx="241">
                  <c:v>0.00830964608667065</c:v>
                </c:pt>
                <c:pt idx="242">
                  <c:v>0.0129376100286367</c:v>
                </c:pt>
                <c:pt idx="243">
                  <c:v>0.0129376100286367</c:v>
                </c:pt>
                <c:pt idx="244">
                  <c:v>0.0166049454235867</c:v>
                </c:pt>
                <c:pt idx="245">
                  <c:v>0.0166049454235867</c:v>
                </c:pt>
                <c:pt idx="246">
                  <c:v>0.0141394940906672</c:v>
                </c:pt>
                <c:pt idx="247">
                  <c:v>0.0124270568300381</c:v>
                </c:pt>
                <c:pt idx="248">
                  <c:v>0.0148225754955505</c:v>
                </c:pt>
                <c:pt idx="249">
                  <c:v>0.0148225754955505</c:v>
                </c:pt>
                <c:pt idx="250">
                  <c:v>0.0169157778613204</c:v>
                </c:pt>
                <c:pt idx="251">
                  <c:v>0.0169157778613204</c:v>
                </c:pt>
                <c:pt idx="252">
                  <c:v>0.023215700273526</c:v>
                </c:pt>
                <c:pt idx="253">
                  <c:v>0.0245042998567354</c:v>
                </c:pt>
                <c:pt idx="254">
                  <c:v>0.0245042998567354</c:v>
                </c:pt>
                <c:pt idx="255">
                  <c:v>0.0245042998567354</c:v>
                </c:pt>
                <c:pt idx="256">
                  <c:v>0.0214498427859235</c:v>
                </c:pt>
                <c:pt idx="257">
                  <c:v>0.0171367447066954</c:v>
                </c:pt>
                <c:pt idx="258">
                  <c:v>0.0171367447066954</c:v>
                </c:pt>
                <c:pt idx="259">
                  <c:v>0.0147399158119284</c:v>
                </c:pt>
                <c:pt idx="260">
                  <c:v>0.0177797788294075</c:v>
                </c:pt>
                <c:pt idx="261">
                  <c:v>0.016513757475363</c:v>
                </c:pt>
                <c:pt idx="262">
                  <c:v>0.0146009104959304</c:v>
                </c:pt>
                <c:pt idx="263">
                  <c:v>0.0164519403479833</c:v>
                </c:pt>
                <c:pt idx="264">
                  <c:v>0.0164519403479833</c:v>
                </c:pt>
                <c:pt idx="265">
                  <c:v>0.0181000348355939</c:v>
                </c:pt>
                <c:pt idx="266">
                  <c:v>0.0181000348355939</c:v>
                </c:pt>
                <c:pt idx="267">
                  <c:v>0.0181000348355939</c:v>
                </c:pt>
                <c:pt idx="268">
                  <c:v>0.0181000348355939</c:v>
                </c:pt>
                <c:pt idx="269">
                  <c:v>0.0157922178146001</c:v>
                </c:pt>
                <c:pt idx="270">
                  <c:v>0.0106994485844849</c:v>
                </c:pt>
                <c:pt idx="271">
                  <c:v>0.0104200614794585</c:v>
                </c:pt>
                <c:pt idx="272">
                  <c:v>0.0114185792309869</c:v>
                </c:pt>
                <c:pt idx="273">
                  <c:v>0.0114185792309869</c:v>
                </c:pt>
                <c:pt idx="274">
                  <c:v>0.0175163146872159</c:v>
                </c:pt>
                <c:pt idx="275">
                  <c:v>0.0212755231197238</c:v>
                </c:pt>
                <c:pt idx="276">
                  <c:v>0.0212755231197238</c:v>
                </c:pt>
                <c:pt idx="277">
                  <c:v>0.0267456811927703</c:v>
                </c:pt>
                <c:pt idx="278">
                  <c:v>0.0267456811927703</c:v>
                </c:pt>
                <c:pt idx="279">
                  <c:v>0.0266595748890828</c:v>
                </c:pt>
                <c:pt idx="280">
                  <c:v>0.0266595748890828</c:v>
                </c:pt>
                <c:pt idx="281">
                  <c:v>0.0246783736887257</c:v>
                </c:pt>
                <c:pt idx="282">
                  <c:v>0.024436515799582</c:v>
                </c:pt>
                <c:pt idx="283">
                  <c:v>0.022648150014959</c:v>
                </c:pt>
                <c:pt idx="284">
                  <c:v>0.022648150014959</c:v>
                </c:pt>
                <c:pt idx="285">
                  <c:v>0.0220821572656132</c:v>
                </c:pt>
                <c:pt idx="286">
                  <c:v>0.0194761367290389</c:v>
                </c:pt>
                <c:pt idx="287">
                  <c:v>0.0202068315045297</c:v>
                </c:pt>
                <c:pt idx="288">
                  <c:v>0.0246671435501087</c:v>
                </c:pt>
                <c:pt idx="289">
                  <c:v>0.0274577747707781</c:v>
                </c:pt>
                <c:pt idx="290">
                  <c:v>0.0274577747707781</c:v>
                </c:pt>
                <c:pt idx="291">
                  <c:v>0.0274577747707781</c:v>
                </c:pt>
                <c:pt idx="292">
                  <c:v>0.0265920205316756</c:v>
                </c:pt>
                <c:pt idx="293">
                  <c:v>0.025214197784041</c:v>
                </c:pt>
                <c:pt idx="294">
                  <c:v>0.023890499718707</c:v>
                </c:pt>
                <c:pt idx="295">
                  <c:v>0.023890499718707</c:v>
                </c:pt>
                <c:pt idx="296">
                  <c:v>0.0247091333771448</c:v>
                </c:pt>
                <c:pt idx="297">
                  <c:v>0.0251607665973605</c:v>
                </c:pt>
                <c:pt idx="298">
                  <c:v>0.0251607665973605</c:v>
                </c:pt>
                <c:pt idx="299">
                  <c:v>0.023051182245913</c:v>
                </c:pt>
                <c:pt idx="300">
                  <c:v>0.023051182245913</c:v>
                </c:pt>
                <c:pt idx="301">
                  <c:v>0.021848520303685</c:v>
                </c:pt>
                <c:pt idx="302">
                  <c:v>0.0248943828571983</c:v>
                </c:pt>
                <c:pt idx="303">
                  <c:v>0.026694572315823</c:v>
                </c:pt>
                <c:pt idx="304">
                  <c:v>0.026694572315823</c:v>
                </c:pt>
                <c:pt idx="305">
                  <c:v>0.0255352750963298</c:v>
                </c:pt>
                <c:pt idx="306">
                  <c:v>0.0255352750963298</c:v>
                </c:pt>
                <c:pt idx="307">
                  <c:v>0.0255352750963298</c:v>
                </c:pt>
                <c:pt idx="308">
                  <c:v>0.0258095661129348</c:v>
                </c:pt>
                <c:pt idx="309">
                  <c:v>0.0222896329389831</c:v>
                </c:pt>
                <c:pt idx="310">
                  <c:v>0.0218461050141542</c:v>
                </c:pt>
                <c:pt idx="311">
                  <c:v>0.02016397153353</c:v>
                </c:pt>
                <c:pt idx="312">
                  <c:v>0.02016397153353</c:v>
                </c:pt>
                <c:pt idx="313">
                  <c:v>0.0175085188891633</c:v>
                </c:pt>
                <c:pt idx="314">
                  <c:v>0.0172177523650058</c:v>
                </c:pt>
                <c:pt idx="315">
                  <c:v>0.0172177523650058</c:v>
                </c:pt>
                <c:pt idx="316">
                  <c:v>0.0182465116791476</c:v>
                </c:pt>
                <c:pt idx="317">
                  <c:v>0.0176658307039334</c:v>
                </c:pt>
                <c:pt idx="318">
                  <c:v>0.0176658307039334</c:v>
                </c:pt>
                <c:pt idx="319">
                  <c:v>0.0176658307039334</c:v>
                </c:pt>
                <c:pt idx="320">
                  <c:v>0.0176658307039334</c:v>
                </c:pt>
                <c:pt idx="321">
                  <c:v>0.0143896725328192</c:v>
                </c:pt>
                <c:pt idx="322">
                  <c:v>0.0142390839491633</c:v>
                </c:pt>
                <c:pt idx="323">
                  <c:v>0.0142390839491633</c:v>
                </c:pt>
                <c:pt idx="324">
                  <c:v>0.013319477261849</c:v>
                </c:pt>
                <c:pt idx="325">
                  <c:v>0.0165645289561018</c:v>
                </c:pt>
                <c:pt idx="326">
                  <c:v>0.0181233995287744</c:v>
                </c:pt>
                <c:pt idx="327">
                  <c:v>0.0181233995287744</c:v>
                </c:pt>
                <c:pt idx="328">
                  <c:v>0.0127199758560919</c:v>
                </c:pt>
                <c:pt idx="329">
                  <c:v>0.0127199758560919</c:v>
                </c:pt>
                <c:pt idx="330">
                  <c:v>0.0127199758560919</c:v>
                </c:pt>
                <c:pt idx="331">
                  <c:v>0.00945154525701553</c:v>
                </c:pt>
                <c:pt idx="332">
                  <c:v>0.0087249283305783</c:v>
                </c:pt>
                <c:pt idx="333">
                  <c:v>0.0087249283305783</c:v>
                </c:pt>
                <c:pt idx="334">
                  <c:v>0.00845301597676468</c:v>
                </c:pt>
                <c:pt idx="335">
                  <c:v>0.00818841765156117</c:v>
                </c:pt>
                <c:pt idx="336">
                  <c:v>0.00794409923109359</c:v>
                </c:pt>
                <c:pt idx="337">
                  <c:v>0.00794409923109359</c:v>
                </c:pt>
                <c:pt idx="338">
                  <c:v>0.00760595029173632</c:v>
                </c:pt>
                <c:pt idx="339">
                  <c:v>0.0108469952138494</c:v>
                </c:pt>
                <c:pt idx="340">
                  <c:v>0.0108469952138494</c:v>
                </c:pt>
                <c:pt idx="341">
                  <c:v>0.0108469952138494</c:v>
                </c:pt>
                <c:pt idx="342">
                  <c:v>0.0108469952138494</c:v>
                </c:pt>
                <c:pt idx="343">
                  <c:v>0.0114473229048842</c:v>
                </c:pt>
                <c:pt idx="344">
                  <c:v>0.00997210836394648</c:v>
                </c:pt>
                <c:pt idx="345">
                  <c:v>0.00997210836394648</c:v>
                </c:pt>
                <c:pt idx="346">
                  <c:v>0.00867669410877106</c:v>
                </c:pt>
                <c:pt idx="347">
                  <c:v>0.0101726804887031</c:v>
                </c:pt>
                <c:pt idx="348">
                  <c:v>0.0101726804887031</c:v>
                </c:pt>
                <c:pt idx="349">
                  <c:v>0.00965589351582046</c:v>
                </c:pt>
                <c:pt idx="350">
                  <c:v>-0.00111985280672691</c:v>
                </c:pt>
                <c:pt idx="351">
                  <c:v>-0.00111985280672691</c:v>
                </c:pt>
                <c:pt idx="352">
                  <c:v>-0.00111985280672691</c:v>
                </c:pt>
                <c:pt idx="353">
                  <c:v>-0.00111985280672691</c:v>
                </c:pt>
                <c:pt idx="354">
                  <c:v>-0.000636474388096456</c:v>
                </c:pt>
                <c:pt idx="355">
                  <c:v>-4.21689113718621E-005</c:v>
                </c:pt>
                <c:pt idx="356">
                  <c:v>-0.00205015651257058</c:v>
                </c:pt>
                <c:pt idx="357">
                  <c:v>-0.00205015651257058</c:v>
                </c:pt>
                <c:pt idx="358">
                  <c:v>-0.000946538400568714</c:v>
                </c:pt>
                <c:pt idx="359">
                  <c:v>-0.0016562492852505</c:v>
                </c:pt>
                <c:pt idx="360">
                  <c:v>-0.0016562492852505</c:v>
                </c:pt>
                <c:pt idx="361">
                  <c:v>-0.00292716475764312</c:v>
                </c:pt>
                <c:pt idx="362">
                  <c:v>-0.00369926943770732</c:v>
                </c:pt>
                <c:pt idx="363">
                  <c:v>-0.00369926943770732</c:v>
                </c:pt>
                <c:pt idx="364">
                  <c:v>-0.00328480370475512</c:v>
                </c:pt>
                <c:pt idx="365">
                  <c:v>-0.00179171459779913</c:v>
                </c:pt>
                <c:pt idx="366">
                  <c:v>-0.00179171459779913</c:v>
                </c:pt>
                <c:pt idx="367">
                  <c:v>-0.00262648457822212</c:v>
                </c:pt>
                <c:pt idx="368">
                  <c:v>-0.00294253298276099</c:v>
                </c:pt>
                <c:pt idx="369">
                  <c:v>-0.00294253298276099</c:v>
                </c:pt>
                <c:pt idx="370">
                  <c:v>-0.00346869853977244</c:v>
                </c:pt>
                <c:pt idx="371">
                  <c:v>-0.00210833680058434</c:v>
                </c:pt>
                <c:pt idx="372">
                  <c:v>-0.00210833680058434</c:v>
                </c:pt>
                <c:pt idx="373">
                  <c:v>-0.00217784427031702</c:v>
                </c:pt>
                <c:pt idx="374">
                  <c:v>-0.00217784427031702</c:v>
                </c:pt>
                <c:pt idx="375">
                  <c:v>-0.00270160599215577</c:v>
                </c:pt>
                <c:pt idx="376">
                  <c:v>-0.00317400221075626</c:v>
                </c:pt>
                <c:pt idx="377">
                  <c:v>-0.00344997083936856</c:v>
                </c:pt>
                <c:pt idx="378">
                  <c:v>-0.00344997083936856</c:v>
                </c:pt>
                <c:pt idx="379">
                  <c:v>-0.00296171963059508</c:v>
                </c:pt>
                <c:pt idx="380">
                  <c:v>-0.0026058002751583</c:v>
                </c:pt>
                <c:pt idx="381">
                  <c:v>-0.00219265652438751</c:v>
                </c:pt>
                <c:pt idx="382">
                  <c:v>0.0162617488701522</c:v>
                </c:pt>
                <c:pt idx="383">
                  <c:v>0.00508046217527136</c:v>
                </c:pt>
                <c:pt idx="384">
                  <c:v>0.00508046217527136</c:v>
                </c:pt>
                <c:pt idx="385">
                  <c:v>0.00471072785844022</c:v>
                </c:pt>
                <c:pt idx="386">
                  <c:v>0.00471072785844022</c:v>
                </c:pt>
                <c:pt idx="387">
                  <c:v>0.00471072785844022</c:v>
                </c:pt>
                <c:pt idx="388">
                  <c:v>0.00471072785844022</c:v>
                </c:pt>
                <c:pt idx="389">
                  <c:v>0.00468739342895666</c:v>
                </c:pt>
                <c:pt idx="390">
                  <c:v>0.0367446484188988</c:v>
                </c:pt>
                <c:pt idx="391">
                  <c:v>0.0471029407322783</c:v>
                </c:pt>
                <c:pt idx="392">
                  <c:v>0.0471029407322783</c:v>
                </c:pt>
                <c:pt idx="393">
                  <c:v>0.0524734762352528</c:v>
                </c:pt>
                <c:pt idx="394">
                  <c:v>0.0574354572839681</c:v>
                </c:pt>
                <c:pt idx="395">
                  <c:v>0.0574354572839681</c:v>
                </c:pt>
                <c:pt idx="396">
                  <c:v>0.0634592934235874</c:v>
                </c:pt>
                <c:pt idx="397">
                  <c:v>0.0676772271983602</c:v>
                </c:pt>
                <c:pt idx="398">
                  <c:v>0.0778966309772397</c:v>
                </c:pt>
                <c:pt idx="399">
                  <c:v>0.0778966309772397</c:v>
                </c:pt>
                <c:pt idx="400">
                  <c:v>0.0870895998965321</c:v>
                </c:pt>
                <c:pt idx="401">
                  <c:v>0.0870895998965321</c:v>
                </c:pt>
                <c:pt idx="402">
                  <c:v>0.0917859471553106</c:v>
                </c:pt>
                <c:pt idx="403">
                  <c:v>0.101499828460417</c:v>
                </c:pt>
                <c:pt idx="404">
                  <c:v>0.105562797504447</c:v>
                </c:pt>
                <c:pt idx="405">
                  <c:v>0.109529271865558</c:v>
                </c:pt>
                <c:pt idx="406">
                  <c:v>0.109529271865558</c:v>
                </c:pt>
                <c:pt idx="407">
                  <c:v>0.109529271865558</c:v>
                </c:pt>
                <c:pt idx="408">
                  <c:v>0.108914255441517</c:v>
                </c:pt>
                <c:pt idx="409">
                  <c:v>0.122426311101507</c:v>
                </c:pt>
                <c:pt idx="410">
                  <c:v>0.122426311101507</c:v>
                </c:pt>
                <c:pt idx="411">
                  <c:v>0.132382834520323</c:v>
                </c:pt>
                <c:pt idx="412">
                  <c:v>0.137341572349421</c:v>
                </c:pt>
                <c:pt idx="413">
                  <c:v>0.146927511396001</c:v>
                </c:pt>
                <c:pt idx="414">
                  <c:v>0.146927511396001</c:v>
                </c:pt>
                <c:pt idx="415">
                  <c:v>0.15261414673636</c:v>
                </c:pt>
                <c:pt idx="416">
                  <c:v>0.162304059738827</c:v>
                </c:pt>
                <c:pt idx="417">
                  <c:v>0.167189349422868</c:v>
                </c:pt>
                <c:pt idx="418">
                  <c:v>0.167189349422868</c:v>
                </c:pt>
                <c:pt idx="419">
                  <c:v>0.171160834181342</c:v>
                </c:pt>
                <c:pt idx="420">
                  <c:v>0.183745608161802</c:v>
                </c:pt>
                <c:pt idx="421">
                  <c:v>0.183745608161802</c:v>
                </c:pt>
                <c:pt idx="422">
                  <c:v>0.18749277214813</c:v>
                </c:pt>
                <c:pt idx="423">
                  <c:v>0.199344181475884</c:v>
                </c:pt>
                <c:pt idx="424">
                  <c:v>0.199344181475884</c:v>
                </c:pt>
                <c:pt idx="425">
                  <c:v>0.20764271291273</c:v>
                </c:pt>
                <c:pt idx="426">
                  <c:v>0.211711747514576</c:v>
                </c:pt>
                <c:pt idx="427">
                  <c:v>0.211711747514576</c:v>
                </c:pt>
                <c:pt idx="428">
                  <c:v>0.21805512959958</c:v>
                </c:pt>
                <c:pt idx="429">
                  <c:v>0.226631888025789</c:v>
                </c:pt>
                <c:pt idx="430">
                  <c:v>0.226631888025789</c:v>
                </c:pt>
                <c:pt idx="431">
                  <c:v>0.234576096718686</c:v>
                </c:pt>
                <c:pt idx="432">
                  <c:v>0.244861583447929</c:v>
                </c:pt>
                <c:pt idx="433">
                  <c:v>0.244861583447929</c:v>
                </c:pt>
                <c:pt idx="434">
                  <c:v>0.2450032509389</c:v>
                </c:pt>
                <c:pt idx="435">
                  <c:v>0.2450032509389</c:v>
                </c:pt>
                <c:pt idx="436">
                  <c:v>0.249871269527291</c:v>
                </c:pt>
                <c:pt idx="437">
                  <c:v>0.266251990052382</c:v>
                </c:pt>
                <c:pt idx="438">
                  <c:v>0.266251990052382</c:v>
                </c:pt>
                <c:pt idx="439">
                  <c:v>0.276277939961059</c:v>
                </c:pt>
                <c:pt idx="440">
                  <c:v>0.282430868182804</c:v>
                </c:pt>
                <c:pt idx="441">
                  <c:v>0.282430868182804</c:v>
                </c:pt>
                <c:pt idx="442">
                  <c:v>0.293496308372708</c:v>
                </c:pt>
                <c:pt idx="443">
                  <c:v>0.306351538578064</c:v>
                </c:pt>
                <c:pt idx="444">
                  <c:v>0.306351538578064</c:v>
                </c:pt>
                <c:pt idx="445">
                  <c:v>0.311573762842846</c:v>
                </c:pt>
                <c:pt idx="446">
                  <c:v>0.317261044506621</c:v>
                </c:pt>
                <c:pt idx="447">
                  <c:v>0.32837479746707</c:v>
                </c:pt>
                <c:pt idx="448">
                  <c:v>0.32837479746707</c:v>
                </c:pt>
                <c:pt idx="449">
                  <c:v>0.339468756642643</c:v>
                </c:pt>
                <c:pt idx="450">
                  <c:v>0.3466941170894</c:v>
                </c:pt>
                <c:pt idx="451">
                  <c:v>0.3466941170894</c:v>
                </c:pt>
                <c:pt idx="452">
                  <c:v>0.35239268542868</c:v>
                </c:pt>
                <c:pt idx="453">
                  <c:v>0.366135036524021</c:v>
                </c:pt>
                <c:pt idx="454">
                  <c:v>0.366135036524021</c:v>
                </c:pt>
                <c:pt idx="455">
                  <c:v>0.366135036524021</c:v>
                </c:pt>
                <c:pt idx="456">
                  <c:v>0.366135036524021</c:v>
                </c:pt>
                <c:pt idx="457">
                  <c:v>0.366858813531177</c:v>
                </c:pt>
                <c:pt idx="458">
                  <c:v>0.366858813531177</c:v>
                </c:pt>
                <c:pt idx="459">
                  <c:v>0.392676494911745</c:v>
                </c:pt>
                <c:pt idx="460">
                  <c:v>0.399734588981218</c:v>
                </c:pt>
                <c:pt idx="461">
                  <c:v>0.415970311510665</c:v>
                </c:pt>
                <c:pt idx="462">
                  <c:v>0.415970311510665</c:v>
                </c:pt>
                <c:pt idx="463">
                  <c:v>0.422178488742085</c:v>
                </c:pt>
                <c:pt idx="464">
                  <c:v>0.422178488742085</c:v>
                </c:pt>
                <c:pt idx="465">
                  <c:v>0.426395926579612</c:v>
                </c:pt>
                <c:pt idx="466">
                  <c:v>0.430357168659564</c:v>
                </c:pt>
                <c:pt idx="467">
                  <c:v>0.452536235731806</c:v>
                </c:pt>
                <c:pt idx="468">
                  <c:v>0.459335760020884</c:v>
                </c:pt>
                <c:pt idx="469">
                  <c:v>0.469482677595784</c:v>
                </c:pt>
                <c:pt idx="470">
                  <c:v>0.457951239607368</c:v>
                </c:pt>
                <c:pt idx="471">
                  <c:v>0.457951239607368</c:v>
                </c:pt>
                <c:pt idx="472">
                  <c:v>0.457951239607368</c:v>
                </c:pt>
                <c:pt idx="473">
                  <c:v>0.457746369966231</c:v>
                </c:pt>
                <c:pt idx="474">
                  <c:v>0.474321802093441</c:v>
                </c:pt>
                <c:pt idx="475">
                  <c:v>0.478623172731275</c:v>
                </c:pt>
                <c:pt idx="476">
                  <c:v>0.48455799711882</c:v>
                </c:pt>
                <c:pt idx="477">
                  <c:v>0.48455799711882</c:v>
                </c:pt>
                <c:pt idx="478">
                  <c:v>0.496268542376911</c:v>
                </c:pt>
                <c:pt idx="479">
                  <c:v>0.507644341564541</c:v>
                </c:pt>
                <c:pt idx="480">
                  <c:v>0.507644341564541</c:v>
                </c:pt>
                <c:pt idx="481">
                  <c:v>0.508925193719394</c:v>
                </c:pt>
                <c:pt idx="482">
                  <c:v>0.512369799181214</c:v>
                </c:pt>
                <c:pt idx="483">
                  <c:v>0.512369799181214</c:v>
                </c:pt>
                <c:pt idx="484">
                  <c:v>0.512369799181214</c:v>
                </c:pt>
                <c:pt idx="485">
                  <c:v>0.512369799181214</c:v>
                </c:pt>
                <c:pt idx="486">
                  <c:v>0.512958264914387</c:v>
                </c:pt>
                <c:pt idx="487">
                  <c:v>0.512958264914387</c:v>
                </c:pt>
                <c:pt idx="488">
                  <c:v>0.508287113647073</c:v>
                </c:pt>
                <c:pt idx="489">
                  <c:v>0.501991443732547</c:v>
                </c:pt>
                <c:pt idx="490">
                  <c:v>0.501991443732547</c:v>
                </c:pt>
                <c:pt idx="491">
                  <c:v>0.501991443732547</c:v>
                </c:pt>
                <c:pt idx="492">
                  <c:v>0.501311842105539</c:v>
                </c:pt>
                <c:pt idx="493">
                  <c:v>0.504570462129147</c:v>
                </c:pt>
                <c:pt idx="494">
                  <c:v>0.504570462129147</c:v>
                </c:pt>
                <c:pt idx="495">
                  <c:v>0.504889310555177</c:v>
                </c:pt>
                <c:pt idx="496">
                  <c:v>0.503797503901344</c:v>
                </c:pt>
                <c:pt idx="497">
                  <c:v>0.503797503901344</c:v>
                </c:pt>
                <c:pt idx="498">
                  <c:v>0.504187624692078</c:v>
                </c:pt>
                <c:pt idx="499">
                  <c:v>0.504075509525558</c:v>
                </c:pt>
                <c:pt idx="500">
                  <c:v>0.504244694211189</c:v>
                </c:pt>
                <c:pt idx="501">
                  <c:v>0.50411578373133</c:v>
                </c:pt>
                <c:pt idx="502">
                  <c:v>0.505217952273334</c:v>
                </c:pt>
                <c:pt idx="503">
                  <c:v>0.505217952273334</c:v>
                </c:pt>
                <c:pt idx="504">
                  <c:v>0.505939353541905</c:v>
                </c:pt>
                <c:pt idx="505">
                  <c:v>0.506113822978553</c:v>
                </c:pt>
                <c:pt idx="506">
                  <c:v>0.506194338729173</c:v>
                </c:pt>
                <c:pt idx="507">
                  <c:v>0.506194338729173</c:v>
                </c:pt>
                <c:pt idx="508">
                  <c:v>0.505599157450448</c:v>
                </c:pt>
                <c:pt idx="509">
                  <c:v>0.505829939576427</c:v>
                </c:pt>
                <c:pt idx="510">
                  <c:v>0.505783256968028</c:v>
                </c:pt>
                <c:pt idx="511">
                  <c:v>0.506123580450666</c:v>
                </c:pt>
                <c:pt idx="512">
                  <c:v>0.506324985384714</c:v>
                </c:pt>
                <c:pt idx="513">
                  <c:v>0.506324985384714</c:v>
                </c:pt>
                <c:pt idx="514">
                  <c:v>0.506535376174706</c:v>
                </c:pt>
                <c:pt idx="515">
                  <c:v>0.504662714071805</c:v>
                </c:pt>
                <c:pt idx="516">
                  <c:v>0.504791935464392</c:v>
                </c:pt>
                <c:pt idx="517">
                  <c:v>0.504791935464392</c:v>
                </c:pt>
                <c:pt idx="518">
                  <c:v>0.504970664704558</c:v>
                </c:pt>
                <c:pt idx="519">
                  <c:v>0.503571580546566</c:v>
                </c:pt>
                <c:pt idx="520">
                  <c:v>0.503591128880304</c:v>
                </c:pt>
                <c:pt idx="521">
                  <c:v>0.503853223915833</c:v>
                </c:pt>
                <c:pt idx="522">
                  <c:v>0.503897084613511</c:v>
                </c:pt>
                <c:pt idx="523">
                  <c:v>0.503897084613511</c:v>
                </c:pt>
                <c:pt idx="524">
                  <c:v>0.503691778825197</c:v>
                </c:pt>
                <c:pt idx="525">
                  <c:v>0.489996082834482</c:v>
                </c:pt>
                <c:pt idx="526">
                  <c:v>0.489996082834482</c:v>
                </c:pt>
                <c:pt idx="527">
                  <c:v>0.489996082834482</c:v>
                </c:pt>
                <c:pt idx="528">
                  <c:v>0.489996082834482</c:v>
                </c:pt>
                <c:pt idx="529">
                  <c:v>0.489431768952769</c:v>
                </c:pt>
                <c:pt idx="530">
                  <c:v>0.48893573069189</c:v>
                </c:pt>
                <c:pt idx="531">
                  <c:v>0.488411186558564</c:v>
                </c:pt>
                <c:pt idx="532">
                  <c:v>0.489018103532794</c:v>
                </c:pt>
                <c:pt idx="533">
                  <c:v>0.489018103532794</c:v>
                </c:pt>
                <c:pt idx="534">
                  <c:v>0.488618023654114</c:v>
                </c:pt>
                <c:pt idx="535">
                  <c:v>0.487594457550562</c:v>
                </c:pt>
                <c:pt idx="536">
                  <c:v>0.487594457550562</c:v>
                </c:pt>
                <c:pt idx="537">
                  <c:v>0.488108057806945</c:v>
                </c:pt>
                <c:pt idx="538">
                  <c:v>0.488108057806945</c:v>
                </c:pt>
                <c:pt idx="539">
                  <c:v>0.485313757359074</c:v>
                </c:pt>
                <c:pt idx="540">
                  <c:v>0.489387938402821</c:v>
                </c:pt>
                <c:pt idx="541">
                  <c:v>0.491565537946628</c:v>
                </c:pt>
                <c:pt idx="542">
                  <c:v>0.486493188744985</c:v>
                </c:pt>
                <c:pt idx="543">
                  <c:v>0.484820995092087</c:v>
                </c:pt>
                <c:pt idx="544">
                  <c:v>0.484820995092087</c:v>
                </c:pt>
                <c:pt idx="545">
                  <c:v>0.484824743497903</c:v>
                </c:pt>
                <c:pt idx="546">
                  <c:v>0.489237768407248</c:v>
                </c:pt>
                <c:pt idx="547">
                  <c:v>0.489636727672548</c:v>
                </c:pt>
                <c:pt idx="548">
                  <c:v>0.489636727672548</c:v>
                </c:pt>
                <c:pt idx="549">
                  <c:v>0.489636727672548</c:v>
                </c:pt>
                <c:pt idx="550">
                  <c:v>0.489636727672548</c:v>
                </c:pt>
                <c:pt idx="551">
                  <c:v>0.488150624808633</c:v>
                </c:pt>
                <c:pt idx="552">
                  <c:v>0.487351447191765</c:v>
                </c:pt>
                <c:pt idx="553">
                  <c:v>0.487111484205675</c:v>
                </c:pt>
                <c:pt idx="554">
                  <c:v>0.486545615781164</c:v>
                </c:pt>
                <c:pt idx="555">
                  <c:v>0.486545615781164</c:v>
                </c:pt>
                <c:pt idx="556">
                  <c:v>0.486397601783188</c:v>
                </c:pt>
                <c:pt idx="557">
                  <c:v>0.485795118184767</c:v>
                </c:pt>
                <c:pt idx="558">
                  <c:v>0.486027668176803</c:v>
                </c:pt>
                <c:pt idx="559">
                  <c:v>0.485663225931557</c:v>
                </c:pt>
                <c:pt idx="560">
                  <c:v>0.485268399970985</c:v>
                </c:pt>
                <c:pt idx="561">
                  <c:v>0.485268399970985</c:v>
                </c:pt>
                <c:pt idx="562">
                  <c:v>0.485873618481014</c:v>
                </c:pt>
                <c:pt idx="563">
                  <c:v>0.49316919562451</c:v>
                </c:pt>
                <c:pt idx="564">
                  <c:v>0.49135148282661</c:v>
                </c:pt>
                <c:pt idx="565">
                  <c:v>0.49135148282661</c:v>
                </c:pt>
                <c:pt idx="566">
                  <c:v>0.491925666014417</c:v>
                </c:pt>
                <c:pt idx="567">
                  <c:v>0.49466815819129</c:v>
                </c:pt>
                <c:pt idx="568">
                  <c:v>0.491361225923212</c:v>
                </c:pt>
                <c:pt idx="569">
                  <c:v>0.491361225923212</c:v>
                </c:pt>
                <c:pt idx="570">
                  <c:v>0.491361225923212</c:v>
                </c:pt>
                <c:pt idx="571">
                  <c:v>0.491361225923212</c:v>
                </c:pt>
                <c:pt idx="572">
                  <c:v>0.492603716240401</c:v>
                </c:pt>
                <c:pt idx="573">
                  <c:v>0.490341828160136</c:v>
                </c:pt>
                <c:pt idx="574">
                  <c:v>0.490424913950043</c:v>
                </c:pt>
                <c:pt idx="575">
                  <c:v>0.490424913950043</c:v>
                </c:pt>
                <c:pt idx="576">
                  <c:v>0.490020447848645</c:v>
                </c:pt>
                <c:pt idx="577">
                  <c:v>0.489136724407363</c:v>
                </c:pt>
                <c:pt idx="578">
                  <c:v>0.489136724407363</c:v>
                </c:pt>
                <c:pt idx="579">
                  <c:v>0.488403086803073</c:v>
                </c:pt>
                <c:pt idx="580">
                  <c:v>0.487040278262001</c:v>
                </c:pt>
                <c:pt idx="581">
                  <c:v>0.486952340765038</c:v>
                </c:pt>
                <c:pt idx="582">
                  <c:v>0.486653187944884</c:v>
                </c:pt>
                <c:pt idx="583">
                  <c:v>0.486421332831129</c:v>
                </c:pt>
                <c:pt idx="584">
                  <c:v>0.486421332831129</c:v>
                </c:pt>
                <c:pt idx="585">
                  <c:v>0.48423826300903</c:v>
                </c:pt>
                <c:pt idx="586">
                  <c:v>0.48423826300903</c:v>
                </c:pt>
                <c:pt idx="587">
                  <c:v>0.48423826300903</c:v>
                </c:pt>
                <c:pt idx="588">
                  <c:v>0.486615854511183</c:v>
                </c:pt>
                <c:pt idx="589">
                  <c:v>0.480878641697472</c:v>
                </c:pt>
                <c:pt idx="590">
                  <c:v>0.480878641697472</c:v>
                </c:pt>
                <c:pt idx="591">
                  <c:v>0.481617050408991</c:v>
                </c:pt>
                <c:pt idx="592">
                  <c:v>0.480196391065971</c:v>
                </c:pt>
                <c:pt idx="593">
                  <c:v>0.479677079626899</c:v>
                </c:pt>
                <c:pt idx="594">
                  <c:v>0.479012909754481</c:v>
                </c:pt>
                <c:pt idx="595">
                  <c:v>0.477538660828075</c:v>
                </c:pt>
                <c:pt idx="596">
                  <c:v>0.477538660828075</c:v>
                </c:pt>
                <c:pt idx="597">
                  <c:v>0.475135992042365</c:v>
                </c:pt>
                <c:pt idx="598">
                  <c:v>0.475135992042365</c:v>
                </c:pt>
                <c:pt idx="599">
                  <c:v>0.475135992042365</c:v>
                </c:pt>
                <c:pt idx="600">
                  <c:v>0.477140846282358</c:v>
                </c:pt>
                <c:pt idx="601">
                  <c:v>0.477140846282358</c:v>
                </c:pt>
                <c:pt idx="602">
                  <c:v>0.472824914786292</c:v>
                </c:pt>
                <c:pt idx="603">
                  <c:v>0.473414128244426</c:v>
                </c:pt>
                <c:pt idx="604">
                  <c:v>0.473414128244426</c:v>
                </c:pt>
                <c:pt idx="605">
                  <c:v>0.472682956834006</c:v>
                </c:pt>
                <c:pt idx="606">
                  <c:v>0.470690576681919</c:v>
                </c:pt>
                <c:pt idx="607">
                  <c:v>0.470690576681919</c:v>
                </c:pt>
                <c:pt idx="608">
                  <c:v>0.46949782956473</c:v>
                </c:pt>
                <c:pt idx="609">
                  <c:v>0.468397442043743</c:v>
                </c:pt>
                <c:pt idx="610">
                  <c:v>0.468397442043743</c:v>
                </c:pt>
                <c:pt idx="611">
                  <c:v>0.468397442043743</c:v>
                </c:pt>
                <c:pt idx="612">
                  <c:v>0.468814102773781</c:v>
                </c:pt>
                <c:pt idx="613">
                  <c:v>0.468814102773781</c:v>
                </c:pt>
                <c:pt idx="614">
                  <c:v>0.467687828152542</c:v>
                </c:pt>
                <c:pt idx="615">
                  <c:v>0.467687828152542</c:v>
                </c:pt>
                <c:pt idx="616">
                  <c:v>0.466513263073239</c:v>
                </c:pt>
                <c:pt idx="617">
                  <c:v>0.465427795137035</c:v>
                </c:pt>
                <c:pt idx="618">
                  <c:v>0.465427795137035</c:v>
                </c:pt>
                <c:pt idx="619">
                  <c:v>0.464962885253502</c:v>
                </c:pt>
                <c:pt idx="620">
                  <c:v>0.464039693596022</c:v>
                </c:pt>
                <c:pt idx="621">
                  <c:v>0.461769604891882</c:v>
                </c:pt>
                <c:pt idx="622">
                  <c:v>0.460975693699723</c:v>
                </c:pt>
                <c:pt idx="623">
                  <c:v>0.460153103630168</c:v>
                </c:pt>
                <c:pt idx="624">
                  <c:v>0.460153103630168</c:v>
                </c:pt>
                <c:pt idx="625">
                  <c:v>0.460030430228569</c:v>
                </c:pt>
                <c:pt idx="626">
                  <c:v>0.460030430228569</c:v>
                </c:pt>
                <c:pt idx="627">
                  <c:v>0.460030430228569</c:v>
                </c:pt>
                <c:pt idx="628">
                  <c:v>0.460030430228569</c:v>
                </c:pt>
                <c:pt idx="629">
                  <c:v>0.460055190222801</c:v>
                </c:pt>
                <c:pt idx="630">
                  <c:v>0.458195011184181</c:v>
                </c:pt>
                <c:pt idx="631">
                  <c:v>0.458195011184181</c:v>
                </c:pt>
                <c:pt idx="632">
                  <c:v>0.45688392580693</c:v>
                </c:pt>
                <c:pt idx="633">
                  <c:v>0.455670173586691</c:v>
                </c:pt>
                <c:pt idx="634">
                  <c:v>0.454982334984325</c:v>
                </c:pt>
                <c:pt idx="635">
                  <c:v>0.454394442674996</c:v>
                </c:pt>
                <c:pt idx="636">
                  <c:v>0.453891989648395</c:v>
                </c:pt>
                <c:pt idx="637">
                  <c:v>0.450086356374395</c:v>
                </c:pt>
                <c:pt idx="638">
                  <c:v>0.450086356374395</c:v>
                </c:pt>
                <c:pt idx="639">
                  <c:v>0.450086356374395</c:v>
                </c:pt>
                <c:pt idx="640">
                  <c:v>0.452230427750567</c:v>
                </c:pt>
                <c:pt idx="641">
                  <c:v>0.452230427750567</c:v>
                </c:pt>
                <c:pt idx="642">
                  <c:v>0.447659587241333</c:v>
                </c:pt>
                <c:pt idx="643">
                  <c:v>0.444507986138949</c:v>
                </c:pt>
                <c:pt idx="644">
                  <c:v>0.444930326740206</c:v>
                </c:pt>
                <c:pt idx="645">
                  <c:v>0.444930326740206</c:v>
                </c:pt>
                <c:pt idx="646">
                  <c:v>0.446238317347486</c:v>
                </c:pt>
                <c:pt idx="647">
                  <c:v>0.448902134843558</c:v>
                </c:pt>
                <c:pt idx="648">
                  <c:v>0.448902134843558</c:v>
                </c:pt>
                <c:pt idx="649">
                  <c:v>0.448902134843558</c:v>
                </c:pt>
                <c:pt idx="650">
                  <c:v>0.448902134843558</c:v>
                </c:pt>
                <c:pt idx="651">
                  <c:v>0.451060793570411</c:v>
                </c:pt>
                <c:pt idx="652">
                  <c:v>0.443181365853429</c:v>
                </c:pt>
                <c:pt idx="653">
                  <c:v>0.444167645770836</c:v>
                </c:pt>
                <c:pt idx="654">
                  <c:v>0.444167645770836</c:v>
                </c:pt>
                <c:pt idx="655">
                  <c:v>0.442621115525854</c:v>
                </c:pt>
                <c:pt idx="656">
                  <c:v>0.444775509386665</c:v>
                </c:pt>
                <c:pt idx="657">
                  <c:v>0.444775509386665</c:v>
                </c:pt>
                <c:pt idx="658">
                  <c:v>0.443602544610009</c:v>
                </c:pt>
                <c:pt idx="659">
                  <c:v>0.443945436705516</c:v>
                </c:pt>
                <c:pt idx="660">
                  <c:v>0.443945436705516</c:v>
                </c:pt>
                <c:pt idx="661">
                  <c:v>0.442020837644427</c:v>
                </c:pt>
                <c:pt idx="662">
                  <c:v>0.443118945566268</c:v>
                </c:pt>
                <c:pt idx="663">
                  <c:v>0.443118945566268</c:v>
                </c:pt>
                <c:pt idx="664">
                  <c:v>0.443118945566268</c:v>
                </c:pt>
                <c:pt idx="665">
                  <c:v>0.443118945566268</c:v>
                </c:pt>
                <c:pt idx="666">
                  <c:v>0.444680448255115</c:v>
                </c:pt>
                <c:pt idx="667">
                  <c:v>0.437082445645944</c:v>
                </c:pt>
                <c:pt idx="668">
                  <c:v>0.43045257774404</c:v>
                </c:pt>
                <c:pt idx="669">
                  <c:v>0.429734912703333</c:v>
                </c:pt>
                <c:pt idx="670">
                  <c:v>0.429734912703333</c:v>
                </c:pt>
                <c:pt idx="671">
                  <c:v>0.43035529597326</c:v>
                </c:pt>
                <c:pt idx="672">
                  <c:v>0.43035529597326</c:v>
                </c:pt>
                <c:pt idx="673">
                  <c:v>0.424458254143374</c:v>
                </c:pt>
                <c:pt idx="674">
                  <c:v>0.424458254143374</c:v>
                </c:pt>
                <c:pt idx="675">
                  <c:v>0.424458254143374</c:v>
                </c:pt>
                <c:pt idx="676">
                  <c:v>0.425825155950183</c:v>
                </c:pt>
                <c:pt idx="677">
                  <c:v>0.425529400740824</c:v>
                </c:pt>
                <c:pt idx="678">
                  <c:v>0.423748372136927</c:v>
                </c:pt>
                <c:pt idx="679">
                  <c:v>0.423748372136927</c:v>
                </c:pt>
                <c:pt idx="680">
                  <c:v>0.423286167697315</c:v>
                </c:pt>
                <c:pt idx="681">
                  <c:v>0.426193774702691</c:v>
                </c:pt>
                <c:pt idx="682">
                  <c:v>0.426193774702691</c:v>
                </c:pt>
                <c:pt idx="683">
                  <c:v>0.41887994525214</c:v>
                </c:pt>
                <c:pt idx="684">
                  <c:v>0.417737059389865</c:v>
                </c:pt>
                <c:pt idx="685">
                  <c:v>0.41574697516826</c:v>
                </c:pt>
                <c:pt idx="686">
                  <c:v>0.41574697516826</c:v>
                </c:pt>
                <c:pt idx="687">
                  <c:v>0.413344689171953</c:v>
                </c:pt>
                <c:pt idx="688">
                  <c:v>0.413344689171953</c:v>
                </c:pt>
                <c:pt idx="689">
                  <c:v>0.412281688809556</c:v>
                </c:pt>
                <c:pt idx="690">
                  <c:v>0.412281688809556</c:v>
                </c:pt>
                <c:pt idx="691">
                  <c:v>0.413539144012819</c:v>
                </c:pt>
                <c:pt idx="692">
                  <c:v>0.409816264600836</c:v>
                </c:pt>
                <c:pt idx="693">
                  <c:v>0.409816264600836</c:v>
                </c:pt>
                <c:pt idx="694">
                  <c:v>0.414822180890783</c:v>
                </c:pt>
                <c:pt idx="695">
                  <c:v>0.422889690784206</c:v>
                </c:pt>
                <c:pt idx="696">
                  <c:v>0.422889690784206</c:v>
                </c:pt>
                <c:pt idx="697">
                  <c:v>0.44789931900378</c:v>
                </c:pt>
                <c:pt idx="698">
                  <c:v>0.445898674081374</c:v>
                </c:pt>
                <c:pt idx="699">
                  <c:v>0.445898674081374</c:v>
                </c:pt>
                <c:pt idx="700">
                  <c:v>0.445898674081374</c:v>
                </c:pt>
                <c:pt idx="701">
                  <c:v>0.445898674081374</c:v>
                </c:pt>
                <c:pt idx="702">
                  <c:v>0.443769952885141</c:v>
                </c:pt>
                <c:pt idx="703">
                  <c:v>0.44336259175006</c:v>
                </c:pt>
                <c:pt idx="704">
                  <c:v>0.44336259175006</c:v>
                </c:pt>
                <c:pt idx="705">
                  <c:v>0.441962255559593</c:v>
                </c:pt>
                <c:pt idx="706">
                  <c:v>0.442259815275144</c:v>
                </c:pt>
                <c:pt idx="707">
                  <c:v>0.442434572562862</c:v>
                </c:pt>
                <c:pt idx="708">
                  <c:v>0.442434572562862</c:v>
                </c:pt>
                <c:pt idx="709">
                  <c:v>0.442645499634346</c:v>
                </c:pt>
                <c:pt idx="710">
                  <c:v>0.442008235700304</c:v>
                </c:pt>
                <c:pt idx="711">
                  <c:v>0.441128982849026</c:v>
                </c:pt>
                <c:pt idx="712">
                  <c:v>0.440180785939999</c:v>
                </c:pt>
                <c:pt idx="713">
                  <c:v>0.439998566622575</c:v>
                </c:pt>
                <c:pt idx="714">
                  <c:v>0.439998566622575</c:v>
                </c:pt>
                <c:pt idx="715">
                  <c:v>0.440844443048733</c:v>
                </c:pt>
                <c:pt idx="716">
                  <c:v>0.442065045555194</c:v>
                </c:pt>
                <c:pt idx="717">
                  <c:v>0.441093314362733</c:v>
                </c:pt>
                <c:pt idx="718">
                  <c:v>0.441036078506958</c:v>
                </c:pt>
                <c:pt idx="719">
                  <c:v>0.440053940066</c:v>
                </c:pt>
                <c:pt idx="720">
                  <c:v>0.440523922052493</c:v>
                </c:pt>
                <c:pt idx="721">
                  <c:v>0.440523922052493</c:v>
                </c:pt>
                <c:pt idx="722">
                  <c:v>0.441881425570006</c:v>
                </c:pt>
                <c:pt idx="723">
                  <c:v>0.441504785442109</c:v>
                </c:pt>
                <c:pt idx="724">
                  <c:v>0.441237118875419</c:v>
                </c:pt>
                <c:pt idx="725">
                  <c:v>0.440343959037384</c:v>
                </c:pt>
                <c:pt idx="726">
                  <c:v>0.439656466674234</c:v>
                </c:pt>
                <c:pt idx="727">
                  <c:v>0.439656466674234</c:v>
                </c:pt>
                <c:pt idx="728">
                  <c:v>0.439482062462372</c:v>
                </c:pt>
                <c:pt idx="729">
                  <c:v>0.439973119717744</c:v>
                </c:pt>
                <c:pt idx="730">
                  <c:v>0.434668761043742</c:v>
                </c:pt>
                <c:pt idx="731">
                  <c:v>0.434668761043742</c:v>
                </c:pt>
                <c:pt idx="732">
                  <c:v>0.434668761043742</c:v>
                </c:pt>
                <c:pt idx="733">
                  <c:v>0.434668761043742</c:v>
                </c:pt>
                <c:pt idx="734">
                  <c:v>0.434668761043742</c:v>
                </c:pt>
                <c:pt idx="735">
                  <c:v>0.430674189178285</c:v>
                </c:pt>
                <c:pt idx="736">
                  <c:v>0.42466239059038</c:v>
                </c:pt>
                <c:pt idx="737">
                  <c:v>0.42466239059038</c:v>
                </c:pt>
                <c:pt idx="738">
                  <c:v>0.424349913999402</c:v>
                </c:pt>
                <c:pt idx="739">
                  <c:v>0.42535001863418</c:v>
                </c:pt>
                <c:pt idx="740">
                  <c:v>0.42535001863418</c:v>
                </c:pt>
                <c:pt idx="741">
                  <c:v>0.42535001863418</c:v>
                </c:pt>
                <c:pt idx="742">
                  <c:v>0.423314086722125</c:v>
                </c:pt>
                <c:pt idx="743">
                  <c:v>0.42130483414322</c:v>
                </c:pt>
                <c:pt idx="744">
                  <c:v>0.42130483414322</c:v>
                </c:pt>
                <c:pt idx="745">
                  <c:v>0.421247603078551</c:v>
                </c:pt>
                <c:pt idx="746">
                  <c:v>0.421027419050068</c:v>
                </c:pt>
                <c:pt idx="747">
                  <c:v>0.422728235146637</c:v>
                </c:pt>
                <c:pt idx="748">
                  <c:v>0.422728235146637</c:v>
                </c:pt>
                <c:pt idx="749">
                  <c:v>0.415300673880655</c:v>
                </c:pt>
                <c:pt idx="750">
                  <c:v>0.418567207026103</c:v>
                </c:pt>
                <c:pt idx="751">
                  <c:v>0.418567207026103</c:v>
                </c:pt>
                <c:pt idx="752">
                  <c:v>0.416710972805275</c:v>
                </c:pt>
                <c:pt idx="753">
                  <c:v>0.416004775416324</c:v>
                </c:pt>
                <c:pt idx="754">
                  <c:v>0.416004775416324</c:v>
                </c:pt>
                <c:pt idx="755">
                  <c:v>0.411670456751877</c:v>
                </c:pt>
                <c:pt idx="756">
                  <c:v>0.411670456751877</c:v>
                </c:pt>
                <c:pt idx="757">
                  <c:v>0.407595126689752</c:v>
                </c:pt>
                <c:pt idx="758">
                  <c:v>0.411310587943825</c:v>
                </c:pt>
                <c:pt idx="759">
                  <c:v>0.405785337009214</c:v>
                </c:pt>
                <c:pt idx="760">
                  <c:v>0.405785337009214</c:v>
                </c:pt>
                <c:pt idx="761">
                  <c:v>0.40961295623678</c:v>
                </c:pt>
                <c:pt idx="762">
                  <c:v>0.40823913931141</c:v>
                </c:pt>
                <c:pt idx="763">
                  <c:v>0.40823913931141</c:v>
                </c:pt>
                <c:pt idx="764">
                  <c:v>0.406727174774555</c:v>
                </c:pt>
                <c:pt idx="765">
                  <c:v>0.406157415445272</c:v>
                </c:pt>
                <c:pt idx="766">
                  <c:v>0.406157415445272</c:v>
                </c:pt>
                <c:pt idx="767">
                  <c:v>0.402419782928266</c:v>
                </c:pt>
                <c:pt idx="768">
                  <c:v>0.406613301115037</c:v>
                </c:pt>
                <c:pt idx="769">
                  <c:v>0.406613301115037</c:v>
                </c:pt>
                <c:pt idx="770">
                  <c:v>0.397650220219461</c:v>
                </c:pt>
                <c:pt idx="771">
                  <c:v>0.413202608436334</c:v>
                </c:pt>
                <c:pt idx="772">
                  <c:v>0.408027988945278</c:v>
                </c:pt>
                <c:pt idx="773">
                  <c:v>0.406390205058654</c:v>
                </c:pt>
                <c:pt idx="774">
                  <c:v>0.405156000447285</c:v>
                </c:pt>
                <c:pt idx="775">
                  <c:v>0.405156000447285</c:v>
                </c:pt>
                <c:pt idx="776">
                  <c:v>0.403223259944777</c:v>
                </c:pt>
                <c:pt idx="777">
                  <c:v>0.404547836791785</c:v>
                </c:pt>
                <c:pt idx="778">
                  <c:v>0.402467944148251</c:v>
                </c:pt>
                <c:pt idx="779">
                  <c:v>0.401682005626439</c:v>
                </c:pt>
                <c:pt idx="780">
                  <c:v>0.401827815175965</c:v>
                </c:pt>
                <c:pt idx="781">
                  <c:v>0.401827815175965</c:v>
                </c:pt>
                <c:pt idx="782">
                  <c:v>0.400803423756733</c:v>
                </c:pt>
                <c:pt idx="783">
                  <c:v>0.399995172015158</c:v>
                </c:pt>
                <c:pt idx="784">
                  <c:v>0.399995172015158</c:v>
                </c:pt>
                <c:pt idx="785">
                  <c:v>0.397148404447177</c:v>
                </c:pt>
                <c:pt idx="786">
                  <c:v>0.396936656168431</c:v>
                </c:pt>
                <c:pt idx="787">
                  <c:v>0.397845609930774</c:v>
                </c:pt>
                <c:pt idx="788">
                  <c:v>0.397845609930774</c:v>
                </c:pt>
                <c:pt idx="789">
                  <c:v>0.39220331222905</c:v>
                </c:pt>
                <c:pt idx="790">
                  <c:v>0.39220331222905</c:v>
                </c:pt>
                <c:pt idx="791">
                  <c:v>0.39220331222905</c:v>
                </c:pt>
                <c:pt idx="792">
                  <c:v>0.390317412636595</c:v>
                </c:pt>
                <c:pt idx="793">
                  <c:v>0.388148159561171</c:v>
                </c:pt>
                <c:pt idx="794">
                  <c:v>0.387157357981701</c:v>
                </c:pt>
                <c:pt idx="795">
                  <c:v>0.386122752752244</c:v>
                </c:pt>
                <c:pt idx="796">
                  <c:v>0.386122752752244</c:v>
                </c:pt>
                <c:pt idx="797">
                  <c:v>0.383394693013774</c:v>
                </c:pt>
                <c:pt idx="798">
                  <c:v>0.38193322747416</c:v>
                </c:pt>
                <c:pt idx="799">
                  <c:v>0.381362891246467</c:v>
                </c:pt>
                <c:pt idx="800">
                  <c:v>0.381362891246467</c:v>
                </c:pt>
                <c:pt idx="801">
                  <c:v>0.380870058303272</c:v>
                </c:pt>
                <c:pt idx="802">
                  <c:v>0.377970426126437</c:v>
                </c:pt>
                <c:pt idx="803">
                  <c:v>0.377844276725827</c:v>
                </c:pt>
                <c:pt idx="804">
                  <c:v>0.374851365772662</c:v>
                </c:pt>
                <c:pt idx="805">
                  <c:v>0.374851365772662</c:v>
                </c:pt>
                <c:pt idx="806">
                  <c:v>0.37356723919542</c:v>
                </c:pt>
                <c:pt idx="807">
                  <c:v>0.372158701529022</c:v>
                </c:pt>
                <c:pt idx="808">
                  <c:v>0.371375164401564</c:v>
                </c:pt>
                <c:pt idx="809">
                  <c:v>0.371966346780791</c:v>
                </c:pt>
                <c:pt idx="810">
                  <c:v>0.371713575270656</c:v>
                </c:pt>
                <c:pt idx="811">
                  <c:v>0.371713575270656</c:v>
                </c:pt>
                <c:pt idx="812">
                  <c:v>0.370640456536365</c:v>
                </c:pt>
                <c:pt idx="813">
                  <c:v>0.371895660787543</c:v>
                </c:pt>
                <c:pt idx="814">
                  <c:v>0.371895660787543</c:v>
                </c:pt>
                <c:pt idx="815">
                  <c:v>0.371553076272519</c:v>
                </c:pt>
                <c:pt idx="816">
                  <c:v>0.3688363069112</c:v>
                </c:pt>
                <c:pt idx="817">
                  <c:v>0.3688363069112</c:v>
                </c:pt>
                <c:pt idx="818">
                  <c:v>0.3688363069112</c:v>
                </c:pt>
                <c:pt idx="819">
                  <c:v>0.369429262493008</c:v>
                </c:pt>
                <c:pt idx="820">
                  <c:v>0.363789454111788</c:v>
                </c:pt>
                <c:pt idx="821">
                  <c:v>0.364633349346377</c:v>
                </c:pt>
                <c:pt idx="822">
                  <c:v>0.364633349346377</c:v>
                </c:pt>
                <c:pt idx="823">
                  <c:v>0.362413142801344</c:v>
                </c:pt>
                <c:pt idx="824">
                  <c:v>0.361225312559804</c:v>
                </c:pt>
                <c:pt idx="825">
                  <c:v>0.358268491143948</c:v>
                </c:pt>
                <c:pt idx="826">
                  <c:v>0.353420136691412</c:v>
                </c:pt>
                <c:pt idx="827">
                  <c:v>0.347525307138614</c:v>
                </c:pt>
                <c:pt idx="828">
                  <c:v>0.347525307138614</c:v>
                </c:pt>
                <c:pt idx="829">
                  <c:v>0.302733348626643</c:v>
                </c:pt>
                <c:pt idx="830">
                  <c:v>0.302733348626643</c:v>
                </c:pt>
                <c:pt idx="831">
                  <c:v>0.300011217566144</c:v>
                </c:pt>
                <c:pt idx="832">
                  <c:v>0.300011217566144</c:v>
                </c:pt>
                <c:pt idx="833">
                  <c:v>0.299942958057748</c:v>
                </c:pt>
                <c:pt idx="834">
                  <c:v>0.300476495719385</c:v>
                </c:pt>
                <c:pt idx="835">
                  <c:v>0.300476495719385</c:v>
                </c:pt>
                <c:pt idx="836">
                  <c:v>0.301153793732213</c:v>
                </c:pt>
                <c:pt idx="837">
                  <c:v>0.302225468682463</c:v>
                </c:pt>
                <c:pt idx="838">
                  <c:v>0.302214684907568</c:v>
                </c:pt>
                <c:pt idx="839">
                  <c:v>0.301977239669681</c:v>
                </c:pt>
                <c:pt idx="840">
                  <c:v>0.301372018165308</c:v>
                </c:pt>
                <c:pt idx="841">
                  <c:v>0.301372018165308</c:v>
                </c:pt>
                <c:pt idx="842">
                  <c:v>0.301184440465332</c:v>
                </c:pt>
                <c:pt idx="843">
                  <c:v>0.301354591572228</c:v>
                </c:pt>
                <c:pt idx="844">
                  <c:v>0.301623697541976</c:v>
                </c:pt>
                <c:pt idx="845">
                  <c:v>0.30205019610285</c:v>
                </c:pt>
                <c:pt idx="846">
                  <c:v>0.301865420587288</c:v>
                </c:pt>
                <c:pt idx="847">
                  <c:v>0.301710252742049</c:v>
                </c:pt>
                <c:pt idx="848">
                  <c:v>0.301710252742049</c:v>
                </c:pt>
                <c:pt idx="849">
                  <c:v>0.301660428649139</c:v>
                </c:pt>
                <c:pt idx="850">
                  <c:v>0.301660428649139</c:v>
                </c:pt>
                <c:pt idx="851">
                  <c:v>0.301608130330836</c:v>
                </c:pt>
                <c:pt idx="852">
                  <c:v>0.301809904241609</c:v>
                </c:pt>
                <c:pt idx="853">
                  <c:v>0.301346879577661</c:v>
                </c:pt>
                <c:pt idx="854">
                  <c:v>0.301346879577661</c:v>
                </c:pt>
                <c:pt idx="855">
                  <c:v>0.301378770023185</c:v>
                </c:pt>
                <c:pt idx="856">
                  <c:v>0.301493482598949</c:v>
                </c:pt>
                <c:pt idx="857">
                  <c:v>0.301493482598949</c:v>
                </c:pt>
                <c:pt idx="858">
                  <c:v>0.301522324897677</c:v>
                </c:pt>
                <c:pt idx="859">
                  <c:v>0.299188694525181</c:v>
                </c:pt>
                <c:pt idx="860">
                  <c:v>0.299188694525181</c:v>
                </c:pt>
                <c:pt idx="861">
                  <c:v>0.299188694525181</c:v>
                </c:pt>
                <c:pt idx="862">
                  <c:v>0.299188694525181</c:v>
                </c:pt>
                <c:pt idx="863">
                  <c:v>0.300637375202681</c:v>
                </c:pt>
                <c:pt idx="864">
                  <c:v>0.300637375202681</c:v>
                </c:pt>
                <c:pt idx="865">
                  <c:v>0.300169378841914</c:v>
                </c:pt>
                <c:pt idx="866">
                  <c:v>0.298715665537328</c:v>
                </c:pt>
                <c:pt idx="867">
                  <c:v>0.298373760236701</c:v>
                </c:pt>
                <c:pt idx="868">
                  <c:v>0.298373760236701</c:v>
                </c:pt>
                <c:pt idx="869">
                  <c:v>0.299952762698264</c:v>
                </c:pt>
                <c:pt idx="870">
                  <c:v>0.299826040994121</c:v>
                </c:pt>
                <c:pt idx="871">
                  <c:v>0.299179933933064</c:v>
                </c:pt>
                <c:pt idx="872">
                  <c:v>0.299179933933064</c:v>
                </c:pt>
                <c:pt idx="873">
                  <c:v>0.295834738871042</c:v>
                </c:pt>
                <c:pt idx="874">
                  <c:v>0.294502374468851</c:v>
                </c:pt>
                <c:pt idx="875">
                  <c:v>0.294502374468851</c:v>
                </c:pt>
                <c:pt idx="876">
                  <c:v>0.297039579049395</c:v>
                </c:pt>
                <c:pt idx="877">
                  <c:v>0.296815968769775</c:v>
                </c:pt>
                <c:pt idx="878">
                  <c:v>0.298306282892356</c:v>
                </c:pt>
                <c:pt idx="879">
                  <c:v>0.298306282892356</c:v>
                </c:pt>
                <c:pt idx="880">
                  <c:v>0.294475277632285</c:v>
                </c:pt>
                <c:pt idx="881">
                  <c:v>0.294475277632285</c:v>
                </c:pt>
                <c:pt idx="882">
                  <c:v>0.296826707259497</c:v>
                </c:pt>
                <c:pt idx="883">
                  <c:v>0.290228467798483</c:v>
                </c:pt>
                <c:pt idx="884">
                  <c:v>0.289191609995046</c:v>
                </c:pt>
                <c:pt idx="885">
                  <c:v>0.289157895471934</c:v>
                </c:pt>
                <c:pt idx="886">
                  <c:v>0.28736534506191</c:v>
                </c:pt>
                <c:pt idx="887">
                  <c:v>0.28736534506191</c:v>
                </c:pt>
                <c:pt idx="888">
                  <c:v>0.28736534506191</c:v>
                </c:pt>
                <c:pt idx="889">
                  <c:v>0.286432230823126</c:v>
                </c:pt>
                <c:pt idx="890">
                  <c:v>0.288599170146394</c:v>
                </c:pt>
                <c:pt idx="891">
                  <c:v>0.288599170146394</c:v>
                </c:pt>
                <c:pt idx="892">
                  <c:v>0.286559401181309</c:v>
                </c:pt>
                <c:pt idx="893">
                  <c:v>0.286908011336292</c:v>
                </c:pt>
                <c:pt idx="894">
                  <c:v>0.286908011336292</c:v>
                </c:pt>
                <c:pt idx="895">
                  <c:v>0.286156170311514</c:v>
                </c:pt>
                <c:pt idx="896">
                  <c:v>0.286156170311514</c:v>
                </c:pt>
                <c:pt idx="897">
                  <c:v>0.284202360559854</c:v>
                </c:pt>
                <c:pt idx="898">
                  <c:v>0.284068387293622</c:v>
                </c:pt>
                <c:pt idx="899">
                  <c:v>0.284469242478523</c:v>
                </c:pt>
                <c:pt idx="900">
                  <c:v>0.284469242478523</c:v>
                </c:pt>
                <c:pt idx="901">
                  <c:v>0.282900101734974</c:v>
                </c:pt>
                <c:pt idx="902">
                  <c:v>0.282535686719174</c:v>
                </c:pt>
                <c:pt idx="903">
                  <c:v>0.28365572507427</c:v>
                </c:pt>
                <c:pt idx="904">
                  <c:v>0.28365572507427</c:v>
                </c:pt>
                <c:pt idx="905">
                  <c:v>0.279905285053282</c:v>
                </c:pt>
                <c:pt idx="906">
                  <c:v>0.27801558343241</c:v>
                </c:pt>
                <c:pt idx="907">
                  <c:v>0.27801558343241</c:v>
                </c:pt>
                <c:pt idx="908">
                  <c:v>0.273612873649924</c:v>
                </c:pt>
                <c:pt idx="909">
                  <c:v>0.273612873649924</c:v>
                </c:pt>
                <c:pt idx="910">
                  <c:v>0.273612873649924</c:v>
                </c:pt>
                <c:pt idx="911">
                  <c:v>0.273612873649924</c:v>
                </c:pt>
                <c:pt idx="912">
                  <c:v>0.271972178925153</c:v>
                </c:pt>
                <c:pt idx="913">
                  <c:v>0.27257887414408</c:v>
                </c:pt>
                <c:pt idx="914">
                  <c:v>0.273151923234687</c:v>
                </c:pt>
                <c:pt idx="915">
                  <c:v>0.273151923234687</c:v>
                </c:pt>
                <c:pt idx="916">
                  <c:v>0.274289182532896</c:v>
                </c:pt>
                <c:pt idx="917">
                  <c:v>0.275228801164921</c:v>
                </c:pt>
                <c:pt idx="918">
                  <c:v>0.275228801164921</c:v>
                </c:pt>
                <c:pt idx="919">
                  <c:v>0.276342474187172</c:v>
                </c:pt>
                <c:pt idx="920">
                  <c:v>0.276650356111029</c:v>
                </c:pt>
                <c:pt idx="921">
                  <c:v>0.278481820166811</c:v>
                </c:pt>
                <c:pt idx="922">
                  <c:v>0.278516638913607</c:v>
                </c:pt>
                <c:pt idx="923">
                  <c:v>0.27776844085484</c:v>
                </c:pt>
                <c:pt idx="924">
                  <c:v>0.27776844085484</c:v>
                </c:pt>
                <c:pt idx="925">
                  <c:v>0.279260177185826</c:v>
                </c:pt>
                <c:pt idx="926">
                  <c:v>0.279260177185826</c:v>
                </c:pt>
                <c:pt idx="927">
                  <c:v>0.280888611632872</c:v>
                </c:pt>
                <c:pt idx="928">
                  <c:v>0.280888611632872</c:v>
                </c:pt>
                <c:pt idx="929">
                  <c:v>0.280888611632872</c:v>
                </c:pt>
                <c:pt idx="930">
                  <c:v>0.279572613416621</c:v>
                </c:pt>
                <c:pt idx="931">
                  <c:v>0.281165966101794</c:v>
                </c:pt>
                <c:pt idx="932">
                  <c:v>0.2812124297723</c:v>
                </c:pt>
                <c:pt idx="933">
                  <c:v>0.2812124297723</c:v>
                </c:pt>
                <c:pt idx="934">
                  <c:v>0.281847707554053</c:v>
                </c:pt>
                <c:pt idx="935">
                  <c:v>0.282607492617797</c:v>
                </c:pt>
                <c:pt idx="936">
                  <c:v>0.28326586648355</c:v>
                </c:pt>
                <c:pt idx="937">
                  <c:v>0.28326586648355</c:v>
                </c:pt>
                <c:pt idx="938">
                  <c:v>0.284387088706718</c:v>
                </c:pt>
                <c:pt idx="939">
                  <c:v>0.284805109366943</c:v>
                </c:pt>
                <c:pt idx="940">
                  <c:v>0.2837400451549</c:v>
                </c:pt>
                <c:pt idx="941">
                  <c:v>0.285136004231022</c:v>
                </c:pt>
                <c:pt idx="942">
                  <c:v>0.285016842163762</c:v>
                </c:pt>
                <c:pt idx="943">
                  <c:v>0.285225246970431</c:v>
                </c:pt>
                <c:pt idx="944">
                  <c:v>0.284047745615799</c:v>
                </c:pt>
                <c:pt idx="945">
                  <c:v>0.284047745615799</c:v>
                </c:pt>
                <c:pt idx="946">
                  <c:v>0.282824044104473</c:v>
                </c:pt>
                <c:pt idx="947">
                  <c:v>0.282824044104473</c:v>
                </c:pt>
                <c:pt idx="948">
                  <c:v>0.282824044104473</c:v>
                </c:pt>
                <c:pt idx="949">
                  <c:v>0.281771849034413</c:v>
                </c:pt>
                <c:pt idx="950">
                  <c:v>0.281771849034413</c:v>
                </c:pt>
                <c:pt idx="951">
                  <c:v>0.283474885563851</c:v>
                </c:pt>
                <c:pt idx="952">
                  <c:v>0.283474885563851</c:v>
                </c:pt>
                <c:pt idx="953">
                  <c:v>0.284404007212474</c:v>
                </c:pt>
                <c:pt idx="954">
                  <c:v>0.284373987131535</c:v>
                </c:pt>
                <c:pt idx="955">
                  <c:v>0.284718441988361</c:v>
                </c:pt>
                <c:pt idx="956">
                  <c:v>0.284718441988361</c:v>
                </c:pt>
                <c:pt idx="957">
                  <c:v>0.288397427048664</c:v>
                </c:pt>
                <c:pt idx="958">
                  <c:v>0.287448507837139</c:v>
                </c:pt>
                <c:pt idx="959">
                  <c:v>0.287448507837139</c:v>
                </c:pt>
                <c:pt idx="960">
                  <c:v>0.286743748038453</c:v>
                </c:pt>
                <c:pt idx="961">
                  <c:v>0.284341447908048</c:v>
                </c:pt>
                <c:pt idx="962">
                  <c:v>0.284341447908048</c:v>
                </c:pt>
                <c:pt idx="963">
                  <c:v>0.283112060621796</c:v>
                </c:pt>
                <c:pt idx="964">
                  <c:v>0.283112060621796</c:v>
                </c:pt>
                <c:pt idx="965">
                  <c:v>0.283112060621796</c:v>
                </c:pt>
                <c:pt idx="966">
                  <c:v>0.282878297367426</c:v>
                </c:pt>
                <c:pt idx="967">
                  <c:v>0.284195005596798</c:v>
                </c:pt>
                <c:pt idx="968">
                  <c:v>0.284215916948564</c:v>
                </c:pt>
                <c:pt idx="969">
                  <c:v>0.284227517423849</c:v>
                </c:pt>
                <c:pt idx="970">
                  <c:v>0.284336163173722</c:v>
                </c:pt>
                <c:pt idx="971">
                  <c:v>0.284727981306206</c:v>
                </c:pt>
                <c:pt idx="972">
                  <c:v>0.283691714931275</c:v>
                </c:pt>
                <c:pt idx="973">
                  <c:v>0.283691714931275</c:v>
                </c:pt>
                <c:pt idx="974">
                  <c:v>0.283421499049529</c:v>
                </c:pt>
                <c:pt idx="975">
                  <c:v>0.283067155669014</c:v>
                </c:pt>
                <c:pt idx="976">
                  <c:v>0.282319372909165</c:v>
                </c:pt>
                <c:pt idx="977">
                  <c:v>0.279819615622403</c:v>
                </c:pt>
                <c:pt idx="978">
                  <c:v>0.278233322778218</c:v>
                </c:pt>
                <c:pt idx="979">
                  <c:v>0.278233322778218</c:v>
                </c:pt>
                <c:pt idx="980">
                  <c:v>0.278421873276517</c:v>
                </c:pt>
                <c:pt idx="981">
                  <c:v>0.278421873276517</c:v>
                </c:pt>
                <c:pt idx="982">
                  <c:v>0.278421873276517</c:v>
                </c:pt>
                <c:pt idx="983">
                  <c:v>0.276368703646336</c:v>
                </c:pt>
                <c:pt idx="984">
                  <c:v>0.279708576450414</c:v>
                </c:pt>
                <c:pt idx="985">
                  <c:v>0.281631612099081</c:v>
                </c:pt>
                <c:pt idx="986">
                  <c:v>0.281868586906177</c:v>
                </c:pt>
                <c:pt idx="987">
                  <c:v>0.281815761271082</c:v>
                </c:pt>
                <c:pt idx="988">
                  <c:v>0.280550419210008</c:v>
                </c:pt>
                <c:pt idx="989">
                  <c:v>0.280550419210008</c:v>
                </c:pt>
                <c:pt idx="990">
                  <c:v>0.276031313635236</c:v>
                </c:pt>
                <c:pt idx="991">
                  <c:v>0.274345399469849</c:v>
                </c:pt>
                <c:pt idx="992">
                  <c:v>0.274345399469849</c:v>
                </c:pt>
                <c:pt idx="993">
                  <c:v>0.270079925495926</c:v>
                </c:pt>
                <c:pt idx="994">
                  <c:v>0.270079925495926</c:v>
                </c:pt>
                <c:pt idx="995">
                  <c:v>0.266900767612383</c:v>
                </c:pt>
                <c:pt idx="996">
                  <c:v>0.265555562886137</c:v>
                </c:pt>
                <c:pt idx="997">
                  <c:v>0.263234042911709</c:v>
                </c:pt>
                <c:pt idx="998">
                  <c:v>0.263234042911709</c:v>
                </c:pt>
                <c:pt idx="999">
                  <c:v>0.263234042911709</c:v>
                </c:pt>
                <c:pt idx="1000">
                  <c:v>0.263234042911709</c:v>
                </c:pt>
                <c:pt idx="1001">
                  <c:v>0.264836667140985</c:v>
                </c:pt>
                <c:pt idx="1002">
                  <c:v>0.264836667140985</c:v>
                </c:pt>
                <c:pt idx="1003">
                  <c:v>0.265560955144529</c:v>
                </c:pt>
                <c:pt idx="1004">
                  <c:v>0.264011821318418</c:v>
                </c:pt>
                <c:pt idx="1005">
                  <c:v>0.260028196716424</c:v>
                </c:pt>
                <c:pt idx="1006">
                  <c:v>0.260028196716424</c:v>
                </c:pt>
                <c:pt idx="1007">
                  <c:v>0.25686639101534</c:v>
                </c:pt>
                <c:pt idx="1008">
                  <c:v>0.25028916076889</c:v>
                </c:pt>
                <c:pt idx="1009">
                  <c:v>0.251290638707545</c:v>
                </c:pt>
                <c:pt idx="1010">
                  <c:v>0.248195062386669</c:v>
                </c:pt>
                <c:pt idx="1011">
                  <c:v>0.248195062386669</c:v>
                </c:pt>
                <c:pt idx="1012">
                  <c:v>0.248195062386669</c:v>
                </c:pt>
                <c:pt idx="1013">
                  <c:v>0.248195062386669</c:v>
                </c:pt>
                <c:pt idx="1014">
                  <c:v>0.250740192743002</c:v>
                </c:pt>
                <c:pt idx="1015">
                  <c:v>0.251653828869107</c:v>
                </c:pt>
                <c:pt idx="1016">
                  <c:v>0.251334532144066</c:v>
                </c:pt>
                <c:pt idx="1017">
                  <c:v>0.251467994654067</c:v>
                </c:pt>
                <c:pt idx="1018">
                  <c:v>0.251467994654067</c:v>
                </c:pt>
                <c:pt idx="1019">
                  <c:v>0.25058021464002</c:v>
                </c:pt>
                <c:pt idx="1020">
                  <c:v>0.25058021464002</c:v>
                </c:pt>
                <c:pt idx="1021">
                  <c:v>0.250511190876829</c:v>
                </c:pt>
                <c:pt idx="1022">
                  <c:v>0.250511190876829</c:v>
                </c:pt>
                <c:pt idx="1023">
                  <c:v>0.250511190876829</c:v>
                </c:pt>
                <c:pt idx="1024">
                  <c:v>0.25069390949166</c:v>
                </c:pt>
                <c:pt idx="1025">
                  <c:v>0.250324064044027</c:v>
                </c:pt>
                <c:pt idx="1026">
                  <c:v>0.249447647702129</c:v>
                </c:pt>
                <c:pt idx="1027">
                  <c:v>0.249544261440585</c:v>
                </c:pt>
                <c:pt idx="1028">
                  <c:v>0.249544261440585</c:v>
                </c:pt>
                <c:pt idx="1029">
                  <c:v>0.249305856921063</c:v>
                </c:pt>
                <c:pt idx="1030">
                  <c:v>0.250576260817847</c:v>
                </c:pt>
                <c:pt idx="1031">
                  <c:v>0.250576260817847</c:v>
                </c:pt>
                <c:pt idx="1032">
                  <c:v>0.250576260817847</c:v>
                </c:pt>
                <c:pt idx="1033">
                  <c:v>0.250576260817847</c:v>
                </c:pt>
                <c:pt idx="1034">
                  <c:v>0.249519804318631</c:v>
                </c:pt>
                <c:pt idx="1035">
                  <c:v>0.254395807271113</c:v>
                </c:pt>
                <c:pt idx="1036">
                  <c:v>0.254177278932382</c:v>
                </c:pt>
                <c:pt idx="1037">
                  <c:v>0.255540774263847</c:v>
                </c:pt>
                <c:pt idx="1038">
                  <c:v>0.257004958200342</c:v>
                </c:pt>
                <c:pt idx="1039">
                  <c:v>0.257393255345299</c:v>
                </c:pt>
                <c:pt idx="1040">
                  <c:v>0.257393255345299</c:v>
                </c:pt>
                <c:pt idx="1041">
                  <c:v>0.257393255345299</c:v>
                </c:pt>
                <c:pt idx="1042">
                  <c:v>0.258154954754479</c:v>
                </c:pt>
                <c:pt idx="1043">
                  <c:v>0.258154954754479</c:v>
                </c:pt>
                <c:pt idx="1044">
                  <c:v>0.267467172901196</c:v>
                </c:pt>
                <c:pt idx="1045">
                  <c:v>0.266112240087052</c:v>
                </c:pt>
                <c:pt idx="1046">
                  <c:v>0.263247649832726</c:v>
                </c:pt>
                <c:pt idx="1047">
                  <c:v>0.263247649832726</c:v>
                </c:pt>
                <c:pt idx="1048">
                  <c:v>0.263478566925277</c:v>
                </c:pt>
                <c:pt idx="1049">
                  <c:v>0.263561584312153</c:v>
                </c:pt>
                <c:pt idx="1050">
                  <c:v>0.263561584312153</c:v>
                </c:pt>
                <c:pt idx="1051">
                  <c:v>0.264033152127725</c:v>
                </c:pt>
                <c:pt idx="1052">
                  <c:v>0.263099880891781</c:v>
                </c:pt>
                <c:pt idx="1053">
                  <c:v>0.263099880891781</c:v>
                </c:pt>
                <c:pt idx="1054">
                  <c:v>0.263099880891781</c:v>
                </c:pt>
                <c:pt idx="1055">
                  <c:v>0.263099880891781</c:v>
                </c:pt>
                <c:pt idx="1056">
                  <c:v>0.261421481376009</c:v>
                </c:pt>
                <c:pt idx="1057">
                  <c:v>0.261163051329518</c:v>
                </c:pt>
                <c:pt idx="1058">
                  <c:v>0.262070127571587</c:v>
                </c:pt>
                <c:pt idx="1059">
                  <c:v>0.262070127571587</c:v>
                </c:pt>
                <c:pt idx="1060">
                  <c:v>0.262012917874207</c:v>
                </c:pt>
                <c:pt idx="1061">
                  <c:v>0.262012917874207</c:v>
                </c:pt>
                <c:pt idx="1062">
                  <c:v>0.261745980226365</c:v>
                </c:pt>
                <c:pt idx="1063">
                  <c:v>0.261672299611022</c:v>
                </c:pt>
                <c:pt idx="1064">
                  <c:v>0.261672299611022</c:v>
                </c:pt>
                <c:pt idx="1065">
                  <c:v>0.262032978949</c:v>
                </c:pt>
                <c:pt idx="1066">
                  <c:v>0.262227218809159</c:v>
                </c:pt>
                <c:pt idx="1067">
                  <c:v>0.262186620917364</c:v>
                </c:pt>
                <c:pt idx="1068">
                  <c:v>0.262107104974373</c:v>
                </c:pt>
                <c:pt idx="1069">
                  <c:v>0.261849613967478</c:v>
                </c:pt>
                <c:pt idx="1070">
                  <c:v>0.261849613967478</c:v>
                </c:pt>
                <c:pt idx="1071">
                  <c:v>0.261999043166786</c:v>
                </c:pt>
                <c:pt idx="1072">
                  <c:v>0.262419456280469</c:v>
                </c:pt>
                <c:pt idx="1073">
                  <c:v>0.262383827181449</c:v>
                </c:pt>
                <c:pt idx="1074">
                  <c:v>0.262383827181449</c:v>
                </c:pt>
                <c:pt idx="1075">
                  <c:v>0.261397556255097</c:v>
                </c:pt>
                <c:pt idx="1076">
                  <c:v>0.258848258855525</c:v>
                </c:pt>
                <c:pt idx="1077">
                  <c:v>0.258848258855525</c:v>
                </c:pt>
                <c:pt idx="1078">
                  <c:v>0.257214598843971</c:v>
                </c:pt>
                <c:pt idx="1079">
                  <c:v>0.251716797270156</c:v>
                </c:pt>
                <c:pt idx="1080">
                  <c:v>0.2429016447077</c:v>
                </c:pt>
                <c:pt idx="1081">
                  <c:v>0.2429016447077</c:v>
                </c:pt>
                <c:pt idx="1082">
                  <c:v>0.235386367859934</c:v>
                </c:pt>
                <c:pt idx="1083">
                  <c:v>0.223508262980988</c:v>
                </c:pt>
                <c:pt idx="1084">
                  <c:v>0.223151031426501</c:v>
                </c:pt>
                <c:pt idx="1085">
                  <c:v>0.216060997542549</c:v>
                </c:pt>
                <c:pt idx="1086">
                  <c:v>0.216060997542549</c:v>
                </c:pt>
                <c:pt idx="1087">
                  <c:v>0.216060997542549</c:v>
                </c:pt>
                <c:pt idx="1088">
                  <c:v>0.216060997542549</c:v>
                </c:pt>
                <c:pt idx="1089">
                  <c:v>0.197540672384853</c:v>
                </c:pt>
                <c:pt idx="1090">
                  <c:v>0.192108012647215</c:v>
                </c:pt>
                <c:pt idx="1091">
                  <c:v>0.192108012647215</c:v>
                </c:pt>
                <c:pt idx="1092">
                  <c:v>0.189335966814676</c:v>
                </c:pt>
                <c:pt idx="1093">
                  <c:v>0.17820708031131</c:v>
                </c:pt>
                <c:pt idx="1094">
                  <c:v>0.178204877226596</c:v>
                </c:pt>
                <c:pt idx="1095">
                  <c:v>0.174096825145965</c:v>
                </c:pt>
                <c:pt idx="1096">
                  <c:v>0.174096825145965</c:v>
                </c:pt>
                <c:pt idx="1097">
                  <c:v>0.162867197407435</c:v>
                </c:pt>
                <c:pt idx="1098">
                  <c:v>0.159149906659732</c:v>
                </c:pt>
                <c:pt idx="1099">
                  <c:v>0.155856581471593</c:v>
                </c:pt>
                <c:pt idx="1100">
                  <c:v>0.144290294662396</c:v>
                </c:pt>
                <c:pt idx="1101">
                  <c:v>0.144290294662396</c:v>
                </c:pt>
                <c:pt idx="1102">
                  <c:v>0.139106186784314</c:v>
                </c:pt>
                <c:pt idx="1103">
                  <c:v>0.12853430514501</c:v>
                </c:pt>
                <c:pt idx="1104">
                  <c:v>0.12853430514501</c:v>
                </c:pt>
                <c:pt idx="1105">
                  <c:v>0.128214502127296</c:v>
                </c:pt>
                <c:pt idx="1106">
                  <c:v>0.128214502127296</c:v>
                </c:pt>
                <c:pt idx="1107">
                  <c:v>0.128214502127296</c:v>
                </c:pt>
                <c:pt idx="1108">
                  <c:v>0.122693135626568</c:v>
                </c:pt>
                <c:pt idx="1109">
                  <c:v>0.103346809998185</c:v>
                </c:pt>
                <c:pt idx="1110">
                  <c:v>0.0929325963515042</c:v>
                </c:pt>
                <c:pt idx="1111">
                  <c:v>0.0929325963515042</c:v>
                </c:pt>
                <c:pt idx="1112">
                  <c:v>0.0890480263904793</c:v>
                </c:pt>
                <c:pt idx="1113">
                  <c:v>0.0837896516851015</c:v>
                </c:pt>
                <c:pt idx="1114">
                  <c:v>0.0779299686772929</c:v>
                </c:pt>
                <c:pt idx="1115">
                  <c:v>0.0779299686772929</c:v>
                </c:pt>
                <c:pt idx="1116">
                  <c:v>0.0679266550954965</c:v>
                </c:pt>
                <c:pt idx="1117">
                  <c:v>0.0578284607806941</c:v>
                </c:pt>
                <c:pt idx="1118">
                  <c:v>0.0578284607806941</c:v>
                </c:pt>
                <c:pt idx="1119">
                  <c:v>0.0527965679115529</c:v>
                </c:pt>
                <c:pt idx="1120">
                  <c:v>0.0428434277454508</c:v>
                </c:pt>
                <c:pt idx="1121">
                  <c:v>0.0378853313963539</c:v>
                </c:pt>
                <c:pt idx="1122">
                  <c:v>0.0319463420745257</c:v>
                </c:pt>
                <c:pt idx="1123">
                  <c:v>0.0268079859631947</c:v>
                </c:pt>
                <c:pt idx="1124">
                  <c:v>0.0268079859631947</c:v>
                </c:pt>
                <c:pt idx="1125">
                  <c:v>0.0268079859631947</c:v>
                </c:pt>
                <c:pt idx="1126">
                  <c:v>0.0268079859631947</c:v>
                </c:pt>
                <c:pt idx="1127">
                  <c:v>0.00707170288515677</c:v>
                </c:pt>
                <c:pt idx="1128">
                  <c:v>0.00707170288515677</c:v>
                </c:pt>
                <c:pt idx="1129">
                  <c:v>0.00223013860997523</c:v>
                </c:pt>
                <c:pt idx="1130">
                  <c:v>-0.00368224856758032</c:v>
                </c:pt>
                <c:pt idx="1131">
                  <c:v>-0.0137185627563116</c:v>
                </c:pt>
                <c:pt idx="1132">
                  <c:v>-0.0196506882023555</c:v>
                </c:pt>
                <c:pt idx="1133">
                  <c:v>-0.0253741797524928</c:v>
                </c:pt>
                <c:pt idx="1134">
                  <c:v>-0.0253741797524928</c:v>
                </c:pt>
                <c:pt idx="1135">
                  <c:v>-0.0345547302743327</c:v>
                </c:pt>
                <c:pt idx="1136">
                  <c:v>-0.0347799877463125</c:v>
                </c:pt>
                <c:pt idx="1137">
                  <c:v>-0.0450865951097319</c:v>
                </c:pt>
                <c:pt idx="1138">
                  <c:v>-0.0450865951097319</c:v>
                </c:pt>
                <c:pt idx="1139">
                  <c:v>-0.05032983676743</c:v>
                </c:pt>
                <c:pt idx="1140">
                  <c:v>-0.0550129501779605</c:v>
                </c:pt>
                <c:pt idx="1141">
                  <c:v>-0.0654019886479932</c:v>
                </c:pt>
                <c:pt idx="1142">
                  <c:v>-0.0654019886479932</c:v>
                </c:pt>
                <c:pt idx="1143">
                  <c:v>-0.0705896007843783</c:v>
                </c:pt>
                <c:pt idx="1144">
                  <c:v>-0.0705896007843783</c:v>
                </c:pt>
                <c:pt idx="1145">
                  <c:v>-0.0705896007843783</c:v>
                </c:pt>
                <c:pt idx="1146">
                  <c:v>-0.0705896007843783</c:v>
                </c:pt>
                <c:pt idx="1147">
                  <c:v>-0.0988537931596197</c:v>
                </c:pt>
                <c:pt idx="1148">
                  <c:v>-0.0988537931596197</c:v>
                </c:pt>
                <c:pt idx="1149">
                  <c:v>-0.104402273519631</c:v>
                </c:pt>
                <c:pt idx="1150">
                  <c:v>-0.105310567164179</c:v>
                </c:pt>
                <c:pt idx="1151">
                  <c:v>-0.11677128740514</c:v>
                </c:pt>
                <c:pt idx="1152">
                  <c:v>-0.11677128740514</c:v>
                </c:pt>
                <c:pt idx="1153">
                  <c:v>-0.120536498167537</c:v>
                </c:pt>
                <c:pt idx="1154">
                  <c:v>-0.131450201904032</c:v>
                </c:pt>
                <c:pt idx="1155">
                  <c:v>-0.131450201904032</c:v>
                </c:pt>
                <c:pt idx="1156">
                  <c:v>-0.142024569280535</c:v>
                </c:pt>
                <c:pt idx="1157">
                  <c:v>-0.142024569280535</c:v>
                </c:pt>
                <c:pt idx="1158">
                  <c:v>-0.153141862651879</c:v>
                </c:pt>
                <c:pt idx="1159">
                  <c:v>-0.159546622769654</c:v>
                </c:pt>
                <c:pt idx="1160">
                  <c:v>-0.159546622769654</c:v>
                </c:pt>
                <c:pt idx="1161">
                  <c:v>-0.164756622687022</c:v>
                </c:pt>
                <c:pt idx="1162">
                  <c:v>-0.164756622687022</c:v>
                </c:pt>
                <c:pt idx="1163">
                  <c:v>-0.164756622687022</c:v>
                </c:pt>
                <c:pt idx="1164">
                  <c:v>-0.164756622687022</c:v>
                </c:pt>
                <c:pt idx="1165">
                  <c:v>-0.164756622687022</c:v>
                </c:pt>
                <c:pt idx="1166">
                  <c:v>-0.196519316739947</c:v>
                </c:pt>
                <c:pt idx="1167">
                  <c:v>-0.196519316739947</c:v>
                </c:pt>
                <c:pt idx="1168">
                  <c:v>-0.202246796857702</c:v>
                </c:pt>
                <c:pt idx="1169">
                  <c:v>-0.20831876869679</c:v>
                </c:pt>
                <c:pt idx="1170">
                  <c:v>-0.216241610092064</c:v>
                </c:pt>
                <c:pt idx="1171">
                  <c:v>-0.216241610092064</c:v>
                </c:pt>
                <c:pt idx="1172">
                  <c:v>-0.226299083270348</c:v>
                </c:pt>
                <c:pt idx="1173">
                  <c:v>-0.226299083270348</c:v>
                </c:pt>
                <c:pt idx="1174">
                  <c:v>-0.226299083270348</c:v>
                </c:pt>
                <c:pt idx="1175">
                  <c:v>-0.226299083270348</c:v>
                </c:pt>
                <c:pt idx="1176">
                  <c:v>-0.226299083270348</c:v>
                </c:pt>
                <c:pt idx="1177">
                  <c:v>-0.226299083270348</c:v>
                </c:pt>
                <c:pt idx="1178">
                  <c:v>-0.226299083270348</c:v>
                </c:pt>
                <c:pt idx="1179">
                  <c:v>-0.22687881796868</c:v>
                </c:pt>
                <c:pt idx="1180">
                  <c:v>-0.22687881796868</c:v>
                </c:pt>
                <c:pt idx="1181">
                  <c:v>-0.22687881796868</c:v>
                </c:pt>
                <c:pt idx="1182">
                  <c:v>-0.22687881796868</c:v>
                </c:pt>
                <c:pt idx="1183">
                  <c:v>-0.22687881796868</c:v>
                </c:pt>
                <c:pt idx="1184">
                  <c:v>-0.232822982291867</c:v>
                </c:pt>
                <c:pt idx="1185">
                  <c:v>-0.232822982291867</c:v>
                </c:pt>
                <c:pt idx="1186">
                  <c:v>-0.232822982291867</c:v>
                </c:pt>
                <c:pt idx="1187">
                  <c:v>-0.232822982291867</c:v>
                </c:pt>
                <c:pt idx="1188">
                  <c:v>-0.232822982291867</c:v>
                </c:pt>
                <c:pt idx="1189">
                  <c:v>-0.228978747575907</c:v>
                </c:pt>
                <c:pt idx="1190">
                  <c:v>-0.230610122761024</c:v>
                </c:pt>
                <c:pt idx="1191">
                  <c:v>-0.231002165364077</c:v>
                </c:pt>
                <c:pt idx="1192">
                  <c:v>-0.23074450783196</c:v>
                </c:pt>
                <c:pt idx="1193">
                  <c:v>-0.231341735567391</c:v>
                </c:pt>
                <c:pt idx="1194">
                  <c:v>-0.231774293705219</c:v>
                </c:pt>
                <c:pt idx="1195">
                  <c:v>-0.231966273331792</c:v>
                </c:pt>
                <c:pt idx="1196">
                  <c:v>-0.231493808731079</c:v>
                </c:pt>
                <c:pt idx="1197">
                  <c:v>-0.23177197542584</c:v>
                </c:pt>
                <c:pt idx="1198">
                  <c:v>-0.231939670002873</c:v>
                </c:pt>
                <c:pt idx="1199">
                  <c:v>-0.231939670002873</c:v>
                </c:pt>
                <c:pt idx="1200">
                  <c:v>-0.231596801957468</c:v>
                </c:pt>
                <c:pt idx="1201">
                  <c:v>-0.231624430492679</c:v>
                </c:pt>
                <c:pt idx="1202">
                  <c:v>-0.231624430492679</c:v>
                </c:pt>
                <c:pt idx="1203">
                  <c:v>-0.232046756017964</c:v>
                </c:pt>
                <c:pt idx="1204">
                  <c:v>-0.232013317056685</c:v>
                </c:pt>
                <c:pt idx="1205">
                  <c:v>-0.232013317056685</c:v>
                </c:pt>
                <c:pt idx="1206">
                  <c:v>-0.228698413292166</c:v>
                </c:pt>
                <c:pt idx="1207">
                  <c:v>-0.225819491964618</c:v>
                </c:pt>
                <c:pt idx="1208">
                  <c:v>-0.225088395349686</c:v>
                </c:pt>
                <c:pt idx="1209">
                  <c:v>-0.225088395349686</c:v>
                </c:pt>
                <c:pt idx="1210">
                  <c:v>-0.224651987935542</c:v>
                </c:pt>
                <c:pt idx="1211">
                  <c:v>-0.223101135242019</c:v>
                </c:pt>
                <c:pt idx="1212">
                  <c:v>-0.223101135242019</c:v>
                </c:pt>
                <c:pt idx="1213">
                  <c:v>-0.223101135242019</c:v>
                </c:pt>
                <c:pt idx="1214">
                  <c:v>-0.223101135242019</c:v>
                </c:pt>
                <c:pt idx="1215">
                  <c:v>-0.223609114406005</c:v>
                </c:pt>
                <c:pt idx="1216">
                  <c:v>-0.221346737515036</c:v>
                </c:pt>
                <c:pt idx="1217">
                  <c:v>-0.219871133334873</c:v>
                </c:pt>
                <c:pt idx="1218">
                  <c:v>-0.219063930234748</c:v>
                </c:pt>
                <c:pt idx="1219">
                  <c:v>-0.220344985407366</c:v>
                </c:pt>
                <c:pt idx="1220">
                  <c:v>-0.220344985407366</c:v>
                </c:pt>
                <c:pt idx="1221">
                  <c:v>-0.219462812301432</c:v>
                </c:pt>
                <c:pt idx="1222">
                  <c:v>-0.219339436730098</c:v>
                </c:pt>
                <c:pt idx="1223">
                  <c:v>-0.219339436730098</c:v>
                </c:pt>
                <c:pt idx="1224">
                  <c:v>-0.21937637567519</c:v>
                </c:pt>
                <c:pt idx="1225">
                  <c:v>-0.218889322599391</c:v>
                </c:pt>
                <c:pt idx="1226">
                  <c:v>-0.21966906577882</c:v>
                </c:pt>
                <c:pt idx="1227">
                  <c:v>-0.21966906577882</c:v>
                </c:pt>
                <c:pt idx="1228">
                  <c:v>-0.21950494502421</c:v>
                </c:pt>
                <c:pt idx="1229">
                  <c:v>-0.221155746592273</c:v>
                </c:pt>
                <c:pt idx="1230">
                  <c:v>-0.221155746592273</c:v>
                </c:pt>
                <c:pt idx="1231">
                  <c:v>-0.220530795120857</c:v>
                </c:pt>
                <c:pt idx="1232">
                  <c:v>-0.220530795120857</c:v>
                </c:pt>
                <c:pt idx="1233">
                  <c:v>-0.220530795120857</c:v>
                </c:pt>
                <c:pt idx="1234">
                  <c:v>-0.220530795120857</c:v>
                </c:pt>
                <c:pt idx="1235">
                  <c:v>-0.220530795120857</c:v>
                </c:pt>
                <c:pt idx="1236">
                  <c:v>-0.217640601908339</c:v>
                </c:pt>
                <c:pt idx="1237">
                  <c:v>-0.216984540683163</c:v>
                </c:pt>
                <c:pt idx="1238">
                  <c:v>-0.216984540683163</c:v>
                </c:pt>
                <c:pt idx="1239">
                  <c:v>-0.216730833587158</c:v>
                </c:pt>
                <c:pt idx="1240">
                  <c:v>-0.217498889381631</c:v>
                </c:pt>
                <c:pt idx="1241">
                  <c:v>-0.218381121698984</c:v>
                </c:pt>
                <c:pt idx="1242">
                  <c:v>-0.218766481117642</c:v>
                </c:pt>
                <c:pt idx="1243">
                  <c:v>-0.218438175192468</c:v>
                </c:pt>
                <c:pt idx="1244">
                  <c:v>-0.218438175192468</c:v>
                </c:pt>
                <c:pt idx="1245">
                  <c:v>-0.216814642927821</c:v>
                </c:pt>
                <c:pt idx="1246">
                  <c:v>-0.216427711011188</c:v>
                </c:pt>
                <c:pt idx="1247">
                  <c:v>-0.216100451797965</c:v>
                </c:pt>
                <c:pt idx="1248">
                  <c:v>-0.216100451797965</c:v>
                </c:pt>
                <c:pt idx="1249">
                  <c:v>-0.215777469325007</c:v>
                </c:pt>
                <c:pt idx="1250">
                  <c:v>-0.215959100911108</c:v>
                </c:pt>
                <c:pt idx="1251">
                  <c:v>-0.214705049091956</c:v>
                </c:pt>
                <c:pt idx="1252">
                  <c:v>-0.214976046621471</c:v>
                </c:pt>
                <c:pt idx="1253">
                  <c:v>-0.21467054298861</c:v>
                </c:pt>
                <c:pt idx="1254">
                  <c:v>-0.21467054298861</c:v>
                </c:pt>
                <c:pt idx="1255">
                  <c:v>-0.214320423865169</c:v>
                </c:pt>
                <c:pt idx="1256">
                  <c:v>-0.214320423865169</c:v>
                </c:pt>
                <c:pt idx="1257">
                  <c:v>-0.216158805728343</c:v>
                </c:pt>
                <c:pt idx="1258">
                  <c:v>-0.214561084599721</c:v>
                </c:pt>
                <c:pt idx="1259">
                  <c:v>-0.21396038325554</c:v>
                </c:pt>
                <c:pt idx="1260">
                  <c:v>-0.21396038325554</c:v>
                </c:pt>
                <c:pt idx="1261">
                  <c:v>-0.212762219032391</c:v>
                </c:pt>
                <c:pt idx="1262">
                  <c:v>-0.211186876446877</c:v>
                </c:pt>
                <c:pt idx="1263">
                  <c:v>-0.211923907680466</c:v>
                </c:pt>
                <c:pt idx="1264">
                  <c:v>-0.212414016648349</c:v>
                </c:pt>
                <c:pt idx="1265">
                  <c:v>-0.212414016648349</c:v>
                </c:pt>
                <c:pt idx="1266">
                  <c:v>-0.209991967881971</c:v>
                </c:pt>
                <c:pt idx="1267">
                  <c:v>-0.209991967881971</c:v>
                </c:pt>
                <c:pt idx="1268">
                  <c:v>-0.211241905834002</c:v>
                </c:pt>
                <c:pt idx="1269">
                  <c:v>-0.209685137045482</c:v>
                </c:pt>
                <c:pt idx="1270">
                  <c:v>-0.209685137045482</c:v>
                </c:pt>
                <c:pt idx="1271">
                  <c:v>-0.208032478746204</c:v>
                </c:pt>
                <c:pt idx="1272">
                  <c:v>-0.206541938608444</c:v>
                </c:pt>
                <c:pt idx="1273">
                  <c:v>-0.206950705072193</c:v>
                </c:pt>
                <c:pt idx="1274">
                  <c:v>-0.206950705072193</c:v>
                </c:pt>
                <c:pt idx="1275">
                  <c:v>-0.206913230499332</c:v>
                </c:pt>
                <c:pt idx="1276">
                  <c:v>-0.205723049845596</c:v>
                </c:pt>
                <c:pt idx="1277">
                  <c:v>-0.205723049845596</c:v>
                </c:pt>
                <c:pt idx="1278">
                  <c:v>-0.205723049845596</c:v>
                </c:pt>
                <c:pt idx="1279">
                  <c:v>-0.205723049845596</c:v>
                </c:pt>
                <c:pt idx="1280">
                  <c:v>-0.207292337752599</c:v>
                </c:pt>
                <c:pt idx="1281">
                  <c:v>-0.20474202627652</c:v>
                </c:pt>
                <c:pt idx="1282">
                  <c:v>-0.205017849424045</c:v>
                </c:pt>
                <c:pt idx="1283">
                  <c:v>-0.203509026728346</c:v>
                </c:pt>
                <c:pt idx="1284">
                  <c:v>-0.203509026728346</c:v>
                </c:pt>
                <c:pt idx="1285">
                  <c:v>-0.201703695162087</c:v>
                </c:pt>
                <c:pt idx="1286">
                  <c:v>-0.200919925900587</c:v>
                </c:pt>
                <c:pt idx="1287">
                  <c:v>-0.199054706853186</c:v>
                </c:pt>
                <c:pt idx="1288">
                  <c:v>-0.198319918441303</c:v>
                </c:pt>
                <c:pt idx="1289">
                  <c:v>-0.198319918441303</c:v>
                </c:pt>
                <c:pt idx="1290">
                  <c:v>-0.197348275371183</c:v>
                </c:pt>
                <c:pt idx="1291">
                  <c:v>-0.200140185264461</c:v>
                </c:pt>
                <c:pt idx="1292">
                  <c:v>-0.200140185264461</c:v>
                </c:pt>
                <c:pt idx="1293">
                  <c:v>-0.199944414903438</c:v>
                </c:pt>
                <c:pt idx="1294">
                  <c:v>-0.200117527017224</c:v>
                </c:pt>
                <c:pt idx="1295">
                  <c:v>-0.199696905470645</c:v>
                </c:pt>
                <c:pt idx="1296">
                  <c:v>-0.199696905470645</c:v>
                </c:pt>
                <c:pt idx="1297">
                  <c:v>-0.202808395269925</c:v>
                </c:pt>
                <c:pt idx="1298">
                  <c:v>-0.202808395269925</c:v>
                </c:pt>
                <c:pt idx="1299">
                  <c:v>-0.202808395269925</c:v>
                </c:pt>
                <c:pt idx="1300">
                  <c:v>-0.202808395269925</c:v>
                </c:pt>
                <c:pt idx="1301">
                  <c:v>-0.20175555498836</c:v>
                </c:pt>
                <c:pt idx="1302">
                  <c:v>-0.201456045455069</c:v>
                </c:pt>
                <c:pt idx="1303">
                  <c:v>-0.201456045455069</c:v>
                </c:pt>
                <c:pt idx="1304">
                  <c:v>-0.200950817517453</c:v>
                </c:pt>
                <c:pt idx="1305">
                  <c:v>-0.200856505309252</c:v>
                </c:pt>
                <c:pt idx="1306">
                  <c:v>-0.2008376818303</c:v>
                </c:pt>
                <c:pt idx="1307">
                  <c:v>-0.2008376818303</c:v>
                </c:pt>
                <c:pt idx="1308">
                  <c:v>-0.200865953674761</c:v>
                </c:pt>
                <c:pt idx="1309">
                  <c:v>-0.201616677039237</c:v>
                </c:pt>
                <c:pt idx="1310">
                  <c:v>-0.201616677039237</c:v>
                </c:pt>
                <c:pt idx="1311">
                  <c:v>-0.201824922446856</c:v>
                </c:pt>
                <c:pt idx="1312">
                  <c:v>-0.204892251049812</c:v>
                </c:pt>
                <c:pt idx="1313">
                  <c:v>-0.204892251049812</c:v>
                </c:pt>
                <c:pt idx="1314">
                  <c:v>-0.204892251049812</c:v>
                </c:pt>
                <c:pt idx="1315">
                  <c:v>-0.204892251049812</c:v>
                </c:pt>
                <c:pt idx="1316">
                  <c:v>-0.204892251049812</c:v>
                </c:pt>
                <c:pt idx="1317">
                  <c:v>-0.20300233190002</c:v>
                </c:pt>
                <c:pt idx="1318">
                  <c:v>-0.205490654527488</c:v>
                </c:pt>
                <c:pt idx="1319">
                  <c:v>-0.205490654527488</c:v>
                </c:pt>
                <c:pt idx="1320">
                  <c:v>-0.204760558980929</c:v>
                </c:pt>
                <c:pt idx="1321">
                  <c:v>-0.205699800220637</c:v>
                </c:pt>
                <c:pt idx="1322">
                  <c:v>-0.205225736359554</c:v>
                </c:pt>
                <c:pt idx="1323">
                  <c:v>-0.205225736359554</c:v>
                </c:pt>
                <c:pt idx="1324">
                  <c:v>-0.204475210083039</c:v>
                </c:pt>
                <c:pt idx="1325">
                  <c:v>-0.204475210083039</c:v>
                </c:pt>
                <c:pt idx="1326">
                  <c:v>-0.203120752984466</c:v>
                </c:pt>
                <c:pt idx="1327">
                  <c:v>-0.202391329494724</c:v>
                </c:pt>
                <c:pt idx="1328">
                  <c:v>-0.202391329494724</c:v>
                </c:pt>
                <c:pt idx="1329">
                  <c:v>-0.203919929410492</c:v>
                </c:pt>
                <c:pt idx="1330">
                  <c:v>-0.203919929410492</c:v>
                </c:pt>
                <c:pt idx="1331">
                  <c:v>-0.203919929410492</c:v>
                </c:pt>
                <c:pt idx="1332">
                  <c:v>-0.205854499622937</c:v>
                </c:pt>
                <c:pt idx="1333">
                  <c:v>-0.199884174136986</c:v>
                </c:pt>
                <c:pt idx="1334">
                  <c:v>-0.199884174136986</c:v>
                </c:pt>
                <c:pt idx="1335">
                  <c:v>-0.199129588921315</c:v>
                </c:pt>
                <c:pt idx="1336">
                  <c:v>-0.198478687168969</c:v>
                </c:pt>
                <c:pt idx="1337">
                  <c:v>-0.201274611663782</c:v>
                </c:pt>
                <c:pt idx="1338">
                  <c:v>-0.201274611663782</c:v>
                </c:pt>
                <c:pt idx="1339">
                  <c:v>-0.202368366399849</c:v>
                </c:pt>
                <c:pt idx="1340">
                  <c:v>-0.202203538782405</c:v>
                </c:pt>
                <c:pt idx="1341">
                  <c:v>-0.202203538782405</c:v>
                </c:pt>
                <c:pt idx="1342">
                  <c:v>-0.202083221248386</c:v>
                </c:pt>
                <c:pt idx="1343">
                  <c:v>-0.202083221248386</c:v>
                </c:pt>
                <c:pt idx="1344">
                  <c:v>-0.202083221248386</c:v>
                </c:pt>
                <c:pt idx="1345">
                  <c:v>-0.202083221248386</c:v>
                </c:pt>
                <c:pt idx="1346">
                  <c:v>-0.205093594310862</c:v>
                </c:pt>
                <c:pt idx="1347">
                  <c:v>-0.204690113257219</c:v>
                </c:pt>
                <c:pt idx="1348">
                  <c:v>-0.204690113257219</c:v>
                </c:pt>
                <c:pt idx="1349">
                  <c:v>-0.204889275679808</c:v>
                </c:pt>
                <c:pt idx="1350">
                  <c:v>-0.201712049903254</c:v>
                </c:pt>
                <c:pt idx="1351">
                  <c:v>-0.200782012960878</c:v>
                </c:pt>
                <c:pt idx="1352">
                  <c:v>-0.200470817531737</c:v>
                </c:pt>
                <c:pt idx="1353">
                  <c:v>-0.200470817531737</c:v>
                </c:pt>
                <c:pt idx="1354">
                  <c:v>-0.200470817531737</c:v>
                </c:pt>
                <c:pt idx="1355">
                  <c:v>-0.200470817531737</c:v>
                </c:pt>
                <c:pt idx="1356">
                  <c:v>-0.204064456511591</c:v>
                </c:pt>
                <c:pt idx="1357">
                  <c:v>-0.204064456511591</c:v>
                </c:pt>
                <c:pt idx="1358">
                  <c:v>-0.201726119959242</c:v>
                </c:pt>
                <c:pt idx="1359">
                  <c:v>-0.201477095325344</c:v>
                </c:pt>
                <c:pt idx="1360">
                  <c:v>-0.201477095325344</c:v>
                </c:pt>
                <c:pt idx="1361">
                  <c:v>-0.198913309989657</c:v>
                </c:pt>
                <c:pt idx="1362">
                  <c:v>-0.198775191955449</c:v>
                </c:pt>
                <c:pt idx="1363">
                  <c:v>-0.197865197652814</c:v>
                </c:pt>
                <c:pt idx="1364">
                  <c:v>-0.197865197652814</c:v>
                </c:pt>
                <c:pt idx="1365">
                  <c:v>-0.197865197652814</c:v>
                </c:pt>
                <c:pt idx="1366">
                  <c:v>-0.197865197652814</c:v>
                </c:pt>
                <c:pt idx="1367">
                  <c:v>-0.197865197652814</c:v>
                </c:pt>
                <c:pt idx="1368">
                  <c:v>-0.1997083299788</c:v>
                </c:pt>
                <c:pt idx="1369">
                  <c:v>-0.198225031170522</c:v>
                </c:pt>
                <c:pt idx="1370">
                  <c:v>-0.198710548929178</c:v>
                </c:pt>
                <c:pt idx="1371">
                  <c:v>-0.198710548929178</c:v>
                </c:pt>
                <c:pt idx="1372">
                  <c:v>-0.198556499330082</c:v>
                </c:pt>
                <c:pt idx="1373">
                  <c:v>-0.19789735131653</c:v>
                </c:pt>
                <c:pt idx="1374">
                  <c:v>-0.196401516742878</c:v>
                </c:pt>
                <c:pt idx="1375">
                  <c:v>-0.196401516742878</c:v>
                </c:pt>
                <c:pt idx="1376">
                  <c:v>-0.196341003234703</c:v>
                </c:pt>
                <c:pt idx="1377">
                  <c:v>-0.196341003234703</c:v>
                </c:pt>
                <c:pt idx="1378">
                  <c:v>-0.196341003234703</c:v>
                </c:pt>
                <c:pt idx="1379">
                  <c:v>-0.197334771927811</c:v>
                </c:pt>
                <c:pt idx="1380">
                  <c:v>-0.197334771927811</c:v>
                </c:pt>
                <c:pt idx="1381">
                  <c:v>-0.196078270652987</c:v>
                </c:pt>
                <c:pt idx="1382">
                  <c:v>-0.195283026808853</c:v>
                </c:pt>
                <c:pt idx="1383">
                  <c:v>-0.194382892014666</c:v>
                </c:pt>
                <c:pt idx="1384">
                  <c:v>-0.194382892014666</c:v>
                </c:pt>
                <c:pt idx="1385">
                  <c:v>-0.191926188593627</c:v>
                </c:pt>
                <c:pt idx="1386">
                  <c:v>-0.19285972687644</c:v>
                </c:pt>
                <c:pt idx="1387">
                  <c:v>-0.191649533562561</c:v>
                </c:pt>
                <c:pt idx="1388">
                  <c:v>-0.191649533562561</c:v>
                </c:pt>
                <c:pt idx="1389">
                  <c:v>-0.191649533562561</c:v>
                </c:pt>
                <c:pt idx="1390">
                  <c:v>-0.191649533562561</c:v>
                </c:pt>
                <c:pt idx="1391">
                  <c:v>-0.193209434001867</c:v>
                </c:pt>
                <c:pt idx="1392">
                  <c:v>-0.19451005758192</c:v>
                </c:pt>
                <c:pt idx="1393">
                  <c:v>-0.194942713081339</c:v>
                </c:pt>
                <c:pt idx="1394">
                  <c:v>-0.194942713081339</c:v>
                </c:pt>
                <c:pt idx="1395">
                  <c:v>-0.195832813493259</c:v>
                </c:pt>
                <c:pt idx="1396">
                  <c:v>-0.195832813493259</c:v>
                </c:pt>
                <c:pt idx="1397">
                  <c:v>-0.195211997316755</c:v>
                </c:pt>
                <c:pt idx="1398">
                  <c:v>-0.194914031009139</c:v>
                </c:pt>
                <c:pt idx="1399">
                  <c:v>-0.194919307078368</c:v>
                </c:pt>
                <c:pt idx="1400">
                  <c:v>-0.194919307078368</c:v>
                </c:pt>
                <c:pt idx="1401">
                  <c:v>-0.195509766958012</c:v>
                </c:pt>
                <c:pt idx="1402">
                  <c:v>-0.195300812394727</c:v>
                </c:pt>
                <c:pt idx="1403">
                  <c:v>-0.195033888566679</c:v>
                </c:pt>
                <c:pt idx="1404">
                  <c:v>-0.194805372383308</c:v>
                </c:pt>
                <c:pt idx="1405">
                  <c:v>-0.194825201789671</c:v>
                </c:pt>
                <c:pt idx="1406">
                  <c:v>-0.19509096726231</c:v>
                </c:pt>
                <c:pt idx="1407">
                  <c:v>-0.19509096726231</c:v>
                </c:pt>
                <c:pt idx="1408">
                  <c:v>-0.19535525522971</c:v>
                </c:pt>
                <c:pt idx="1409">
                  <c:v>-0.195273199598205</c:v>
                </c:pt>
                <c:pt idx="1410">
                  <c:v>-0.195273199598205</c:v>
                </c:pt>
                <c:pt idx="1411">
                  <c:v>-0.195193673397248</c:v>
                </c:pt>
                <c:pt idx="1412">
                  <c:v>-0.195193673397248</c:v>
                </c:pt>
                <c:pt idx="1413">
                  <c:v>-0.195288697865666</c:v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0.00528810947667807</c:v>
                </c:pt>
                <c:pt idx="44">
                  <c:v>0.00899831531918608</c:v>
                </c:pt>
                <c:pt idx="45">
                  <c:v>0.0178260447748593</c:v>
                </c:pt>
                <c:pt idx="46">
                  <c:v>0.0178260447748593</c:v>
                </c:pt>
                <c:pt idx="47">
                  <c:v>0.0310036668337771</c:v>
                </c:pt>
                <c:pt idx="48">
                  <c:v>0.0310036668337771</c:v>
                </c:pt>
                <c:pt idx="49">
                  <c:v>0.040087269260652</c:v>
                </c:pt>
                <c:pt idx="50">
                  <c:v>0.0430724923523252</c:v>
                </c:pt>
                <c:pt idx="51">
                  <c:v>0.0430724923523252</c:v>
                </c:pt>
                <c:pt idx="52">
                  <c:v>0.0523693294142828</c:v>
                </c:pt>
                <c:pt idx="53">
                  <c:v>0.0553119035934369</c:v>
                </c:pt>
                <c:pt idx="54">
                  <c:v>0.0553119035934369</c:v>
                </c:pt>
                <c:pt idx="55">
                  <c:v>0.0637131639296382</c:v>
                </c:pt>
                <c:pt idx="56">
                  <c:v>0.0663998577965329</c:v>
                </c:pt>
                <c:pt idx="57">
                  <c:v>0.0663998577965329</c:v>
                </c:pt>
                <c:pt idx="58">
                  <c:v>0.0782980902995257</c:v>
                </c:pt>
                <c:pt idx="59">
                  <c:v>0.0871258209042286</c:v>
                </c:pt>
                <c:pt idx="60">
                  <c:v>0.090196333091172</c:v>
                </c:pt>
                <c:pt idx="61">
                  <c:v>0.090196333091172</c:v>
                </c:pt>
                <c:pt idx="62">
                  <c:v>0.0990240533429165</c:v>
                </c:pt>
                <c:pt idx="63">
                  <c:v>0.10200927420668</c:v>
                </c:pt>
                <c:pt idx="64">
                  <c:v>0.110964938571205</c:v>
                </c:pt>
                <c:pt idx="65">
                  <c:v>0.110964938571205</c:v>
                </c:pt>
                <c:pt idx="66">
                  <c:v>0.113907512750359</c:v>
                </c:pt>
                <c:pt idx="67">
                  <c:v>0.113907512750359</c:v>
                </c:pt>
                <c:pt idx="68">
                  <c:v>0.122948469595537</c:v>
                </c:pt>
                <c:pt idx="69">
                  <c:v>0.126018984027277</c:v>
                </c:pt>
                <c:pt idx="70">
                  <c:v>0.135017295920159</c:v>
                </c:pt>
                <c:pt idx="71">
                  <c:v>0.143972963012736</c:v>
                </c:pt>
                <c:pt idx="72">
                  <c:v>0.146958185695202</c:v>
                </c:pt>
                <c:pt idx="73">
                  <c:v>0.146958185695202</c:v>
                </c:pt>
                <c:pt idx="74">
                  <c:v>0.155999145819239</c:v>
                </c:pt>
                <c:pt idx="75">
                  <c:v>0.16504010704489</c:v>
                </c:pt>
                <c:pt idx="76">
                  <c:v>0.168153268079399</c:v>
                </c:pt>
                <c:pt idx="77">
                  <c:v>0.168153268079399</c:v>
                </c:pt>
                <c:pt idx="78">
                  <c:v>0.177279521392085</c:v>
                </c:pt>
                <c:pt idx="79">
                  <c:v>0.186277836574218</c:v>
                </c:pt>
                <c:pt idx="80">
                  <c:v>0.186277836574218</c:v>
                </c:pt>
                <c:pt idx="81">
                  <c:v>0.189305705710058</c:v>
                </c:pt>
                <c:pt idx="82">
                  <c:v>0.198559896730447</c:v>
                </c:pt>
                <c:pt idx="83">
                  <c:v>0.198559896730447</c:v>
                </c:pt>
                <c:pt idx="84">
                  <c:v>0.20785672529647</c:v>
                </c:pt>
                <c:pt idx="85">
                  <c:v>0.210884590696827</c:v>
                </c:pt>
                <c:pt idx="86">
                  <c:v>0.220010830248438</c:v>
                </c:pt>
                <c:pt idx="87">
                  <c:v>0.220010830248438</c:v>
                </c:pt>
                <c:pt idx="88">
                  <c:v>0.229307650743326</c:v>
                </c:pt>
                <c:pt idx="89">
                  <c:v>0.229307650743326</c:v>
                </c:pt>
                <c:pt idx="90">
                  <c:v>0.238476530129539</c:v>
                </c:pt>
                <c:pt idx="91">
                  <c:v>0.238476530129539</c:v>
                </c:pt>
                <c:pt idx="92">
                  <c:v>0.247858635696473</c:v>
                </c:pt>
                <c:pt idx="93">
                  <c:v>0.257070140689863</c:v>
                </c:pt>
                <c:pt idx="94">
                  <c:v>0.257070140689863</c:v>
                </c:pt>
                <c:pt idx="95">
                  <c:v>0.266452242398554</c:v>
                </c:pt>
                <c:pt idx="96">
                  <c:v>0.266452242398554</c:v>
                </c:pt>
                <c:pt idx="97">
                  <c:v>0.275791679982608</c:v>
                </c:pt>
                <c:pt idx="98">
                  <c:v>0.278947463987181</c:v>
                </c:pt>
                <c:pt idx="99">
                  <c:v>0.288372176443639</c:v>
                </c:pt>
                <c:pt idx="100">
                  <c:v>0.288372176443639</c:v>
                </c:pt>
                <c:pt idx="101">
                  <c:v>0.297668951626932</c:v>
                </c:pt>
                <c:pt idx="102">
                  <c:v>0.300782083216054</c:v>
                </c:pt>
                <c:pt idx="103">
                  <c:v>0.310164123621628</c:v>
                </c:pt>
                <c:pt idx="104">
                  <c:v>0.310164123621628</c:v>
                </c:pt>
                <c:pt idx="105">
                  <c:v>0.319716767094931</c:v>
                </c:pt>
                <c:pt idx="106">
                  <c:v>0.329354702027816</c:v>
                </c:pt>
                <c:pt idx="107">
                  <c:v>0.332467842341488</c:v>
                </c:pt>
                <c:pt idx="108">
                  <c:v>0.332467842341488</c:v>
                </c:pt>
                <c:pt idx="109">
                  <c:v>0.342063137828832</c:v>
                </c:pt>
                <c:pt idx="110">
                  <c:v>0.351487850285289</c:v>
                </c:pt>
                <c:pt idx="111">
                  <c:v>0.351487850285289</c:v>
                </c:pt>
                <c:pt idx="112">
                  <c:v>0.354686284111724</c:v>
                </c:pt>
                <c:pt idx="113">
                  <c:v>0.364494808387676</c:v>
                </c:pt>
                <c:pt idx="114">
                  <c:v>0.36769323812204</c:v>
                </c:pt>
                <c:pt idx="115">
                  <c:v>0.377245881595343</c:v>
                </c:pt>
                <c:pt idx="116">
                  <c:v>0.377245881595343</c:v>
                </c:pt>
                <c:pt idx="117">
                  <c:v>0.386883816528228</c:v>
                </c:pt>
                <c:pt idx="118">
                  <c:v>0.390210189683606</c:v>
                </c:pt>
                <c:pt idx="119">
                  <c:v>0.399890776686393</c:v>
                </c:pt>
                <c:pt idx="120">
                  <c:v>0.399890776686393</c:v>
                </c:pt>
                <c:pt idx="121">
                  <c:v>0.409528705013511</c:v>
                </c:pt>
                <c:pt idx="122">
                  <c:v>0.409528705013511</c:v>
                </c:pt>
                <c:pt idx="123">
                  <c:v>0.409528705013511</c:v>
                </c:pt>
                <c:pt idx="124">
                  <c:v>0.412812426207458</c:v>
                </c:pt>
                <c:pt idx="125">
                  <c:v>0.412812426207458</c:v>
                </c:pt>
                <c:pt idx="126">
                  <c:v>0.422620930315357</c:v>
                </c:pt>
                <c:pt idx="127">
                  <c:v>0.432088254643318</c:v>
                </c:pt>
                <c:pt idx="128">
                  <c:v>0.435457236252381</c:v>
                </c:pt>
                <c:pt idx="129">
                  <c:v>0.435457236252381</c:v>
                </c:pt>
                <c:pt idx="130">
                  <c:v>0.445350900899977</c:v>
                </c:pt>
                <c:pt idx="131">
                  <c:v>0.455201908888117</c:v>
                </c:pt>
                <c:pt idx="132">
                  <c:v>0.455201908888117</c:v>
                </c:pt>
                <c:pt idx="133">
                  <c:v>0.464669143814337</c:v>
                </c:pt>
                <c:pt idx="134">
                  <c:v>0.464669143814337</c:v>
                </c:pt>
                <c:pt idx="135">
                  <c:v>0.474562760240744</c:v>
                </c:pt>
                <c:pt idx="136">
                  <c:v>0.474562760240744</c:v>
                </c:pt>
                <c:pt idx="137">
                  <c:v>0.484200482028271</c:v>
                </c:pt>
                <c:pt idx="138">
                  <c:v>0.494179413177853</c:v>
                </c:pt>
                <c:pt idx="139">
                  <c:v>0.494179413177853</c:v>
                </c:pt>
                <c:pt idx="140">
                  <c:v>0.503945042551777</c:v>
                </c:pt>
                <c:pt idx="141">
                  <c:v>0.503945042551777</c:v>
                </c:pt>
                <c:pt idx="142">
                  <c:v>0.507910991221225</c:v>
                </c:pt>
                <c:pt idx="143">
                  <c:v>0.507910991221225</c:v>
                </c:pt>
                <c:pt idx="144">
                  <c:v>0.507655125903433</c:v>
                </c:pt>
                <c:pt idx="145">
                  <c:v>0.507655125903433</c:v>
                </c:pt>
                <c:pt idx="146">
                  <c:v>0.50906238285781</c:v>
                </c:pt>
                <c:pt idx="147">
                  <c:v>0.509318246460852</c:v>
                </c:pt>
                <c:pt idx="148">
                  <c:v>0.509318246460852</c:v>
                </c:pt>
                <c:pt idx="149">
                  <c:v>0.509318246460852</c:v>
                </c:pt>
                <c:pt idx="150">
                  <c:v>0.509318246460852</c:v>
                </c:pt>
                <c:pt idx="151">
                  <c:v>0.509019735977716</c:v>
                </c:pt>
                <c:pt idx="152">
                  <c:v>0.50756982568629</c:v>
                </c:pt>
                <c:pt idx="153">
                  <c:v>0.50756982568629</c:v>
                </c:pt>
                <c:pt idx="154">
                  <c:v>0.50756982568629</c:v>
                </c:pt>
                <c:pt idx="155">
                  <c:v>0.50756982568629</c:v>
                </c:pt>
                <c:pt idx="156">
                  <c:v>0.50756982568629</c:v>
                </c:pt>
                <c:pt idx="157">
                  <c:v>0.50756982568629</c:v>
                </c:pt>
                <c:pt idx="158">
                  <c:v>0.507612469836422</c:v>
                </c:pt>
                <c:pt idx="159">
                  <c:v>0.507612469836422</c:v>
                </c:pt>
                <c:pt idx="160">
                  <c:v>0.507612469836422</c:v>
                </c:pt>
                <c:pt idx="161">
                  <c:v>0.507612469836422</c:v>
                </c:pt>
                <c:pt idx="162">
                  <c:v>0.507612469836422</c:v>
                </c:pt>
                <c:pt idx="163">
                  <c:v>0.507612469836422</c:v>
                </c:pt>
                <c:pt idx="164">
                  <c:v>0.507612469836422</c:v>
                </c:pt>
                <c:pt idx="165">
                  <c:v>0.507612469836422</c:v>
                </c:pt>
                <c:pt idx="166">
                  <c:v>0.507612469836422</c:v>
                </c:pt>
                <c:pt idx="167">
                  <c:v>0.507612469836422</c:v>
                </c:pt>
                <c:pt idx="168">
                  <c:v>0.507612469836422</c:v>
                </c:pt>
                <c:pt idx="169">
                  <c:v>0.507612469836422</c:v>
                </c:pt>
                <c:pt idx="170">
                  <c:v>0.507612469836422</c:v>
                </c:pt>
                <c:pt idx="171">
                  <c:v>0.507612469836422</c:v>
                </c:pt>
                <c:pt idx="172">
                  <c:v>0.507612469836422</c:v>
                </c:pt>
                <c:pt idx="173">
                  <c:v>0.507612469836422</c:v>
                </c:pt>
                <c:pt idx="174">
                  <c:v>0.507612469836422</c:v>
                </c:pt>
                <c:pt idx="175">
                  <c:v>0.507612469836422</c:v>
                </c:pt>
                <c:pt idx="176">
                  <c:v>0.507569825288779</c:v>
                </c:pt>
                <c:pt idx="177">
                  <c:v>0.507271314805642</c:v>
                </c:pt>
                <c:pt idx="178">
                  <c:v>0.507271314805642</c:v>
                </c:pt>
                <c:pt idx="179">
                  <c:v>0.507356603774921</c:v>
                </c:pt>
                <c:pt idx="180">
                  <c:v>0.507356603774921</c:v>
                </c:pt>
                <c:pt idx="181">
                  <c:v>0.507356603774921</c:v>
                </c:pt>
                <c:pt idx="182">
                  <c:v>0.507527187785307</c:v>
                </c:pt>
                <c:pt idx="183">
                  <c:v>0.507569832790219</c:v>
                </c:pt>
                <c:pt idx="184">
                  <c:v>0.507569832790219</c:v>
                </c:pt>
                <c:pt idx="185">
                  <c:v>0.507569832790219</c:v>
                </c:pt>
                <c:pt idx="186">
                  <c:v>0.507655117176466</c:v>
                </c:pt>
                <c:pt idx="187">
                  <c:v>0.507612481773861</c:v>
                </c:pt>
                <c:pt idx="188">
                  <c:v>0.507527215878691</c:v>
                </c:pt>
                <c:pt idx="189">
                  <c:v>0.507527215878691</c:v>
                </c:pt>
                <c:pt idx="190">
                  <c:v>0.507484592789679</c:v>
                </c:pt>
                <c:pt idx="191">
                  <c:v>0.507228900018859</c:v>
                </c:pt>
                <c:pt idx="192">
                  <c:v>0.506845524419074</c:v>
                </c:pt>
                <c:pt idx="193">
                  <c:v>0.506845524419074</c:v>
                </c:pt>
                <c:pt idx="194">
                  <c:v>0.506760379822611</c:v>
                </c:pt>
                <c:pt idx="195">
                  <c:v>0.506802936976142</c:v>
                </c:pt>
                <c:pt idx="196">
                  <c:v>0.506802936976142</c:v>
                </c:pt>
                <c:pt idx="197">
                  <c:v>0.506802936976142</c:v>
                </c:pt>
                <c:pt idx="198">
                  <c:v>0.506547853000049</c:v>
                </c:pt>
                <c:pt idx="199">
                  <c:v>0.506845371494164</c:v>
                </c:pt>
                <c:pt idx="200">
                  <c:v>0.506845371494164</c:v>
                </c:pt>
                <c:pt idx="201">
                  <c:v>0.506802900290172</c:v>
                </c:pt>
                <c:pt idx="202">
                  <c:v>0.506845330267534</c:v>
                </c:pt>
                <c:pt idx="203">
                  <c:v>0.506845330267534</c:v>
                </c:pt>
                <c:pt idx="204">
                  <c:v>0.506718227227022</c:v>
                </c:pt>
                <c:pt idx="205">
                  <c:v>0.506591189074278</c:v>
                </c:pt>
                <c:pt idx="206">
                  <c:v>0.506591189074278</c:v>
                </c:pt>
                <c:pt idx="207">
                  <c:v>0.506464368910463</c:v>
                </c:pt>
                <c:pt idx="208">
                  <c:v>0.506506556374109</c:v>
                </c:pt>
                <c:pt idx="209">
                  <c:v>0.506337885731443</c:v>
                </c:pt>
                <c:pt idx="210">
                  <c:v>0.506337885731443</c:v>
                </c:pt>
                <c:pt idx="211">
                  <c:v>0.506506337005917</c:v>
                </c:pt>
                <c:pt idx="212">
                  <c:v>0.50646429939879</c:v>
                </c:pt>
                <c:pt idx="213">
                  <c:v>0.50646429939879</c:v>
                </c:pt>
                <c:pt idx="214">
                  <c:v>0.506338258680818</c:v>
                </c:pt>
                <c:pt idx="215">
                  <c:v>0.506128639826823</c:v>
                </c:pt>
                <c:pt idx="216">
                  <c:v>0.506128639826823</c:v>
                </c:pt>
                <c:pt idx="217">
                  <c:v>0.506128639826823</c:v>
                </c:pt>
                <c:pt idx="218">
                  <c:v>0.505961636226459</c:v>
                </c:pt>
                <c:pt idx="219">
                  <c:v>0.505878388517182</c:v>
                </c:pt>
                <c:pt idx="220">
                  <c:v>0.505878388517182</c:v>
                </c:pt>
                <c:pt idx="221">
                  <c:v>0.505919906105794</c:v>
                </c:pt>
                <c:pt idx="222">
                  <c:v>0.505919906105794</c:v>
                </c:pt>
                <c:pt idx="223">
                  <c:v>0.505919906105794</c:v>
                </c:pt>
                <c:pt idx="224">
                  <c:v>0.505919906105794</c:v>
                </c:pt>
                <c:pt idx="225">
                  <c:v>0.505796009627584</c:v>
                </c:pt>
                <c:pt idx="226">
                  <c:v>0.505796009627584</c:v>
                </c:pt>
                <c:pt idx="227">
                  <c:v>0.505713760182807</c:v>
                </c:pt>
                <c:pt idx="228">
                  <c:v>0.505631896385061</c:v>
                </c:pt>
                <c:pt idx="229">
                  <c:v>0.505631896385061</c:v>
                </c:pt>
                <c:pt idx="230">
                  <c:v>0.505550409899596</c:v>
                </c:pt>
                <c:pt idx="231">
                  <c:v>0.505591113368082</c:v>
                </c:pt>
                <c:pt idx="232">
                  <c:v>0.505591113368082</c:v>
                </c:pt>
                <c:pt idx="233">
                  <c:v>0.505591113368082</c:v>
                </c:pt>
                <c:pt idx="234">
                  <c:v>0.505389151446293</c:v>
                </c:pt>
                <c:pt idx="235">
                  <c:v>0.505389151446293</c:v>
                </c:pt>
                <c:pt idx="236">
                  <c:v>0.505469541364437</c:v>
                </c:pt>
                <c:pt idx="237">
                  <c:v>0.505469541364437</c:v>
                </c:pt>
                <c:pt idx="238">
                  <c:v>0.505309728652426</c:v>
                </c:pt>
                <c:pt idx="239">
                  <c:v>0.505309728652426</c:v>
                </c:pt>
                <c:pt idx="240">
                  <c:v>0.505389080452773</c:v>
                </c:pt>
                <c:pt idx="241">
                  <c:v>0.505389080452773</c:v>
                </c:pt>
                <c:pt idx="242">
                  <c:v>0.505389080452773</c:v>
                </c:pt>
                <c:pt idx="243">
                  <c:v>0.505271304057861</c:v>
                </c:pt>
                <c:pt idx="244">
                  <c:v>0.505232115373453</c:v>
                </c:pt>
                <c:pt idx="245">
                  <c:v>0.505232115373453</c:v>
                </c:pt>
                <c:pt idx="246">
                  <c:v>0.505309948573678</c:v>
                </c:pt>
                <c:pt idx="247">
                  <c:v>0.505309948573678</c:v>
                </c:pt>
                <c:pt idx="248">
                  <c:v>0.50534840816343</c:v>
                </c:pt>
                <c:pt idx="249">
                  <c:v>0.50534840816343</c:v>
                </c:pt>
                <c:pt idx="250">
                  <c:v>0.505233802546868</c:v>
                </c:pt>
                <c:pt idx="251">
                  <c:v>0.505233802546868</c:v>
                </c:pt>
                <c:pt idx="252">
                  <c:v>0.505082177563136</c:v>
                </c:pt>
                <c:pt idx="253">
                  <c:v>0.505044558341847</c:v>
                </c:pt>
                <c:pt idx="254">
                  <c:v>0.504932049622837</c:v>
                </c:pt>
                <c:pt idx="255">
                  <c:v>0.504932049622837</c:v>
                </c:pt>
                <c:pt idx="256">
                  <c:v>0.504969100694044</c:v>
                </c:pt>
                <c:pt idx="257">
                  <c:v>0.504969100694044</c:v>
                </c:pt>
                <c:pt idx="258">
                  <c:v>0.504859310007038</c:v>
                </c:pt>
                <c:pt idx="259">
                  <c:v>0.504859310007038</c:v>
                </c:pt>
                <c:pt idx="260">
                  <c:v>0.504750517531404</c:v>
                </c:pt>
                <c:pt idx="261">
                  <c:v>0.504678671028528</c:v>
                </c:pt>
                <c:pt idx="262">
                  <c:v>0.504678671028528</c:v>
                </c:pt>
                <c:pt idx="263">
                  <c:v>0.504678671028528</c:v>
                </c:pt>
                <c:pt idx="264">
                  <c:v>0.504678671028528</c:v>
                </c:pt>
                <c:pt idx="265">
                  <c:v>0.504678671028528</c:v>
                </c:pt>
                <c:pt idx="266">
                  <c:v>0.504678671028528</c:v>
                </c:pt>
                <c:pt idx="267">
                  <c:v>0.504608992199787</c:v>
                </c:pt>
                <c:pt idx="268">
                  <c:v>0.504539537302301</c:v>
                </c:pt>
                <c:pt idx="269">
                  <c:v>0.504539537302301</c:v>
                </c:pt>
                <c:pt idx="270">
                  <c:v>0.504368663510414</c:v>
                </c:pt>
                <c:pt idx="271">
                  <c:v>0.504503524411023</c:v>
                </c:pt>
                <c:pt idx="272">
                  <c:v>0.504503524411023</c:v>
                </c:pt>
                <c:pt idx="273">
                  <c:v>0.504503524411023</c:v>
                </c:pt>
                <c:pt idx="274">
                  <c:v>0.504371218313194</c:v>
                </c:pt>
                <c:pt idx="275">
                  <c:v>0.504371218313194</c:v>
                </c:pt>
                <c:pt idx="276">
                  <c:v>0.504305861649436</c:v>
                </c:pt>
                <c:pt idx="277">
                  <c:v>0.504209437478967</c:v>
                </c:pt>
                <c:pt idx="278">
                  <c:v>0.504241402125415</c:v>
                </c:pt>
                <c:pt idx="279">
                  <c:v>0.504241402125415</c:v>
                </c:pt>
                <c:pt idx="280">
                  <c:v>0.504335728011021</c:v>
                </c:pt>
                <c:pt idx="281">
                  <c:v>0.504304732249225</c:v>
                </c:pt>
                <c:pt idx="282">
                  <c:v>0.504304732249225</c:v>
                </c:pt>
                <c:pt idx="283">
                  <c:v>0.504304732249225</c:v>
                </c:pt>
                <c:pt idx="284">
                  <c:v>0.504092359588493</c:v>
                </c:pt>
                <c:pt idx="285">
                  <c:v>0.504092359588493</c:v>
                </c:pt>
                <c:pt idx="286">
                  <c:v>0.504062569612837</c:v>
                </c:pt>
                <c:pt idx="287">
                  <c:v>0.504062569612837</c:v>
                </c:pt>
                <c:pt idx="288">
                  <c:v>0.504004411436488</c:v>
                </c:pt>
                <c:pt idx="289">
                  <c:v>0.503975886727494</c:v>
                </c:pt>
                <c:pt idx="290">
                  <c:v>0.503975886727494</c:v>
                </c:pt>
                <c:pt idx="291">
                  <c:v>0.503975886727494</c:v>
                </c:pt>
                <c:pt idx="292">
                  <c:v>0.503753682369942</c:v>
                </c:pt>
                <c:pt idx="293">
                  <c:v>0.503753682369942</c:v>
                </c:pt>
                <c:pt idx="294">
                  <c:v>0.503889370894144</c:v>
                </c:pt>
                <c:pt idx="295">
                  <c:v>0.503836520329421</c:v>
                </c:pt>
                <c:pt idx="296">
                  <c:v>0.503862781720763</c:v>
                </c:pt>
                <c:pt idx="297">
                  <c:v>0.503862781720763</c:v>
                </c:pt>
                <c:pt idx="298">
                  <c:v>0.503785412654226</c:v>
                </c:pt>
                <c:pt idx="299">
                  <c:v>0.503785412654226</c:v>
                </c:pt>
                <c:pt idx="300">
                  <c:v>0.50366016941664</c:v>
                </c:pt>
                <c:pt idx="301">
                  <c:v>0.50366016941664</c:v>
                </c:pt>
                <c:pt idx="302">
                  <c:v>0.503611528742848</c:v>
                </c:pt>
                <c:pt idx="303">
                  <c:v>0.503611528742848</c:v>
                </c:pt>
                <c:pt idx="304">
                  <c:v>0.503611528742848</c:v>
                </c:pt>
                <c:pt idx="305">
                  <c:v>0.503611528742848</c:v>
                </c:pt>
                <c:pt idx="306">
                  <c:v>0.503473557236769</c:v>
                </c:pt>
                <c:pt idx="307">
                  <c:v>0.50345121131068</c:v>
                </c:pt>
                <c:pt idx="308">
                  <c:v>0.50345121131068</c:v>
                </c:pt>
                <c:pt idx="309">
                  <c:v>0.503429985050769</c:v>
                </c:pt>
                <c:pt idx="310">
                  <c:v>0.503429985050769</c:v>
                </c:pt>
                <c:pt idx="311">
                  <c:v>0.503368213459494</c:v>
                </c:pt>
                <c:pt idx="312">
                  <c:v>0.503328592473515</c:v>
                </c:pt>
                <c:pt idx="313">
                  <c:v>0.503328592473515</c:v>
                </c:pt>
                <c:pt idx="314">
                  <c:v>0.503289460067593</c:v>
                </c:pt>
                <c:pt idx="315">
                  <c:v>0.503214359937941</c:v>
                </c:pt>
                <c:pt idx="316">
                  <c:v>0.503214359937941</c:v>
                </c:pt>
                <c:pt idx="317">
                  <c:v>0.503214359937941</c:v>
                </c:pt>
                <c:pt idx="318">
                  <c:v>0.5031971435175</c:v>
                </c:pt>
                <c:pt idx="319">
                  <c:v>0.5031971435175</c:v>
                </c:pt>
                <c:pt idx="320">
                  <c:v>0.503214128108158</c:v>
                </c:pt>
                <c:pt idx="321">
                  <c:v>0.503181887496117</c:v>
                </c:pt>
                <c:pt idx="322">
                  <c:v>0.503181887496117</c:v>
                </c:pt>
                <c:pt idx="323">
                  <c:v>0.503181887496117</c:v>
                </c:pt>
                <c:pt idx="324">
                  <c:v>0.503197003567483</c:v>
                </c:pt>
                <c:pt idx="325">
                  <c:v>0.503139836936045</c:v>
                </c:pt>
                <c:pt idx="326">
                  <c:v>0.503139836936045</c:v>
                </c:pt>
                <c:pt idx="327">
                  <c:v>0.503153326365997</c:v>
                </c:pt>
                <c:pt idx="328">
                  <c:v>0.503113727604637</c:v>
                </c:pt>
                <c:pt idx="329">
                  <c:v>0.503113727604637</c:v>
                </c:pt>
                <c:pt idx="330">
                  <c:v>0.503113727604637</c:v>
                </c:pt>
                <c:pt idx="331">
                  <c:v>0.503101736849522</c:v>
                </c:pt>
                <c:pt idx="332">
                  <c:v>0.503079101365828</c:v>
                </c:pt>
                <c:pt idx="333">
                  <c:v>0.503101234093462</c:v>
                </c:pt>
                <c:pt idx="334">
                  <c:v>0.503101234093462</c:v>
                </c:pt>
                <c:pt idx="335">
                  <c:v>0.503071954095246</c:v>
                </c:pt>
                <c:pt idx="336">
                  <c:v>0.503080929883211</c:v>
                </c:pt>
                <c:pt idx="337">
                  <c:v>0.503054679616467</c:v>
                </c:pt>
                <c:pt idx="338">
                  <c:v>0.503054679616467</c:v>
                </c:pt>
                <c:pt idx="339">
                  <c:v>0.503054679616467</c:v>
                </c:pt>
                <c:pt idx="340">
                  <c:v>0.503054679616467</c:v>
                </c:pt>
                <c:pt idx="341">
                  <c:v>0.503054679616467</c:v>
                </c:pt>
                <c:pt idx="342">
                  <c:v>0.503054679616467</c:v>
                </c:pt>
                <c:pt idx="343">
                  <c:v>0.503054679616467</c:v>
                </c:pt>
                <c:pt idx="344">
                  <c:v>0.503032974873924</c:v>
                </c:pt>
                <c:pt idx="345">
                  <c:v>0.503032974873924</c:v>
                </c:pt>
                <c:pt idx="346">
                  <c:v>0.503037676802127</c:v>
                </c:pt>
                <c:pt idx="347">
                  <c:v>0.503030480409588</c:v>
                </c:pt>
                <c:pt idx="348">
                  <c:v>0.503037009093208</c:v>
                </c:pt>
                <c:pt idx="349">
                  <c:v>0.503037009093208</c:v>
                </c:pt>
                <c:pt idx="350">
                  <c:v>0.503022279824992</c:v>
                </c:pt>
                <c:pt idx="351">
                  <c:v>0.503022279824992</c:v>
                </c:pt>
                <c:pt idx="352">
                  <c:v>0.503022279824992</c:v>
                </c:pt>
                <c:pt idx="353">
                  <c:v>0.503020903083557</c:v>
                </c:pt>
                <c:pt idx="354">
                  <c:v>0.50302050116001</c:v>
                </c:pt>
                <c:pt idx="355">
                  <c:v>0.50302050116001</c:v>
                </c:pt>
                <c:pt idx="356">
                  <c:v>0.50302050116001</c:v>
                </c:pt>
                <c:pt idx="357">
                  <c:v>0.503022361797111</c:v>
                </c:pt>
                <c:pt idx="358">
                  <c:v>0.503022361797111</c:v>
                </c:pt>
                <c:pt idx="359">
                  <c:v>0.503022361797111</c:v>
                </c:pt>
                <c:pt idx="360">
                  <c:v>0.503023976572132</c:v>
                </c:pt>
                <c:pt idx="361">
                  <c:v>0.503023976572132</c:v>
                </c:pt>
                <c:pt idx="362">
                  <c:v>0.503023976572132</c:v>
                </c:pt>
                <c:pt idx="363">
                  <c:v>0.503023976572132</c:v>
                </c:pt>
                <c:pt idx="364">
                  <c:v>0.503023976572132</c:v>
                </c:pt>
                <c:pt idx="365">
                  <c:v>0.503023976572132</c:v>
                </c:pt>
                <c:pt idx="366">
                  <c:v>0.503023976572132</c:v>
                </c:pt>
                <c:pt idx="367">
                  <c:v>0.503023976572132</c:v>
                </c:pt>
                <c:pt idx="368">
                  <c:v>0.503023976572132</c:v>
                </c:pt>
                <c:pt idx="369">
                  <c:v>0.503023976572132</c:v>
                </c:pt>
                <c:pt idx="370">
                  <c:v>0.503023976572132</c:v>
                </c:pt>
                <c:pt idx="371">
                  <c:v>0.503023976572132</c:v>
                </c:pt>
                <c:pt idx="372">
                  <c:v>0.503023976572132</c:v>
                </c:pt>
                <c:pt idx="373">
                  <c:v>0.503023976572132</c:v>
                </c:pt>
                <c:pt idx="374">
                  <c:v>0.503023976572132</c:v>
                </c:pt>
                <c:pt idx="375">
                  <c:v>0.503023976572132</c:v>
                </c:pt>
                <c:pt idx="376">
                  <c:v>0.503023976572132</c:v>
                </c:pt>
                <c:pt idx="377">
                  <c:v>0.503023976572132</c:v>
                </c:pt>
                <c:pt idx="378">
                  <c:v>0.503023976572132</c:v>
                </c:pt>
                <c:pt idx="379">
                  <c:v>0.503023976572132</c:v>
                </c:pt>
                <c:pt idx="380">
                  <c:v>0.503023976572132</c:v>
                </c:pt>
                <c:pt idx="381">
                  <c:v>0.503023976572132</c:v>
                </c:pt>
                <c:pt idx="382">
                  <c:v>0.503023976572132</c:v>
                </c:pt>
                <c:pt idx="383">
                  <c:v>0.503023976572132</c:v>
                </c:pt>
                <c:pt idx="384">
                  <c:v>0.503023976572132</c:v>
                </c:pt>
                <c:pt idx="385">
                  <c:v>0.503023976572132</c:v>
                </c:pt>
                <c:pt idx="386">
                  <c:v>0.503023976572132</c:v>
                </c:pt>
                <c:pt idx="387">
                  <c:v>0.503023976572132</c:v>
                </c:pt>
                <c:pt idx="388">
                  <c:v>0.503023976572132</c:v>
                </c:pt>
                <c:pt idx="389">
                  <c:v>0.503023976572132</c:v>
                </c:pt>
                <c:pt idx="390">
                  <c:v>0.502963989497034</c:v>
                </c:pt>
                <c:pt idx="391">
                  <c:v>0.502709044427866</c:v>
                </c:pt>
                <c:pt idx="392">
                  <c:v>0.502219149981229</c:v>
                </c:pt>
                <c:pt idx="393">
                  <c:v>0.502219149981229</c:v>
                </c:pt>
                <c:pt idx="394">
                  <c:v>0.501793012666479</c:v>
                </c:pt>
                <c:pt idx="395">
                  <c:v>0.501793012666479</c:v>
                </c:pt>
                <c:pt idx="396">
                  <c:v>0.501216585322066</c:v>
                </c:pt>
                <c:pt idx="397">
                  <c:v>0.500697303791969</c:v>
                </c:pt>
                <c:pt idx="398">
                  <c:v>0.500697303791969</c:v>
                </c:pt>
                <c:pt idx="399">
                  <c:v>0.500168349628854</c:v>
                </c:pt>
                <c:pt idx="400">
                  <c:v>0.500168349628854</c:v>
                </c:pt>
                <c:pt idx="401">
                  <c:v>0.499654453115005</c:v>
                </c:pt>
                <c:pt idx="402">
                  <c:v>0.499654453115005</c:v>
                </c:pt>
                <c:pt idx="403">
                  <c:v>0.499145326068751</c:v>
                </c:pt>
                <c:pt idx="404">
                  <c:v>0.498967243118407</c:v>
                </c:pt>
                <c:pt idx="405">
                  <c:v>0.498967243118407</c:v>
                </c:pt>
                <c:pt idx="406">
                  <c:v>0.498447237612085</c:v>
                </c:pt>
                <c:pt idx="407">
                  <c:v>0.497913979965742</c:v>
                </c:pt>
                <c:pt idx="408">
                  <c:v>0.497737953802801</c:v>
                </c:pt>
                <c:pt idx="409">
                  <c:v>0.497737953802801</c:v>
                </c:pt>
                <c:pt idx="410">
                  <c:v>0.49720316762273</c:v>
                </c:pt>
                <c:pt idx="411">
                  <c:v>0.496656437092933</c:v>
                </c:pt>
                <c:pt idx="412">
                  <c:v>0.496474713633685</c:v>
                </c:pt>
                <c:pt idx="413">
                  <c:v>0.496474713633685</c:v>
                </c:pt>
                <c:pt idx="414">
                  <c:v>0.495935793540028</c:v>
                </c:pt>
                <c:pt idx="415">
                  <c:v>0.495393219211703</c:v>
                </c:pt>
                <c:pt idx="416">
                  <c:v>0.495393219211703</c:v>
                </c:pt>
                <c:pt idx="417">
                  <c:v>0.49520630365362</c:v>
                </c:pt>
                <c:pt idx="418">
                  <c:v>0.494660104824496</c:v>
                </c:pt>
                <c:pt idx="419">
                  <c:v>0.494660104824496</c:v>
                </c:pt>
                <c:pt idx="420">
                  <c:v>0.494121184730839</c:v>
                </c:pt>
                <c:pt idx="421">
                  <c:v>0.493935821033932</c:v>
                </c:pt>
                <c:pt idx="422">
                  <c:v>0.493379729943213</c:v>
                </c:pt>
                <c:pt idx="423">
                  <c:v>0.493379729943213</c:v>
                </c:pt>
                <c:pt idx="424">
                  <c:v>0.492822585498562</c:v>
                </c:pt>
                <c:pt idx="425">
                  <c:v>0.492637221801656</c:v>
                </c:pt>
                <c:pt idx="426">
                  <c:v>0.492073186552498</c:v>
                </c:pt>
                <c:pt idx="427">
                  <c:v>0.492073186552498</c:v>
                </c:pt>
                <c:pt idx="428">
                  <c:v>0.491508093017207</c:v>
                </c:pt>
                <c:pt idx="429">
                  <c:v>0.491323769360208</c:v>
                </c:pt>
                <c:pt idx="430">
                  <c:v>0.491323769360208</c:v>
                </c:pt>
                <c:pt idx="431">
                  <c:v>0.490754999218612</c:v>
                </c:pt>
                <c:pt idx="432">
                  <c:v>0.490190459502152</c:v>
                </c:pt>
                <c:pt idx="433">
                  <c:v>0.490190459502152</c:v>
                </c:pt>
                <c:pt idx="434">
                  <c:v>0.489619056165456</c:v>
                </c:pt>
                <c:pt idx="435">
                  <c:v>0.489619056165456</c:v>
                </c:pt>
                <c:pt idx="436">
                  <c:v>0.489056094077163</c:v>
                </c:pt>
                <c:pt idx="437">
                  <c:v>0.489056094077163</c:v>
                </c:pt>
                <c:pt idx="438">
                  <c:v>0.488465578299875</c:v>
                </c:pt>
                <c:pt idx="439">
                  <c:v>0.488270101289231</c:v>
                </c:pt>
                <c:pt idx="440">
                  <c:v>0.487687413826719</c:v>
                </c:pt>
                <c:pt idx="441">
                  <c:v>0.487687413826719</c:v>
                </c:pt>
                <c:pt idx="442">
                  <c:v>0.48710484220787</c:v>
                </c:pt>
                <c:pt idx="443">
                  <c:v>0.48710484220787</c:v>
                </c:pt>
                <c:pt idx="444">
                  <c:v>0.486519001963153</c:v>
                </c:pt>
                <c:pt idx="445">
                  <c:v>0.485923516415915</c:v>
                </c:pt>
                <c:pt idx="446">
                  <c:v>0.485923516415915</c:v>
                </c:pt>
                <c:pt idx="447">
                  <c:v>0.485333371546231</c:v>
                </c:pt>
                <c:pt idx="448">
                  <c:v>0.485333371546231</c:v>
                </c:pt>
                <c:pt idx="449">
                  <c:v>0.484741871770973</c:v>
                </c:pt>
                <c:pt idx="450">
                  <c:v>0.484741871770973</c:v>
                </c:pt>
                <c:pt idx="451">
                  <c:v>0.484149056562512</c:v>
                </c:pt>
                <c:pt idx="452">
                  <c:v>0.483946675387065</c:v>
                </c:pt>
                <c:pt idx="453">
                  <c:v>0.483342194770925</c:v>
                </c:pt>
                <c:pt idx="454">
                  <c:v>0.483342194770925</c:v>
                </c:pt>
                <c:pt idx="455">
                  <c:v>0.482737491875684</c:v>
                </c:pt>
                <c:pt idx="456">
                  <c:v>0.482536804451936</c:v>
                </c:pt>
                <c:pt idx="457">
                  <c:v>0.482536804451936</c:v>
                </c:pt>
                <c:pt idx="458">
                  <c:v>0.481941976585061</c:v>
                </c:pt>
                <c:pt idx="459">
                  <c:v>0.481332170148514</c:v>
                </c:pt>
                <c:pt idx="460">
                  <c:v>0.481332170148514</c:v>
                </c:pt>
                <c:pt idx="461">
                  <c:v>0.480736121238578</c:v>
                </c:pt>
                <c:pt idx="462">
                  <c:v>0.480736121238578</c:v>
                </c:pt>
                <c:pt idx="463">
                  <c:v>0.480125360482411</c:v>
                </c:pt>
                <c:pt idx="464">
                  <c:v>0.480125360482411</c:v>
                </c:pt>
                <c:pt idx="465">
                  <c:v>0.47952221270447</c:v>
                </c:pt>
                <c:pt idx="466">
                  <c:v>0.478917509809229</c:v>
                </c:pt>
                <c:pt idx="467">
                  <c:v>0.478917509809229</c:v>
                </c:pt>
                <c:pt idx="468">
                  <c:v>0.478303331890554</c:v>
                </c:pt>
                <c:pt idx="469">
                  <c:v>0.478094466043564</c:v>
                </c:pt>
                <c:pt idx="470">
                  <c:v>0.478094466043564</c:v>
                </c:pt>
                <c:pt idx="471">
                  <c:v>0.477480288124888</c:v>
                </c:pt>
                <c:pt idx="472">
                  <c:v>0.476863439867435</c:v>
                </c:pt>
                <c:pt idx="473">
                  <c:v>0.476863439867435</c:v>
                </c:pt>
                <c:pt idx="474">
                  <c:v>0.476655732871581</c:v>
                </c:pt>
                <c:pt idx="475">
                  <c:v>0.476033543936575</c:v>
                </c:pt>
                <c:pt idx="476">
                  <c:v>0.476033543936575</c:v>
                </c:pt>
                <c:pt idx="477">
                  <c:v>0.475416695679122</c:v>
                </c:pt>
                <c:pt idx="478">
                  <c:v>0.474798900511966</c:v>
                </c:pt>
                <c:pt idx="479">
                  <c:v>0.474798900511966</c:v>
                </c:pt>
                <c:pt idx="480">
                  <c:v>0.474593856426315</c:v>
                </c:pt>
                <c:pt idx="481">
                  <c:v>0.473959225583538</c:v>
                </c:pt>
                <c:pt idx="482">
                  <c:v>0.473342229278121</c:v>
                </c:pt>
                <c:pt idx="483">
                  <c:v>0.473342229278121</c:v>
                </c:pt>
                <c:pt idx="484">
                  <c:v>0.473142106450522</c:v>
                </c:pt>
                <c:pt idx="485">
                  <c:v>0.472518919187305</c:v>
                </c:pt>
                <c:pt idx="486">
                  <c:v>0.472518919187305</c:v>
                </c:pt>
                <c:pt idx="487">
                  <c:v>0.471899274829074</c:v>
                </c:pt>
                <c:pt idx="488">
                  <c:v>0.47169594678133</c:v>
                </c:pt>
                <c:pt idx="489">
                  <c:v>0.47165908204993</c:v>
                </c:pt>
                <c:pt idx="490">
                  <c:v>0.47165908204993</c:v>
                </c:pt>
                <c:pt idx="491">
                  <c:v>0.471648578985437</c:v>
                </c:pt>
                <c:pt idx="492">
                  <c:v>0.471596360826847</c:v>
                </c:pt>
                <c:pt idx="493">
                  <c:v>0.471596360826847</c:v>
                </c:pt>
                <c:pt idx="494">
                  <c:v>0.471549631937326</c:v>
                </c:pt>
                <c:pt idx="495">
                  <c:v>0.471549631937326</c:v>
                </c:pt>
                <c:pt idx="496">
                  <c:v>0.471549631937326</c:v>
                </c:pt>
                <c:pt idx="497">
                  <c:v>0.471546998742227</c:v>
                </c:pt>
                <c:pt idx="498">
                  <c:v>0.471586608102177</c:v>
                </c:pt>
                <c:pt idx="499">
                  <c:v>0.471612717181472</c:v>
                </c:pt>
                <c:pt idx="500">
                  <c:v>0.471612717181472</c:v>
                </c:pt>
                <c:pt idx="501">
                  <c:v>0.471617879562652</c:v>
                </c:pt>
                <c:pt idx="502">
                  <c:v>0.471607465647798</c:v>
                </c:pt>
                <c:pt idx="503">
                  <c:v>0.471602318125683</c:v>
                </c:pt>
                <c:pt idx="504">
                  <c:v>0.471602318125683</c:v>
                </c:pt>
                <c:pt idx="505">
                  <c:v>0.471597170603567</c:v>
                </c:pt>
                <c:pt idx="506">
                  <c:v>0.471597170603567</c:v>
                </c:pt>
                <c:pt idx="507">
                  <c:v>0.471597170603567</c:v>
                </c:pt>
                <c:pt idx="508">
                  <c:v>0.471597170603567</c:v>
                </c:pt>
                <c:pt idx="509">
                  <c:v>0.471597170603567</c:v>
                </c:pt>
                <c:pt idx="510">
                  <c:v>0.471597170603567</c:v>
                </c:pt>
                <c:pt idx="511">
                  <c:v>0.471597170603567</c:v>
                </c:pt>
                <c:pt idx="512">
                  <c:v>0.471597170603567</c:v>
                </c:pt>
                <c:pt idx="513">
                  <c:v>0.471597170603567</c:v>
                </c:pt>
                <c:pt idx="514">
                  <c:v>0.471597170603567</c:v>
                </c:pt>
                <c:pt idx="515">
                  <c:v>0.471597170603567</c:v>
                </c:pt>
                <c:pt idx="516">
                  <c:v>0.471597170603567</c:v>
                </c:pt>
                <c:pt idx="517">
                  <c:v>0.471597170603567</c:v>
                </c:pt>
                <c:pt idx="518">
                  <c:v>0.471597170603567</c:v>
                </c:pt>
                <c:pt idx="519">
                  <c:v>0.471597170603567</c:v>
                </c:pt>
                <c:pt idx="520">
                  <c:v>0.471597170603567</c:v>
                </c:pt>
                <c:pt idx="521">
                  <c:v>0.471597170603567</c:v>
                </c:pt>
                <c:pt idx="522">
                  <c:v>0.471591815069029</c:v>
                </c:pt>
                <c:pt idx="523">
                  <c:v>0.471565037396338</c:v>
                </c:pt>
                <c:pt idx="524">
                  <c:v>0.471565037396338</c:v>
                </c:pt>
                <c:pt idx="525">
                  <c:v>0.471573115268364</c:v>
                </c:pt>
                <c:pt idx="526">
                  <c:v>0.47156407938368</c:v>
                </c:pt>
                <c:pt idx="527">
                  <c:v>0.47156407938368</c:v>
                </c:pt>
                <c:pt idx="528">
                  <c:v>0.471554798505589</c:v>
                </c:pt>
                <c:pt idx="529">
                  <c:v>0.471558181575343</c:v>
                </c:pt>
                <c:pt idx="530">
                  <c:v>0.471558181575343</c:v>
                </c:pt>
                <c:pt idx="531">
                  <c:v>0.471554420240842</c:v>
                </c:pt>
                <c:pt idx="532">
                  <c:v>0.471581735515338</c:v>
                </c:pt>
                <c:pt idx="533">
                  <c:v>0.471581735515338</c:v>
                </c:pt>
                <c:pt idx="534">
                  <c:v>0.471599151831951</c:v>
                </c:pt>
                <c:pt idx="535">
                  <c:v>0.471599151831951</c:v>
                </c:pt>
                <c:pt idx="536">
                  <c:v>0.471579397504022</c:v>
                </c:pt>
                <c:pt idx="537">
                  <c:v>0.471579397504022</c:v>
                </c:pt>
                <c:pt idx="538">
                  <c:v>0.47154737201151</c:v>
                </c:pt>
                <c:pt idx="539">
                  <c:v>0.47154737201151</c:v>
                </c:pt>
                <c:pt idx="540">
                  <c:v>0.47151233592423</c:v>
                </c:pt>
                <c:pt idx="541">
                  <c:v>0.471499832019616</c:v>
                </c:pt>
                <c:pt idx="542">
                  <c:v>0.471499832019616</c:v>
                </c:pt>
                <c:pt idx="543">
                  <c:v>0.471513218749004</c:v>
                </c:pt>
                <c:pt idx="544">
                  <c:v>0.471513218749004</c:v>
                </c:pt>
                <c:pt idx="545">
                  <c:v>0.471534951025969</c:v>
                </c:pt>
                <c:pt idx="546">
                  <c:v>0.471534951025969</c:v>
                </c:pt>
                <c:pt idx="547">
                  <c:v>0.471542605524043</c:v>
                </c:pt>
                <c:pt idx="548">
                  <c:v>0.471509939634409</c:v>
                </c:pt>
                <c:pt idx="549">
                  <c:v>0.471484958242958</c:v>
                </c:pt>
                <c:pt idx="550">
                  <c:v>0.471484958242958</c:v>
                </c:pt>
                <c:pt idx="551">
                  <c:v>0.471423197779401</c:v>
                </c:pt>
                <c:pt idx="552">
                  <c:v>0.471423197779401</c:v>
                </c:pt>
                <c:pt idx="553">
                  <c:v>0.471423197779401</c:v>
                </c:pt>
                <c:pt idx="554">
                  <c:v>0.471423197779401</c:v>
                </c:pt>
                <c:pt idx="555">
                  <c:v>0.471393287792423</c:v>
                </c:pt>
                <c:pt idx="556">
                  <c:v>0.471393287792423</c:v>
                </c:pt>
                <c:pt idx="557">
                  <c:v>0.471424910021915</c:v>
                </c:pt>
                <c:pt idx="558">
                  <c:v>0.471424910021915</c:v>
                </c:pt>
                <c:pt idx="559">
                  <c:v>0.471402921091386</c:v>
                </c:pt>
                <c:pt idx="560">
                  <c:v>0.471402921091386</c:v>
                </c:pt>
                <c:pt idx="561">
                  <c:v>0.471379955683879</c:v>
                </c:pt>
                <c:pt idx="562">
                  <c:v>0.471355631527316</c:v>
                </c:pt>
                <c:pt idx="563">
                  <c:v>0.471355631527316</c:v>
                </c:pt>
                <c:pt idx="564">
                  <c:v>0.471368284960573</c:v>
                </c:pt>
                <c:pt idx="565">
                  <c:v>0.471368284960573</c:v>
                </c:pt>
                <c:pt idx="566">
                  <c:v>0.471368284960573</c:v>
                </c:pt>
                <c:pt idx="567">
                  <c:v>0.471381597738326</c:v>
                </c:pt>
                <c:pt idx="568">
                  <c:v>0.471422975745615</c:v>
                </c:pt>
                <c:pt idx="569">
                  <c:v>0.471422975745615</c:v>
                </c:pt>
                <c:pt idx="570">
                  <c:v>0.47137991148115</c:v>
                </c:pt>
                <c:pt idx="571">
                  <c:v>0.471364948638219</c:v>
                </c:pt>
                <c:pt idx="572">
                  <c:v>0.471364948638219</c:v>
                </c:pt>
                <c:pt idx="573">
                  <c:v>0.471304261695582</c:v>
                </c:pt>
                <c:pt idx="574">
                  <c:v>0.471320057590929</c:v>
                </c:pt>
                <c:pt idx="575">
                  <c:v>0.471303806446829</c:v>
                </c:pt>
                <c:pt idx="576">
                  <c:v>0.471303806446829</c:v>
                </c:pt>
                <c:pt idx="577">
                  <c:v>0.471320208864297</c:v>
                </c:pt>
                <c:pt idx="578">
                  <c:v>0.471320208864297</c:v>
                </c:pt>
                <c:pt idx="579">
                  <c:v>0.471337186627338</c:v>
                </c:pt>
                <c:pt idx="580">
                  <c:v>0.471319691454524</c:v>
                </c:pt>
                <c:pt idx="581">
                  <c:v>0.47126657542606</c:v>
                </c:pt>
                <c:pt idx="582">
                  <c:v>0.47126657542606</c:v>
                </c:pt>
                <c:pt idx="583">
                  <c:v>0.471285082683091</c:v>
                </c:pt>
                <c:pt idx="584">
                  <c:v>0.47126599418486</c:v>
                </c:pt>
                <c:pt idx="585">
                  <c:v>0.471246746113062</c:v>
                </c:pt>
                <c:pt idx="586">
                  <c:v>0.471246746113062</c:v>
                </c:pt>
                <c:pt idx="587">
                  <c:v>0.471227047759463</c:v>
                </c:pt>
                <c:pt idx="588">
                  <c:v>0.471266905836871</c:v>
                </c:pt>
                <c:pt idx="589">
                  <c:v>0.471266905836871</c:v>
                </c:pt>
                <c:pt idx="590">
                  <c:v>0.471163659997983</c:v>
                </c:pt>
                <c:pt idx="591">
                  <c:v>0.471163659997983</c:v>
                </c:pt>
                <c:pt idx="592">
                  <c:v>0.47122795752549</c:v>
                </c:pt>
                <c:pt idx="593">
                  <c:v>0.471206325849817</c:v>
                </c:pt>
                <c:pt idx="594">
                  <c:v>0.471206325849817</c:v>
                </c:pt>
                <c:pt idx="595">
                  <c:v>0.471184221315252</c:v>
                </c:pt>
                <c:pt idx="596">
                  <c:v>0.471139010770966</c:v>
                </c:pt>
                <c:pt idx="597">
                  <c:v>0.471184523867393</c:v>
                </c:pt>
                <c:pt idx="598">
                  <c:v>0.471184523867393</c:v>
                </c:pt>
                <c:pt idx="599">
                  <c:v>0.471091467300798</c:v>
                </c:pt>
                <c:pt idx="600">
                  <c:v>0.471139236052853</c:v>
                </c:pt>
                <c:pt idx="601">
                  <c:v>0.471187680884414</c:v>
                </c:pt>
                <c:pt idx="602">
                  <c:v>0.471187680884414</c:v>
                </c:pt>
                <c:pt idx="603">
                  <c:v>0.471088525219777</c:v>
                </c:pt>
                <c:pt idx="604">
                  <c:v>0.47106331420526</c:v>
                </c:pt>
                <c:pt idx="605">
                  <c:v>0.47106331420526</c:v>
                </c:pt>
                <c:pt idx="606">
                  <c:v>0.471088728885098</c:v>
                </c:pt>
                <c:pt idx="607">
                  <c:v>0.471011040094437</c:v>
                </c:pt>
                <c:pt idx="608">
                  <c:v>0.471037541254773</c:v>
                </c:pt>
                <c:pt idx="609">
                  <c:v>0.471064350347722</c:v>
                </c:pt>
                <c:pt idx="610">
                  <c:v>0.471064350347722</c:v>
                </c:pt>
                <c:pt idx="611">
                  <c:v>0.470955157761659</c:v>
                </c:pt>
                <c:pt idx="612">
                  <c:v>0.470982837168595</c:v>
                </c:pt>
                <c:pt idx="613">
                  <c:v>0.470982837168595</c:v>
                </c:pt>
                <c:pt idx="614">
                  <c:v>0.470982837168595</c:v>
                </c:pt>
                <c:pt idx="615">
                  <c:v>0.470954673936882</c:v>
                </c:pt>
                <c:pt idx="616">
                  <c:v>0.471040744864703</c:v>
                </c:pt>
                <c:pt idx="617">
                  <c:v>0.471040744864703</c:v>
                </c:pt>
                <c:pt idx="618">
                  <c:v>0.471040744864703</c:v>
                </c:pt>
                <c:pt idx="619">
                  <c:v>0.471040744864703</c:v>
                </c:pt>
                <c:pt idx="620">
                  <c:v>0.471070641180513</c:v>
                </c:pt>
                <c:pt idx="621">
                  <c:v>0.471040344105304</c:v>
                </c:pt>
                <c:pt idx="622">
                  <c:v>0.471040344105304</c:v>
                </c:pt>
                <c:pt idx="623">
                  <c:v>0.471040344105304</c:v>
                </c:pt>
                <c:pt idx="624">
                  <c:v>0.471071144923237</c:v>
                </c:pt>
                <c:pt idx="625">
                  <c:v>0.471039783540047</c:v>
                </c:pt>
                <c:pt idx="626">
                  <c:v>0.471039783540047</c:v>
                </c:pt>
                <c:pt idx="627">
                  <c:v>0.471007813966979</c:v>
                </c:pt>
                <c:pt idx="628">
                  <c:v>0.471072028211947</c:v>
                </c:pt>
                <c:pt idx="629">
                  <c:v>0.470974569484711</c:v>
                </c:pt>
                <c:pt idx="630">
                  <c:v>0.470974569484711</c:v>
                </c:pt>
                <c:pt idx="631">
                  <c:v>0.470974569484711</c:v>
                </c:pt>
                <c:pt idx="632">
                  <c:v>0.471040853886704</c:v>
                </c:pt>
                <c:pt idx="633">
                  <c:v>0.471040853886704</c:v>
                </c:pt>
                <c:pt idx="634">
                  <c:v>0.470973487296542</c:v>
                </c:pt>
                <c:pt idx="635">
                  <c:v>0.470973487296542</c:v>
                </c:pt>
                <c:pt idx="636">
                  <c:v>0.47111031089442</c:v>
                </c:pt>
                <c:pt idx="637">
                  <c:v>0.471041159700535</c:v>
                </c:pt>
                <c:pt idx="638">
                  <c:v>0.471041159700535</c:v>
                </c:pt>
                <c:pt idx="639">
                  <c:v>0.471146075622619</c:v>
                </c:pt>
                <c:pt idx="640">
                  <c:v>0.471146075622619</c:v>
                </c:pt>
                <c:pt idx="641">
                  <c:v>0.4710395503199</c:v>
                </c:pt>
                <c:pt idx="642">
                  <c:v>0.4710395503199</c:v>
                </c:pt>
                <c:pt idx="643">
                  <c:v>0.471183227278504</c:v>
                </c:pt>
                <c:pt idx="644">
                  <c:v>0.471219557860942</c:v>
                </c:pt>
                <c:pt idx="645">
                  <c:v>0.471146671550329</c:v>
                </c:pt>
                <c:pt idx="646">
                  <c:v>0.471146671550329</c:v>
                </c:pt>
                <c:pt idx="647">
                  <c:v>0.471220267256298</c:v>
                </c:pt>
                <c:pt idx="648">
                  <c:v>0.47118299709003</c:v>
                </c:pt>
                <c:pt idx="649">
                  <c:v>0.47118299709003</c:v>
                </c:pt>
                <c:pt idx="650">
                  <c:v>0.47118299709003</c:v>
                </c:pt>
                <c:pt idx="651">
                  <c:v>0.471220766000174</c:v>
                </c:pt>
                <c:pt idx="652">
                  <c:v>0.471220766000174</c:v>
                </c:pt>
                <c:pt idx="653">
                  <c:v>0.471297043608612</c:v>
                </c:pt>
                <c:pt idx="654">
                  <c:v>0.471374039805139</c:v>
                </c:pt>
                <c:pt idx="655">
                  <c:v>0.471258183024143</c:v>
                </c:pt>
                <c:pt idx="656">
                  <c:v>0.471258183024143</c:v>
                </c:pt>
                <c:pt idx="657">
                  <c:v>0.471414200533471</c:v>
                </c:pt>
                <c:pt idx="658">
                  <c:v>0.471374938828694</c:v>
                </c:pt>
                <c:pt idx="659">
                  <c:v>0.471374938828694</c:v>
                </c:pt>
                <c:pt idx="660">
                  <c:v>0.471571694887554</c:v>
                </c:pt>
                <c:pt idx="661">
                  <c:v>0.471571694887554</c:v>
                </c:pt>
                <c:pt idx="662">
                  <c:v>0.471571694887554</c:v>
                </c:pt>
                <c:pt idx="663">
                  <c:v>0.471491628316445</c:v>
                </c:pt>
                <c:pt idx="664">
                  <c:v>0.471772555124481</c:v>
                </c:pt>
                <c:pt idx="665">
                  <c:v>0.471691827835243</c:v>
                </c:pt>
                <c:pt idx="666">
                  <c:v>0.471691827835243</c:v>
                </c:pt>
                <c:pt idx="667">
                  <c:v>0.471691827835243</c:v>
                </c:pt>
                <c:pt idx="668">
                  <c:v>0.471651124366757</c:v>
                </c:pt>
                <c:pt idx="669">
                  <c:v>0.471569231383536</c:v>
                </c:pt>
                <c:pt idx="670">
                  <c:v>0.471569231383536</c:v>
                </c:pt>
                <c:pt idx="671">
                  <c:v>0.471733475509373</c:v>
                </c:pt>
                <c:pt idx="672">
                  <c:v>0.471774725652679</c:v>
                </c:pt>
                <c:pt idx="673">
                  <c:v>0.471774725652679</c:v>
                </c:pt>
                <c:pt idx="674">
                  <c:v>0.471774725652679</c:v>
                </c:pt>
                <c:pt idx="675">
                  <c:v>0.472023759560157</c:v>
                </c:pt>
                <c:pt idx="676">
                  <c:v>0.471982060973056</c:v>
                </c:pt>
                <c:pt idx="677">
                  <c:v>0.471982060973056</c:v>
                </c:pt>
                <c:pt idx="678">
                  <c:v>0.472149550679058</c:v>
                </c:pt>
                <c:pt idx="679">
                  <c:v>0.472149550679058</c:v>
                </c:pt>
                <c:pt idx="680">
                  <c:v>0.47231764060397</c:v>
                </c:pt>
                <c:pt idx="681">
                  <c:v>0.47231764060397</c:v>
                </c:pt>
                <c:pt idx="682">
                  <c:v>0.47231764060397</c:v>
                </c:pt>
                <c:pt idx="683">
                  <c:v>0.47231764060397</c:v>
                </c:pt>
                <c:pt idx="684">
                  <c:v>0.472444527491881</c:v>
                </c:pt>
                <c:pt idx="685">
                  <c:v>0.472529317483135</c:v>
                </c:pt>
                <c:pt idx="686">
                  <c:v>0.472529317483135</c:v>
                </c:pt>
                <c:pt idx="687">
                  <c:v>0.472656704508581</c:v>
                </c:pt>
                <c:pt idx="688">
                  <c:v>0.472656704508581</c:v>
                </c:pt>
                <c:pt idx="689">
                  <c:v>0.472656704508581</c:v>
                </c:pt>
                <c:pt idx="690">
                  <c:v>0.472699295561179</c:v>
                </c:pt>
                <c:pt idx="691">
                  <c:v>0.472699295561179</c:v>
                </c:pt>
                <c:pt idx="692">
                  <c:v>0.472741924978295</c:v>
                </c:pt>
                <c:pt idx="693">
                  <c:v>0.47299773937355</c:v>
                </c:pt>
                <c:pt idx="694">
                  <c:v>0.472912447577507</c:v>
                </c:pt>
                <c:pt idx="695">
                  <c:v>0.472912447577507</c:v>
                </c:pt>
                <c:pt idx="696">
                  <c:v>0.472997716340753</c:v>
                </c:pt>
                <c:pt idx="697">
                  <c:v>0.472997716340753</c:v>
                </c:pt>
                <c:pt idx="698">
                  <c:v>0.472997716340753</c:v>
                </c:pt>
                <c:pt idx="699">
                  <c:v>0.4733384597465</c:v>
                </c:pt>
                <c:pt idx="700">
                  <c:v>0.4733384597465</c:v>
                </c:pt>
                <c:pt idx="701">
                  <c:v>0.473295924445144</c:v>
                </c:pt>
                <c:pt idx="702">
                  <c:v>0.473338381924472</c:v>
                </c:pt>
                <c:pt idx="703">
                  <c:v>0.473338381924472</c:v>
                </c:pt>
                <c:pt idx="704">
                  <c:v>0.473253668857276</c:v>
                </c:pt>
                <c:pt idx="705">
                  <c:v>0.473253668857276</c:v>
                </c:pt>
                <c:pt idx="706">
                  <c:v>0.473253668857276</c:v>
                </c:pt>
                <c:pt idx="707">
                  <c:v>0.473253668857276</c:v>
                </c:pt>
                <c:pt idx="708">
                  <c:v>0.473253668857276</c:v>
                </c:pt>
                <c:pt idx="709">
                  <c:v>0.473253668857276</c:v>
                </c:pt>
                <c:pt idx="710">
                  <c:v>0.473253668857276</c:v>
                </c:pt>
                <c:pt idx="711">
                  <c:v>0.473253668857276</c:v>
                </c:pt>
                <c:pt idx="712">
                  <c:v>0.473253668857276</c:v>
                </c:pt>
                <c:pt idx="713">
                  <c:v>0.473253668857276</c:v>
                </c:pt>
                <c:pt idx="714">
                  <c:v>0.473253668857276</c:v>
                </c:pt>
                <c:pt idx="715">
                  <c:v>0.473253668857276</c:v>
                </c:pt>
                <c:pt idx="716">
                  <c:v>0.473253668857276</c:v>
                </c:pt>
                <c:pt idx="717">
                  <c:v>0.473253668857276</c:v>
                </c:pt>
                <c:pt idx="718">
                  <c:v>0.473253668857276</c:v>
                </c:pt>
                <c:pt idx="719">
                  <c:v>0.473253668857276</c:v>
                </c:pt>
                <c:pt idx="720">
                  <c:v>0.473253668857276</c:v>
                </c:pt>
                <c:pt idx="721">
                  <c:v>0.473253668857276</c:v>
                </c:pt>
                <c:pt idx="722">
                  <c:v>0.473253668857276</c:v>
                </c:pt>
                <c:pt idx="723">
                  <c:v>0.473253668857276</c:v>
                </c:pt>
                <c:pt idx="724">
                  <c:v>0.473253668857276</c:v>
                </c:pt>
                <c:pt idx="725">
                  <c:v>0.473253668857276</c:v>
                </c:pt>
                <c:pt idx="726">
                  <c:v>0.473253668857276</c:v>
                </c:pt>
                <c:pt idx="727">
                  <c:v>0.473253668857276</c:v>
                </c:pt>
                <c:pt idx="728">
                  <c:v>0.473253668857276</c:v>
                </c:pt>
                <c:pt idx="729">
                  <c:v>0.473253668857276</c:v>
                </c:pt>
                <c:pt idx="730">
                  <c:v>0.473253668857276</c:v>
                </c:pt>
                <c:pt idx="731">
                  <c:v>0.473253668857276</c:v>
                </c:pt>
                <c:pt idx="732">
                  <c:v>0.473253668857276</c:v>
                </c:pt>
                <c:pt idx="733">
                  <c:v>0.473253668857276</c:v>
                </c:pt>
                <c:pt idx="734">
                  <c:v>0.473253668857276</c:v>
                </c:pt>
                <c:pt idx="735">
                  <c:v>0.473253668857276</c:v>
                </c:pt>
                <c:pt idx="736">
                  <c:v>0.472239560837584</c:v>
                </c:pt>
                <c:pt idx="737">
                  <c:v>0.472239560837584</c:v>
                </c:pt>
                <c:pt idx="738">
                  <c:v>0.472239560837584</c:v>
                </c:pt>
                <c:pt idx="739">
                  <c:v>0.45761950355368</c:v>
                </c:pt>
                <c:pt idx="740">
                  <c:v>0.45761950355368</c:v>
                </c:pt>
                <c:pt idx="741">
                  <c:v>0.448661336182994</c:v>
                </c:pt>
                <c:pt idx="742">
                  <c:v>0.448661336182994</c:v>
                </c:pt>
                <c:pt idx="743">
                  <c:v>0.439321541742908</c:v>
                </c:pt>
                <c:pt idx="744">
                  <c:v>0.436489620998531</c:v>
                </c:pt>
                <c:pt idx="745">
                  <c:v>0.427360060540967</c:v>
                </c:pt>
                <c:pt idx="746">
                  <c:v>0.427360060540967</c:v>
                </c:pt>
                <c:pt idx="747">
                  <c:v>0.418020928576298</c:v>
                </c:pt>
                <c:pt idx="748">
                  <c:v>0.415190760785069</c:v>
                </c:pt>
                <c:pt idx="749">
                  <c:v>0.415190760785069</c:v>
                </c:pt>
                <c:pt idx="750">
                  <c:v>0.40716530106098</c:v>
                </c:pt>
                <c:pt idx="751">
                  <c:v>0.398378047921152</c:v>
                </c:pt>
                <c:pt idx="752">
                  <c:v>0.398378047921152</c:v>
                </c:pt>
                <c:pt idx="753">
                  <c:v>0.389633462589495</c:v>
                </c:pt>
                <c:pt idx="754">
                  <c:v>0.389633462589495</c:v>
                </c:pt>
                <c:pt idx="755">
                  <c:v>0.380594041245401</c:v>
                </c:pt>
                <c:pt idx="756">
                  <c:v>0.380594041245401</c:v>
                </c:pt>
                <c:pt idx="757">
                  <c:v>0.371850514072315</c:v>
                </c:pt>
                <c:pt idx="758">
                  <c:v>0.362894923070742</c:v>
                </c:pt>
                <c:pt idx="759">
                  <c:v>0.362894923070742</c:v>
                </c:pt>
                <c:pt idx="760">
                  <c:v>0.354150971835154</c:v>
                </c:pt>
                <c:pt idx="761">
                  <c:v>0.354150971835154</c:v>
                </c:pt>
                <c:pt idx="762">
                  <c:v>0.351151693716703</c:v>
                </c:pt>
                <c:pt idx="763">
                  <c:v>0.342196319185932</c:v>
                </c:pt>
                <c:pt idx="764">
                  <c:v>0.333156241476798</c:v>
                </c:pt>
                <c:pt idx="765">
                  <c:v>0.333156241476798</c:v>
                </c:pt>
                <c:pt idx="766">
                  <c:v>0.330157035855643</c:v>
                </c:pt>
                <c:pt idx="767">
                  <c:v>0.321202095084858</c:v>
                </c:pt>
                <c:pt idx="768">
                  <c:v>0.321202095084858</c:v>
                </c:pt>
                <c:pt idx="769">
                  <c:v>0.312035952880799</c:v>
                </c:pt>
                <c:pt idx="770">
                  <c:v>0.312035952880799</c:v>
                </c:pt>
                <c:pt idx="771">
                  <c:v>0.302996531536705</c:v>
                </c:pt>
                <c:pt idx="772">
                  <c:v>0.293956891128898</c:v>
                </c:pt>
                <c:pt idx="773">
                  <c:v>0.293956891128898</c:v>
                </c:pt>
                <c:pt idx="774">
                  <c:v>0.284790304934666</c:v>
                </c:pt>
                <c:pt idx="775">
                  <c:v>0.284790304934666</c:v>
                </c:pt>
                <c:pt idx="776">
                  <c:v>0.275707545633612</c:v>
                </c:pt>
                <c:pt idx="777">
                  <c:v>0.275707545633612</c:v>
                </c:pt>
                <c:pt idx="778">
                  <c:v>0.266329068587873</c:v>
                </c:pt>
                <c:pt idx="779">
                  <c:v>0.263329213780309</c:v>
                </c:pt>
                <c:pt idx="780">
                  <c:v>0.254118171904428</c:v>
                </c:pt>
                <c:pt idx="781">
                  <c:v>0.254118171904428</c:v>
                </c:pt>
                <c:pt idx="782">
                  <c:v>0.244949163730642</c:v>
                </c:pt>
                <c:pt idx="783">
                  <c:v>0.244949163730642</c:v>
                </c:pt>
                <c:pt idx="784">
                  <c:v>0.23548393028237</c:v>
                </c:pt>
                <c:pt idx="785">
                  <c:v>0.232483789323319</c:v>
                </c:pt>
                <c:pt idx="786">
                  <c:v>0.223187577900909</c:v>
                </c:pt>
                <c:pt idx="787">
                  <c:v>0.223187577900909</c:v>
                </c:pt>
                <c:pt idx="788">
                  <c:v>0.213932743858952</c:v>
                </c:pt>
                <c:pt idx="789">
                  <c:v>0.210847872214514</c:v>
                </c:pt>
                <c:pt idx="790">
                  <c:v>0.201213159046709</c:v>
                </c:pt>
                <c:pt idx="791">
                  <c:v>0.201213159046709</c:v>
                </c:pt>
                <c:pt idx="792">
                  <c:v>0.19200123968723</c:v>
                </c:pt>
                <c:pt idx="793">
                  <c:v>0.188873887702767</c:v>
                </c:pt>
                <c:pt idx="794">
                  <c:v>0.179449126024356</c:v>
                </c:pt>
                <c:pt idx="795">
                  <c:v>0.179449126024356</c:v>
                </c:pt>
                <c:pt idx="796">
                  <c:v>0.176364254379918</c:v>
                </c:pt>
                <c:pt idx="797">
                  <c:v>0.166813829836863</c:v>
                </c:pt>
                <c:pt idx="798">
                  <c:v>0.166813829836863</c:v>
                </c:pt>
                <c:pt idx="799">
                  <c:v>0.163602030667823</c:v>
                </c:pt>
                <c:pt idx="800">
                  <c:v>0.151008022962539</c:v>
                </c:pt>
                <c:pt idx="801">
                  <c:v>0.151008022962539</c:v>
                </c:pt>
                <c:pt idx="802">
                  <c:v>0.138329269981244</c:v>
                </c:pt>
                <c:pt idx="803">
                  <c:v>0.138329269981244</c:v>
                </c:pt>
                <c:pt idx="804">
                  <c:v>0.12886246775521</c:v>
                </c:pt>
                <c:pt idx="805">
                  <c:v>0.125650365805093</c:v>
                </c:pt>
                <c:pt idx="806">
                  <c:v>0.116225161063342</c:v>
                </c:pt>
                <c:pt idx="807">
                  <c:v>0.116225161063342</c:v>
                </c:pt>
                <c:pt idx="808">
                  <c:v>0.10646114617826</c:v>
                </c:pt>
                <c:pt idx="809">
                  <c:v>0.103248968777484</c:v>
                </c:pt>
                <c:pt idx="810">
                  <c:v>0.103248968777484</c:v>
                </c:pt>
                <c:pt idx="811">
                  <c:v>0.0937392330515015</c:v>
                </c:pt>
                <c:pt idx="812">
                  <c:v>0.0841024747907396</c:v>
                </c:pt>
                <c:pt idx="813">
                  <c:v>0.0841024747907396</c:v>
                </c:pt>
                <c:pt idx="814">
                  <c:v>0.0808901467821922</c:v>
                </c:pt>
                <c:pt idx="815">
                  <c:v>0.0712106688225226</c:v>
                </c:pt>
                <c:pt idx="816">
                  <c:v>0.0712106688225226</c:v>
                </c:pt>
                <c:pt idx="817">
                  <c:v>0.0712106688225226</c:v>
                </c:pt>
                <c:pt idx="818">
                  <c:v>0.0550218476061321</c:v>
                </c:pt>
                <c:pt idx="819">
                  <c:v>0.0550218476061321</c:v>
                </c:pt>
                <c:pt idx="820">
                  <c:v>0.0452571491915044</c:v>
                </c:pt>
                <c:pt idx="821">
                  <c:v>0.0354485880046874</c:v>
                </c:pt>
                <c:pt idx="822">
                  <c:v>0.0354485880046874</c:v>
                </c:pt>
                <c:pt idx="823">
                  <c:v>0.0322776438255349</c:v>
                </c:pt>
                <c:pt idx="824">
                  <c:v>0.0225113609196955</c:v>
                </c:pt>
                <c:pt idx="825">
                  <c:v>0.0225113609196955</c:v>
                </c:pt>
                <c:pt idx="826">
                  <c:v>0.0127025735921837</c:v>
                </c:pt>
                <c:pt idx="827">
                  <c:v>0.00944707090158706</c:v>
                </c:pt>
                <c:pt idx="828">
                  <c:v>-0.000319662038648369</c:v>
                </c:pt>
                <c:pt idx="829">
                  <c:v>-0.000319662038648369</c:v>
                </c:pt>
                <c:pt idx="830">
                  <c:v>-0.0100447846573029</c:v>
                </c:pt>
                <c:pt idx="831">
                  <c:v>-0.0100447846573029</c:v>
                </c:pt>
                <c:pt idx="832">
                  <c:v>-0.0198956241250975</c:v>
                </c:pt>
                <c:pt idx="833">
                  <c:v>-0.0297464635928922</c:v>
                </c:pt>
                <c:pt idx="834">
                  <c:v>-0.0297464635928922</c:v>
                </c:pt>
                <c:pt idx="835">
                  <c:v>-0.0337213516226536</c:v>
                </c:pt>
                <c:pt idx="836">
                  <c:v>-0.0337213516226536</c:v>
                </c:pt>
                <c:pt idx="837">
                  <c:v>-0.0336790704213066</c:v>
                </c:pt>
                <c:pt idx="838">
                  <c:v>-0.0336790704213066</c:v>
                </c:pt>
                <c:pt idx="839">
                  <c:v>-0.0355394432805769</c:v>
                </c:pt>
                <c:pt idx="840">
                  <c:v>-0.0355817273907017</c:v>
                </c:pt>
                <c:pt idx="841">
                  <c:v>-0.0355817273907017</c:v>
                </c:pt>
                <c:pt idx="842">
                  <c:v>-0.0355817273907017</c:v>
                </c:pt>
                <c:pt idx="843">
                  <c:v>-0.0355817273907017</c:v>
                </c:pt>
                <c:pt idx="844">
                  <c:v>-0.0353280169278536</c:v>
                </c:pt>
                <c:pt idx="845">
                  <c:v>-0.0353280169278536</c:v>
                </c:pt>
                <c:pt idx="846">
                  <c:v>-0.0343131518989784</c:v>
                </c:pt>
                <c:pt idx="847">
                  <c:v>-0.0343131518989784</c:v>
                </c:pt>
                <c:pt idx="848">
                  <c:v>-0.0343131518989784</c:v>
                </c:pt>
                <c:pt idx="849">
                  <c:v>-0.0345245917512902</c:v>
                </c:pt>
                <c:pt idx="850">
                  <c:v>-0.0345245917512902</c:v>
                </c:pt>
                <c:pt idx="851">
                  <c:v>-0.0345245917512902</c:v>
                </c:pt>
                <c:pt idx="852">
                  <c:v>-0.0345245917512902</c:v>
                </c:pt>
                <c:pt idx="853">
                  <c:v>-0.0345245917512902</c:v>
                </c:pt>
                <c:pt idx="854">
                  <c:v>-0.0345245917512902</c:v>
                </c:pt>
                <c:pt idx="855">
                  <c:v>-0.0345245917512902</c:v>
                </c:pt>
                <c:pt idx="856">
                  <c:v>-0.0345245917512902</c:v>
                </c:pt>
                <c:pt idx="857">
                  <c:v>-0.0345245917512902</c:v>
                </c:pt>
                <c:pt idx="858">
                  <c:v>-0.0345245917512902</c:v>
                </c:pt>
                <c:pt idx="859">
                  <c:v>-0.0345245917512902</c:v>
                </c:pt>
                <c:pt idx="860">
                  <c:v>-0.0345245917512902</c:v>
                </c:pt>
                <c:pt idx="861">
                  <c:v>-0.0345245917512902</c:v>
                </c:pt>
                <c:pt idx="862">
                  <c:v>-0.0345245917512902</c:v>
                </c:pt>
                <c:pt idx="863">
                  <c:v>-0.0345245917512902</c:v>
                </c:pt>
                <c:pt idx="864">
                  <c:v>-0.0345245917512902</c:v>
                </c:pt>
                <c:pt idx="865">
                  <c:v>-0.0345245917512902</c:v>
                </c:pt>
                <c:pt idx="866">
                  <c:v>-0.0345245917512902</c:v>
                </c:pt>
                <c:pt idx="867">
                  <c:v>-0.0345245917512902</c:v>
                </c:pt>
                <c:pt idx="868">
                  <c:v>-0.0346091599715398</c:v>
                </c:pt>
                <c:pt idx="869">
                  <c:v>-0.0345668748943985</c:v>
                </c:pt>
                <c:pt idx="870">
                  <c:v>-0.0345668748943985</c:v>
                </c:pt>
                <c:pt idx="871">
                  <c:v>-0.0345668748943985</c:v>
                </c:pt>
                <c:pt idx="872">
                  <c:v>-0.0344823881868365</c:v>
                </c:pt>
                <c:pt idx="873">
                  <c:v>-0.0344823881868365</c:v>
                </c:pt>
                <c:pt idx="874">
                  <c:v>-0.0344823881868365</c:v>
                </c:pt>
                <c:pt idx="875">
                  <c:v>-0.0344823881868365</c:v>
                </c:pt>
                <c:pt idx="876">
                  <c:v>-0.0344823881868365</c:v>
                </c:pt>
                <c:pt idx="877">
                  <c:v>-0.0344823881868365</c:v>
                </c:pt>
                <c:pt idx="878">
                  <c:v>-0.034734643835558</c:v>
                </c:pt>
                <c:pt idx="879">
                  <c:v>-0.034734643835558</c:v>
                </c:pt>
                <c:pt idx="880">
                  <c:v>-0.0349443440737971</c:v>
                </c:pt>
                <c:pt idx="881">
                  <c:v>-0.0349443440737971</c:v>
                </c:pt>
                <c:pt idx="882">
                  <c:v>-0.0348605935807368</c:v>
                </c:pt>
                <c:pt idx="883">
                  <c:v>-0.0348605935807368</c:v>
                </c:pt>
                <c:pt idx="884">
                  <c:v>-0.0348188155806211</c:v>
                </c:pt>
                <c:pt idx="885">
                  <c:v>-0.0348188155806211</c:v>
                </c:pt>
                <c:pt idx="886">
                  <c:v>-0.0343187340483244</c:v>
                </c:pt>
                <c:pt idx="887">
                  <c:v>-0.0342771793457978</c:v>
                </c:pt>
                <c:pt idx="888">
                  <c:v>-0.0342771793457978</c:v>
                </c:pt>
                <c:pt idx="889">
                  <c:v>-0.0344014669413549</c:v>
                </c:pt>
                <c:pt idx="890">
                  <c:v>-0.0344014669413549</c:v>
                </c:pt>
                <c:pt idx="891">
                  <c:v>-0.0346080995688468</c:v>
                </c:pt>
                <c:pt idx="892">
                  <c:v>-0.0346080995688468</c:v>
                </c:pt>
                <c:pt idx="893">
                  <c:v>-0.0346080995688468</c:v>
                </c:pt>
                <c:pt idx="894">
                  <c:v>-0.0346904312139273</c:v>
                </c:pt>
                <c:pt idx="895">
                  <c:v>-0.034649386305405</c:v>
                </c:pt>
                <c:pt idx="896">
                  <c:v>-0.034567653225813</c:v>
                </c:pt>
                <c:pt idx="897">
                  <c:v>-0.0344452208258677</c:v>
                </c:pt>
                <c:pt idx="898">
                  <c:v>-0.0344452208258677</c:v>
                </c:pt>
                <c:pt idx="899">
                  <c:v>-0.0344452208258677</c:v>
                </c:pt>
                <c:pt idx="900">
                  <c:v>-0.0344452208258677</c:v>
                </c:pt>
                <c:pt idx="901">
                  <c:v>-0.0348096870450012</c:v>
                </c:pt>
                <c:pt idx="902">
                  <c:v>-0.0348096870450012</c:v>
                </c:pt>
                <c:pt idx="903">
                  <c:v>-0.0349307707699414</c:v>
                </c:pt>
                <c:pt idx="904">
                  <c:v>-0.0349307707699414</c:v>
                </c:pt>
                <c:pt idx="905">
                  <c:v>-0.0349307707699414</c:v>
                </c:pt>
                <c:pt idx="906">
                  <c:v>-0.0347706581592805</c:v>
                </c:pt>
                <c:pt idx="907">
                  <c:v>-0.0347706581592805</c:v>
                </c:pt>
                <c:pt idx="908">
                  <c:v>-0.0344520860889532</c:v>
                </c:pt>
                <c:pt idx="909">
                  <c:v>-0.0344520860889532</c:v>
                </c:pt>
                <c:pt idx="910">
                  <c:v>-0.0343730046417281</c:v>
                </c:pt>
                <c:pt idx="911">
                  <c:v>-0.0344519290033273</c:v>
                </c:pt>
                <c:pt idx="912">
                  <c:v>-0.0345696617473465</c:v>
                </c:pt>
                <c:pt idx="913">
                  <c:v>-0.0345696617473465</c:v>
                </c:pt>
                <c:pt idx="914">
                  <c:v>-0.0346086961611114</c:v>
                </c:pt>
                <c:pt idx="915">
                  <c:v>-0.0346476673611405</c:v>
                </c:pt>
                <c:pt idx="916">
                  <c:v>-0.0346476673611405</c:v>
                </c:pt>
                <c:pt idx="917">
                  <c:v>-0.0344926902416818</c:v>
                </c:pt>
                <c:pt idx="918">
                  <c:v>-0.0344926902416818</c:v>
                </c:pt>
                <c:pt idx="919">
                  <c:v>-0.0342237890920571</c:v>
                </c:pt>
                <c:pt idx="920">
                  <c:v>-0.0342237890920571</c:v>
                </c:pt>
                <c:pt idx="921">
                  <c:v>-0.0343379243851679</c:v>
                </c:pt>
                <c:pt idx="922">
                  <c:v>-0.0344134691171715</c:v>
                </c:pt>
                <c:pt idx="923">
                  <c:v>-0.0344134691171715</c:v>
                </c:pt>
                <c:pt idx="924">
                  <c:v>-0.0344134691171715</c:v>
                </c:pt>
                <c:pt idx="925">
                  <c:v>-0.0345258606912719</c:v>
                </c:pt>
                <c:pt idx="926">
                  <c:v>-0.0345258606912719</c:v>
                </c:pt>
                <c:pt idx="927">
                  <c:v>-0.0344887544644402</c:v>
                </c:pt>
                <c:pt idx="928">
                  <c:v>-0.0343037946711959</c:v>
                </c:pt>
                <c:pt idx="929">
                  <c:v>-0.0343771256658981</c:v>
                </c:pt>
                <c:pt idx="930">
                  <c:v>-0.0343771256658981</c:v>
                </c:pt>
                <c:pt idx="931">
                  <c:v>-0.034449724393779</c:v>
                </c:pt>
                <c:pt idx="932">
                  <c:v>-0.0345221349619529</c:v>
                </c:pt>
                <c:pt idx="933">
                  <c:v>-0.0345221349619529</c:v>
                </c:pt>
                <c:pt idx="934">
                  <c:v>-0.0346659081377834</c:v>
                </c:pt>
                <c:pt idx="935">
                  <c:v>-0.0346659081377834</c:v>
                </c:pt>
                <c:pt idx="936">
                  <c:v>-0.0343823694143891</c:v>
                </c:pt>
                <c:pt idx="937">
                  <c:v>-0.0343823694143891</c:v>
                </c:pt>
                <c:pt idx="938">
                  <c:v>-0.0344524663635893</c:v>
                </c:pt>
                <c:pt idx="939">
                  <c:v>-0.0344178125099328</c:v>
                </c:pt>
                <c:pt idx="940">
                  <c:v>-0.0344867539578567</c:v>
                </c:pt>
                <c:pt idx="941">
                  <c:v>-0.0344867539578567</c:v>
                </c:pt>
                <c:pt idx="942">
                  <c:v>-0.0346234529913663</c:v>
                </c:pt>
                <c:pt idx="943">
                  <c:v>-0.0346234529913663</c:v>
                </c:pt>
                <c:pt idx="944">
                  <c:v>-0.0345557228433612</c:v>
                </c:pt>
                <c:pt idx="945">
                  <c:v>-0.0345557228433612</c:v>
                </c:pt>
                <c:pt idx="946">
                  <c:v>-0.0343554997950539</c:v>
                </c:pt>
                <c:pt idx="947">
                  <c:v>-0.0343225930589906</c:v>
                </c:pt>
                <c:pt idx="948">
                  <c:v>-0.0343225930589906</c:v>
                </c:pt>
                <c:pt idx="949">
                  <c:v>-0.0342902034556506</c:v>
                </c:pt>
                <c:pt idx="950">
                  <c:v>-0.0342902034556506</c:v>
                </c:pt>
                <c:pt idx="951">
                  <c:v>-0.0345784610041371</c:v>
                </c:pt>
                <c:pt idx="952">
                  <c:v>-0.0345784610041371</c:v>
                </c:pt>
                <c:pt idx="953">
                  <c:v>-0.0345151464033732</c:v>
                </c:pt>
                <c:pt idx="954">
                  <c:v>-0.0345151464033732</c:v>
                </c:pt>
                <c:pt idx="955">
                  <c:v>-0.034546264585678</c:v>
                </c:pt>
                <c:pt idx="956">
                  <c:v>-0.0344850970301421</c:v>
                </c:pt>
                <c:pt idx="957">
                  <c:v>-0.0344850970301421</c:v>
                </c:pt>
                <c:pt idx="958">
                  <c:v>-0.0345151046110354</c:v>
                </c:pt>
                <c:pt idx="959">
                  <c:v>-0.0347242673268754</c:v>
                </c:pt>
                <c:pt idx="960">
                  <c:v>-0.0347242673268754</c:v>
                </c:pt>
                <c:pt idx="961">
                  <c:v>-0.0346652544823927</c:v>
                </c:pt>
                <c:pt idx="962">
                  <c:v>-0.0346074018886644</c:v>
                </c:pt>
                <c:pt idx="963">
                  <c:v>-0.0346074018886644</c:v>
                </c:pt>
                <c:pt idx="964">
                  <c:v>-0.0346074018886644</c:v>
                </c:pt>
                <c:pt idx="965">
                  <c:v>-0.0345511089681004</c:v>
                </c:pt>
                <c:pt idx="966">
                  <c:v>-0.0345511089681004</c:v>
                </c:pt>
                <c:pt idx="967">
                  <c:v>-0.0346886547589321</c:v>
                </c:pt>
                <c:pt idx="968">
                  <c:v>-0.0346886547589321</c:v>
                </c:pt>
                <c:pt idx="969">
                  <c:v>-0.0346886547589321</c:v>
                </c:pt>
                <c:pt idx="970">
                  <c:v>-0.0346886547589321</c:v>
                </c:pt>
                <c:pt idx="971">
                  <c:v>-0.0346886547589321</c:v>
                </c:pt>
                <c:pt idx="972">
                  <c:v>-0.0345852353663452</c:v>
                </c:pt>
                <c:pt idx="973">
                  <c:v>-0.0345852353663452</c:v>
                </c:pt>
                <c:pt idx="974">
                  <c:v>-0.034711290438931</c:v>
                </c:pt>
                <c:pt idx="975">
                  <c:v>-0.0347852569074932</c:v>
                </c:pt>
                <c:pt idx="976">
                  <c:v>-0.0347607595725</c:v>
                </c:pt>
                <c:pt idx="977">
                  <c:v>-0.0347607595725</c:v>
                </c:pt>
                <c:pt idx="978">
                  <c:v>-0.0347368012535539</c:v>
                </c:pt>
                <c:pt idx="979">
                  <c:v>-0.0346903228863342</c:v>
                </c:pt>
                <c:pt idx="980">
                  <c:v>-0.0346903228863342</c:v>
                </c:pt>
                <c:pt idx="981">
                  <c:v>-0.0345753152910716</c:v>
                </c:pt>
                <c:pt idx="982">
                  <c:v>-0.0347538290508714</c:v>
                </c:pt>
                <c:pt idx="983">
                  <c:v>-0.0347538290508714</c:v>
                </c:pt>
                <c:pt idx="984">
                  <c:v>-0.0347321332627398</c:v>
                </c:pt>
                <c:pt idx="985">
                  <c:v>-0.0347532561493298</c:v>
                </c:pt>
                <c:pt idx="986">
                  <c:v>-0.0347532561493298</c:v>
                </c:pt>
                <c:pt idx="987">
                  <c:v>-0.034774165309127</c:v>
                </c:pt>
                <c:pt idx="988">
                  <c:v>-0.0347140428552446</c:v>
                </c:pt>
                <c:pt idx="989">
                  <c:v>-0.0347932584607366</c:v>
                </c:pt>
                <c:pt idx="990">
                  <c:v>-0.0347932584607366</c:v>
                </c:pt>
                <c:pt idx="991">
                  <c:v>-0.0348316615892761</c:v>
                </c:pt>
                <c:pt idx="992">
                  <c:v>-0.0348506701749515</c:v>
                </c:pt>
                <c:pt idx="993">
                  <c:v>-0.034832626943043</c:v>
                </c:pt>
                <c:pt idx="994">
                  <c:v>-0.034832626943043</c:v>
                </c:pt>
                <c:pt idx="995">
                  <c:v>-0.034780630617552</c:v>
                </c:pt>
                <c:pt idx="996">
                  <c:v>-0.034780630617552</c:v>
                </c:pt>
                <c:pt idx="997">
                  <c:v>-0.0348299409099508</c:v>
                </c:pt>
                <c:pt idx="998">
                  <c:v>-0.0348137310639004</c:v>
                </c:pt>
                <c:pt idx="999">
                  <c:v>-0.034829284685146</c:v>
                </c:pt>
                <c:pt idx="1000">
                  <c:v>-0.034829284685146</c:v>
                </c:pt>
                <c:pt idx="1001">
                  <c:v>-0.0348440172725007</c:v>
                </c:pt>
                <c:pt idx="1002">
                  <c:v>-0.0348150975972213</c:v>
                </c:pt>
                <c:pt idx="1003">
                  <c:v>-0.0348150975972213</c:v>
                </c:pt>
                <c:pt idx="1004">
                  <c:v>-0.0348559258180904</c:v>
                </c:pt>
                <c:pt idx="1005">
                  <c:v>-0.0348303631902962</c:v>
                </c:pt>
                <c:pt idx="1006">
                  <c:v>-0.0348429241875733</c:v>
                </c:pt>
                <c:pt idx="1007">
                  <c:v>-0.0348429241875733</c:v>
                </c:pt>
                <c:pt idx="1008">
                  <c:v>-0.0347954470926282</c:v>
                </c:pt>
                <c:pt idx="1009">
                  <c:v>-0.0347845389498157</c:v>
                </c:pt>
                <c:pt idx="1010">
                  <c:v>-0.0347845389498157</c:v>
                </c:pt>
                <c:pt idx="1011">
                  <c:v>-0.0348376752815852</c:v>
                </c:pt>
                <c:pt idx="1012">
                  <c:v>-0.0348475149644665</c:v>
                </c:pt>
                <c:pt idx="1013">
                  <c:v>-0.0348657865694068</c:v>
                </c:pt>
                <c:pt idx="1014">
                  <c:v>-0.0348657865694068</c:v>
                </c:pt>
                <c:pt idx="1015">
                  <c:v>-0.034848228117595</c:v>
                </c:pt>
                <c:pt idx="1016">
                  <c:v>-0.0348561680043591</c:v>
                </c:pt>
                <c:pt idx="1017">
                  <c:v>-0.0348561680043591</c:v>
                </c:pt>
                <c:pt idx="1018">
                  <c:v>-0.0348703186645745</c:v>
                </c:pt>
                <c:pt idx="1019">
                  <c:v>-0.0348703186645745</c:v>
                </c:pt>
                <c:pt idx="1020">
                  <c:v>-0.0348828078435563</c:v>
                </c:pt>
                <c:pt idx="1021">
                  <c:v>-0.0348828078435563</c:v>
                </c:pt>
                <c:pt idx="1022">
                  <c:v>-0.0348493207375018</c:v>
                </c:pt>
                <c:pt idx="1023">
                  <c:v>-0.0348447963962866</c:v>
                </c:pt>
                <c:pt idx="1024">
                  <c:v>-0.0348490097711309</c:v>
                </c:pt>
                <c:pt idx="1025">
                  <c:v>-0.0348490097711309</c:v>
                </c:pt>
                <c:pt idx="1026">
                  <c:v>-0.0348490097711309</c:v>
                </c:pt>
                <c:pt idx="1027">
                  <c:v>-0.0348523260596031</c:v>
                </c:pt>
                <c:pt idx="1028">
                  <c:v>-0.0348523260596031</c:v>
                </c:pt>
                <c:pt idx="1029">
                  <c:v>-0.0348503915076078</c:v>
                </c:pt>
                <c:pt idx="1030">
                  <c:v>-0.0348503915076078</c:v>
                </c:pt>
                <c:pt idx="1031">
                  <c:v>-0.0348523860869749</c:v>
                </c:pt>
                <c:pt idx="1032">
                  <c:v>-0.0348523860869749</c:v>
                </c:pt>
                <c:pt idx="1033">
                  <c:v>-0.0348515375753681</c:v>
                </c:pt>
                <c:pt idx="1034">
                  <c:v>-0.0348515375753681</c:v>
                </c:pt>
                <c:pt idx="1035">
                  <c:v>-0.0348564868181934</c:v>
                </c:pt>
                <c:pt idx="1036">
                  <c:v>-0.034852424401935</c:v>
                </c:pt>
                <c:pt idx="1037">
                  <c:v>-0.0348547678097345</c:v>
                </c:pt>
                <c:pt idx="1038">
                  <c:v>-0.0348547678097345</c:v>
                </c:pt>
                <c:pt idx="1039">
                  <c:v>-0.0348416510728781</c:v>
                </c:pt>
                <c:pt idx="1040">
                  <c:v>-0.0348416510728781</c:v>
                </c:pt>
                <c:pt idx="1041">
                  <c:v>-0.0348416510728781</c:v>
                </c:pt>
                <c:pt idx="1042">
                  <c:v>-0.0348593339206613</c:v>
                </c:pt>
                <c:pt idx="1043">
                  <c:v>-0.0348379540542047</c:v>
                </c:pt>
                <c:pt idx="1044">
                  <c:v>-0.0348379540542047</c:v>
                </c:pt>
                <c:pt idx="1045">
                  <c:v>-0.0348314813069773</c:v>
                </c:pt>
                <c:pt idx="1046">
                  <c:v>-0.0348314813069773</c:v>
                </c:pt>
                <c:pt idx="1047">
                  <c:v>-0.0348459548214605</c:v>
                </c:pt>
                <c:pt idx="1048">
                  <c:v>-0.0348459548214605</c:v>
                </c:pt>
                <c:pt idx="1049">
                  <c:v>-0.0348379418168379</c:v>
                </c:pt>
                <c:pt idx="1050">
                  <c:v>-0.0348379418168379</c:v>
                </c:pt>
                <c:pt idx="1051">
                  <c:v>-0.0348379418168379</c:v>
                </c:pt>
                <c:pt idx="1052">
                  <c:v>-0.0348379418168379</c:v>
                </c:pt>
                <c:pt idx="1053">
                  <c:v>-0.0348379418168379</c:v>
                </c:pt>
                <c:pt idx="1054">
                  <c:v>-0.0348379418168379</c:v>
                </c:pt>
                <c:pt idx="1055">
                  <c:v>-0.0348379418168379</c:v>
                </c:pt>
                <c:pt idx="1056">
                  <c:v>-0.0348379418168379</c:v>
                </c:pt>
                <c:pt idx="1057">
                  <c:v>-0.0348379418168379</c:v>
                </c:pt>
                <c:pt idx="1058">
                  <c:v>-0.0348379418168379</c:v>
                </c:pt>
                <c:pt idx="1059">
                  <c:v>-0.0348379418168379</c:v>
                </c:pt>
                <c:pt idx="1060">
                  <c:v>-0.0348379418168379</c:v>
                </c:pt>
                <c:pt idx="1061">
                  <c:v>-0.0348379418168379</c:v>
                </c:pt>
                <c:pt idx="1062">
                  <c:v>-0.0348379418168379</c:v>
                </c:pt>
                <c:pt idx="1063">
                  <c:v>-0.0348379418168379</c:v>
                </c:pt>
                <c:pt idx="1064">
                  <c:v>-0.0348379418168379</c:v>
                </c:pt>
                <c:pt idx="1065">
                  <c:v>-0.0348379418168379</c:v>
                </c:pt>
                <c:pt idx="1066">
                  <c:v>-0.0348379418168379</c:v>
                </c:pt>
                <c:pt idx="1067">
                  <c:v>-0.0348379418168379</c:v>
                </c:pt>
                <c:pt idx="1068">
                  <c:v>-0.0348379418168379</c:v>
                </c:pt>
                <c:pt idx="1069">
                  <c:v>-0.0348379418168379</c:v>
                </c:pt>
                <c:pt idx="1070">
                  <c:v>-0.0348379418168379</c:v>
                </c:pt>
                <c:pt idx="1071">
                  <c:v>-0.0348379418168379</c:v>
                </c:pt>
                <c:pt idx="1072">
                  <c:v>-0.0348379418168379</c:v>
                </c:pt>
                <c:pt idx="1073">
                  <c:v>-0.0348379418168379</c:v>
                </c:pt>
                <c:pt idx="1074">
                  <c:v>-0.0348379418168379</c:v>
                </c:pt>
                <c:pt idx="1075">
                  <c:v>-0.0348379418168379</c:v>
                </c:pt>
                <c:pt idx="1076">
                  <c:v>-0.0348379418168379</c:v>
                </c:pt>
                <c:pt idx="1077">
                  <c:v>-0.0348379418168379</c:v>
                </c:pt>
                <c:pt idx="1078">
                  <c:v>-0.0348379418168379</c:v>
                </c:pt>
                <c:pt idx="1079">
                  <c:v>-0.0348379418168379</c:v>
                </c:pt>
                <c:pt idx="1080">
                  <c:v>-0.0348379418168379</c:v>
                </c:pt>
                <c:pt idx="1081">
                  <c:v>-0.0348379418168379</c:v>
                </c:pt>
                <c:pt idx="1082">
                  <c:v>-0.0345939418317081</c:v>
                </c:pt>
                <c:pt idx="1083">
                  <c:v>-0.0335480714023164</c:v>
                </c:pt>
                <c:pt idx="1084">
                  <c:v>-0.0335480714023164</c:v>
                </c:pt>
                <c:pt idx="1085">
                  <c:v>-0.0316322713634305</c:v>
                </c:pt>
                <c:pt idx="1086">
                  <c:v>-0.0316322713634305</c:v>
                </c:pt>
                <c:pt idx="1087">
                  <c:v>-0.0312220470797928</c:v>
                </c:pt>
                <c:pt idx="1088">
                  <c:v>-0.0283315077492112</c:v>
                </c:pt>
                <c:pt idx="1089">
                  <c:v>-0.0263171877143782</c:v>
                </c:pt>
                <c:pt idx="1090">
                  <c:v>-0.0263171877143782</c:v>
                </c:pt>
                <c:pt idx="1091">
                  <c:v>-0.024211848251601</c:v>
                </c:pt>
                <c:pt idx="1092">
                  <c:v>-0.024211848251601</c:v>
                </c:pt>
                <c:pt idx="1093">
                  <c:v>-0.0234879998732659</c:v>
                </c:pt>
                <c:pt idx="1094">
                  <c:v>-0.0212969807938362</c:v>
                </c:pt>
                <c:pt idx="1095">
                  <c:v>-0.0212969807938362</c:v>
                </c:pt>
                <c:pt idx="1096">
                  <c:v>-0.019320153105141</c:v>
                </c:pt>
                <c:pt idx="1097">
                  <c:v>-0.0186920433786025</c:v>
                </c:pt>
                <c:pt idx="1098">
                  <c:v>-0.0166083142858002</c:v>
                </c:pt>
                <c:pt idx="1099">
                  <c:v>-0.0166083142858002</c:v>
                </c:pt>
                <c:pt idx="1100">
                  <c:v>-0.0166083142858002</c:v>
                </c:pt>
                <c:pt idx="1101">
                  <c:v>-0.0130789358223934</c:v>
                </c:pt>
                <c:pt idx="1102">
                  <c:v>-0.0130789358223934</c:v>
                </c:pt>
                <c:pt idx="1103">
                  <c:v>-0.0109752667382724</c:v>
                </c:pt>
                <c:pt idx="1104">
                  <c:v>-0.0109752667382724</c:v>
                </c:pt>
                <c:pt idx="1105">
                  <c:v>-0.00881862147610201</c:v>
                </c:pt>
                <c:pt idx="1106">
                  <c:v>-0.00809869774305452</c:v>
                </c:pt>
                <c:pt idx="1107">
                  <c:v>-0.00599892018833267</c:v>
                </c:pt>
                <c:pt idx="1108">
                  <c:v>-0.00382230598854956</c:v>
                </c:pt>
                <c:pt idx="1109">
                  <c:v>-0.00382230598854956</c:v>
                </c:pt>
                <c:pt idx="1110">
                  <c:v>-0.00382230598854956</c:v>
                </c:pt>
                <c:pt idx="1111">
                  <c:v>-0.00166878692613188</c:v>
                </c:pt>
                <c:pt idx="1112">
                  <c:v>0.000500983213747365</c:v>
                </c:pt>
                <c:pt idx="1113">
                  <c:v>0.000500983213747365</c:v>
                </c:pt>
                <c:pt idx="1114">
                  <c:v>0.00266231728271407</c:v>
                </c:pt>
                <c:pt idx="1115">
                  <c:v>0.00266231728271407</c:v>
                </c:pt>
                <c:pt idx="1116">
                  <c:v>0.00483735394260152</c:v>
                </c:pt>
                <c:pt idx="1117">
                  <c:v>0.00483735394260152</c:v>
                </c:pt>
                <c:pt idx="1118">
                  <c:v>0.00700712408248076</c:v>
                </c:pt>
                <c:pt idx="1119">
                  <c:v>0.00774074363325069</c:v>
                </c:pt>
                <c:pt idx="1120">
                  <c:v>0.00990832852265832</c:v>
                </c:pt>
                <c:pt idx="1121">
                  <c:v>0.00990832852265832</c:v>
                </c:pt>
                <c:pt idx="1122">
                  <c:v>0.0121148961288605</c:v>
                </c:pt>
                <c:pt idx="1123">
                  <c:v>0.0128453469947612</c:v>
                </c:pt>
                <c:pt idx="1124">
                  <c:v>0.015056711944954</c:v>
                </c:pt>
                <c:pt idx="1125">
                  <c:v>0.015056711944954</c:v>
                </c:pt>
                <c:pt idx="1126">
                  <c:v>0.0172680768951468</c:v>
                </c:pt>
                <c:pt idx="1127">
                  <c:v>0.0172680768951468</c:v>
                </c:pt>
                <c:pt idx="1128">
                  <c:v>0.0194962270931408</c:v>
                </c:pt>
                <c:pt idx="1129">
                  <c:v>0.0194962270931408</c:v>
                </c:pt>
                <c:pt idx="1130">
                  <c:v>0.0216812409854131</c:v>
                </c:pt>
                <c:pt idx="1131">
                  <c:v>0.0216812409854131</c:v>
                </c:pt>
                <c:pt idx="1132">
                  <c:v>0.0239161410396094</c:v>
                </c:pt>
                <c:pt idx="1133">
                  <c:v>0.0261259069424357</c:v>
                </c:pt>
                <c:pt idx="1134">
                  <c:v>0.0261259069424357</c:v>
                </c:pt>
                <c:pt idx="1135">
                  <c:v>0.0283791259614468</c:v>
                </c:pt>
                <c:pt idx="1136">
                  <c:v>0.0291268756358974</c:v>
                </c:pt>
                <c:pt idx="1137">
                  <c:v>0.0291268756358974</c:v>
                </c:pt>
                <c:pt idx="1138">
                  <c:v>0.0313318439929392</c:v>
                </c:pt>
                <c:pt idx="1139">
                  <c:v>0.033575093016291</c:v>
                </c:pt>
                <c:pt idx="1140">
                  <c:v>0.033575093016291</c:v>
                </c:pt>
                <c:pt idx="1141">
                  <c:v>0.0357967881908198</c:v>
                </c:pt>
                <c:pt idx="1142">
                  <c:v>0.0365622487114643</c:v>
                </c:pt>
                <c:pt idx="1143">
                  <c:v>0.0365622487114643</c:v>
                </c:pt>
                <c:pt idx="1144">
                  <c:v>0.0388387481819528</c:v>
                </c:pt>
                <c:pt idx="1145">
                  <c:v>0.0410556013781052</c:v>
                </c:pt>
                <c:pt idx="1146">
                  <c:v>0.0418105707466521</c:v>
                </c:pt>
                <c:pt idx="1147">
                  <c:v>0.0418105707466521</c:v>
                </c:pt>
                <c:pt idx="1148">
                  <c:v>0.0440754788522929</c:v>
                </c:pt>
                <c:pt idx="1149">
                  <c:v>0.0448100449535942</c:v>
                </c:pt>
                <c:pt idx="1150">
                  <c:v>0.0448100449535942</c:v>
                </c:pt>
                <c:pt idx="1151">
                  <c:v>0.0471113295344151</c:v>
                </c:pt>
                <c:pt idx="1152">
                  <c:v>0.0493778826222782</c:v>
                </c:pt>
                <c:pt idx="1153">
                  <c:v>0.0493778826222782</c:v>
                </c:pt>
                <c:pt idx="1154">
                  <c:v>0.0501580779853311</c:v>
                </c:pt>
                <c:pt idx="1155">
                  <c:v>0.0524114319281072</c:v>
                </c:pt>
                <c:pt idx="1156">
                  <c:v>0.054668087404233</c:v>
                </c:pt>
                <c:pt idx="1157">
                  <c:v>0.054668087404233</c:v>
                </c:pt>
                <c:pt idx="1158">
                  <c:v>0.0554367124222914</c:v>
                </c:pt>
                <c:pt idx="1159">
                  <c:v>0.0576736083081795</c:v>
                </c:pt>
                <c:pt idx="1160">
                  <c:v>0.0599862610389235</c:v>
                </c:pt>
                <c:pt idx="1161">
                  <c:v>0.0599862610389235</c:v>
                </c:pt>
                <c:pt idx="1162">
                  <c:v>0.0607571452825048</c:v>
                </c:pt>
                <c:pt idx="1163">
                  <c:v>0.0630137495021892</c:v>
                </c:pt>
                <c:pt idx="1164">
                  <c:v>0.0630137495021892</c:v>
                </c:pt>
                <c:pt idx="1165">
                  <c:v>0.0652555459186879</c:v>
                </c:pt>
                <c:pt idx="1166">
                  <c:v>0.0675285126642827</c:v>
                </c:pt>
                <c:pt idx="1167">
                  <c:v>0.0675285126642827</c:v>
                </c:pt>
                <c:pt idx="1168">
                  <c:v>0.0698360822430907</c:v>
                </c:pt>
                <c:pt idx="1169">
                  <c:v>0.0698360822430907</c:v>
                </c:pt>
                <c:pt idx="1170">
                  <c:v>0.0721172084212824</c:v>
                </c:pt>
                <c:pt idx="1171">
                  <c:v>0.0728939712147183</c:v>
                </c:pt>
                <c:pt idx="1172">
                  <c:v>0.0751784578239406</c:v>
                </c:pt>
                <c:pt idx="1173">
                  <c:v>0.0751784578239406</c:v>
                </c:pt>
                <c:pt idx="1174">
                  <c:v>0.0774928047978371</c:v>
                </c:pt>
                <c:pt idx="1175">
                  <c:v>0.0774928047978371</c:v>
                </c:pt>
                <c:pt idx="1176">
                  <c:v>0.0797986798520125</c:v>
                </c:pt>
                <c:pt idx="1177">
                  <c:v>0.082119514159828</c:v>
                </c:pt>
                <c:pt idx="1178">
                  <c:v>0.082119514159828</c:v>
                </c:pt>
                <c:pt idx="1179">
                  <c:v>0.082119514159828</c:v>
                </c:pt>
                <c:pt idx="1180">
                  <c:v>0.0844862521893747</c:v>
                </c:pt>
                <c:pt idx="1181">
                  <c:v>0.0853652064591431</c:v>
                </c:pt>
                <c:pt idx="1182">
                  <c:v>0.0853652064591431</c:v>
                </c:pt>
                <c:pt idx="1183">
                  <c:v>0.0853256739338313</c:v>
                </c:pt>
                <c:pt idx="1184">
                  <c:v>0.0853453822676276</c:v>
                </c:pt>
                <c:pt idx="1185">
                  <c:v>0.085768177205827</c:v>
                </c:pt>
                <c:pt idx="1186">
                  <c:v>0.085768177205827</c:v>
                </c:pt>
                <c:pt idx="1187">
                  <c:v>0.085768177205827</c:v>
                </c:pt>
                <c:pt idx="1188">
                  <c:v>0.085768177205827</c:v>
                </c:pt>
                <c:pt idx="1189">
                  <c:v>0.085768177205827</c:v>
                </c:pt>
                <c:pt idx="1190">
                  <c:v>0.0857088349757271</c:v>
                </c:pt>
                <c:pt idx="1191">
                  <c:v>0.0855014412716244</c:v>
                </c:pt>
                <c:pt idx="1192">
                  <c:v>0.0855014412716244</c:v>
                </c:pt>
                <c:pt idx="1193">
                  <c:v>0.0855014412716244</c:v>
                </c:pt>
                <c:pt idx="1194">
                  <c:v>0.0855014412716244</c:v>
                </c:pt>
                <c:pt idx="1195">
                  <c:v>0.0855014412716244</c:v>
                </c:pt>
                <c:pt idx="1196">
                  <c:v>0.0855408289717834</c:v>
                </c:pt>
                <c:pt idx="1197">
                  <c:v>0.0855408289717834</c:v>
                </c:pt>
                <c:pt idx="1198">
                  <c:v>0.0855408289717834</c:v>
                </c:pt>
                <c:pt idx="1199">
                  <c:v>0.0855408289717834</c:v>
                </c:pt>
                <c:pt idx="1200">
                  <c:v>0.0855309965313601</c:v>
                </c:pt>
                <c:pt idx="1201">
                  <c:v>0.0855309965313601</c:v>
                </c:pt>
                <c:pt idx="1202">
                  <c:v>0.0855309965313601</c:v>
                </c:pt>
                <c:pt idx="1203">
                  <c:v>0.0855309965313601</c:v>
                </c:pt>
                <c:pt idx="1204">
                  <c:v>0.0855309965313601</c:v>
                </c:pt>
                <c:pt idx="1205">
                  <c:v>0.0855309965313601</c:v>
                </c:pt>
                <c:pt idx="1206">
                  <c:v>0.0855309965313601</c:v>
                </c:pt>
                <c:pt idx="1207">
                  <c:v>0.0855309965313601</c:v>
                </c:pt>
                <c:pt idx="1208">
                  <c:v>0.0855309965313601</c:v>
                </c:pt>
                <c:pt idx="1209">
                  <c:v>0.0855309965313601</c:v>
                </c:pt>
                <c:pt idx="1210">
                  <c:v>0.0855309965313601</c:v>
                </c:pt>
                <c:pt idx="1211">
                  <c:v>0.0855309965313601</c:v>
                </c:pt>
                <c:pt idx="1212">
                  <c:v>0.0855505889786488</c:v>
                </c:pt>
                <c:pt idx="1213">
                  <c:v>0.0855505889786488</c:v>
                </c:pt>
                <c:pt idx="1214">
                  <c:v>0.0855701814259375</c:v>
                </c:pt>
                <c:pt idx="1215">
                  <c:v>0.0855505744907418</c:v>
                </c:pt>
                <c:pt idx="1216">
                  <c:v>0.0855505744907418</c:v>
                </c:pt>
                <c:pt idx="1217">
                  <c:v>0.0856002797193551</c:v>
                </c:pt>
                <c:pt idx="1218">
                  <c:v>0.0856002797193551</c:v>
                </c:pt>
                <c:pt idx="1219">
                  <c:v>0.0856429905862006</c:v>
                </c:pt>
                <c:pt idx="1220">
                  <c:v>0.0856429905862006</c:v>
                </c:pt>
                <c:pt idx="1221">
                  <c:v>0.0857092593728838</c:v>
                </c:pt>
                <c:pt idx="1222">
                  <c:v>0.0857092593728838</c:v>
                </c:pt>
                <c:pt idx="1223">
                  <c:v>0.0857666012056201</c:v>
                </c:pt>
                <c:pt idx="1224">
                  <c:v>0.0857545533192578</c:v>
                </c:pt>
                <c:pt idx="1225">
                  <c:v>0.0857545533192578</c:v>
                </c:pt>
                <c:pt idx="1226">
                  <c:v>0.0857171478293597</c:v>
                </c:pt>
                <c:pt idx="1227">
                  <c:v>0.0857171478293597</c:v>
                </c:pt>
                <c:pt idx="1228">
                  <c:v>0.0857687841029225</c:v>
                </c:pt>
                <c:pt idx="1229">
                  <c:v>0.0857687841029225</c:v>
                </c:pt>
                <c:pt idx="1230">
                  <c:v>0.0858223179798651</c:v>
                </c:pt>
                <c:pt idx="1231">
                  <c:v>0.0858223179798651</c:v>
                </c:pt>
                <c:pt idx="1232">
                  <c:v>0.0859197043669534</c:v>
                </c:pt>
                <c:pt idx="1233">
                  <c:v>0.0859917233957407</c:v>
                </c:pt>
                <c:pt idx="1234">
                  <c:v>0.0859917233957407</c:v>
                </c:pt>
                <c:pt idx="1235">
                  <c:v>0.0860511842714422</c:v>
                </c:pt>
                <c:pt idx="1236">
                  <c:v>0.0860511842714422</c:v>
                </c:pt>
                <c:pt idx="1237">
                  <c:v>0.0860511842714422</c:v>
                </c:pt>
                <c:pt idx="1238">
                  <c:v>0.0860826654115421</c:v>
                </c:pt>
                <c:pt idx="1239">
                  <c:v>0.0860666554225107</c:v>
                </c:pt>
                <c:pt idx="1240">
                  <c:v>0.0860832568759328</c:v>
                </c:pt>
                <c:pt idx="1241">
                  <c:v>0.0860832568759328</c:v>
                </c:pt>
                <c:pt idx="1242">
                  <c:v>0.0861336775911476</c:v>
                </c:pt>
                <c:pt idx="1243">
                  <c:v>0.0861336775911476</c:v>
                </c:pt>
                <c:pt idx="1244">
                  <c:v>0.0861336775911476</c:v>
                </c:pt>
                <c:pt idx="1245">
                  <c:v>0.0861336775911476</c:v>
                </c:pt>
                <c:pt idx="1246">
                  <c:v>0.0862418965161893</c:v>
                </c:pt>
                <c:pt idx="1247">
                  <c:v>0.0863157914018547</c:v>
                </c:pt>
                <c:pt idx="1248">
                  <c:v>0.0863157914018547</c:v>
                </c:pt>
                <c:pt idx="1249">
                  <c:v>0.0862969161888899</c:v>
                </c:pt>
                <c:pt idx="1250">
                  <c:v>0.0863357705653575</c:v>
                </c:pt>
                <c:pt idx="1251">
                  <c:v>0.0863357705653575</c:v>
                </c:pt>
                <c:pt idx="1252">
                  <c:v>0.0863945881851332</c:v>
                </c:pt>
                <c:pt idx="1253">
                  <c:v>0.0863743570926328</c:v>
                </c:pt>
                <c:pt idx="1254">
                  <c:v>0.0863743570926328</c:v>
                </c:pt>
                <c:pt idx="1255">
                  <c:v>0.086395259764997</c:v>
                </c:pt>
                <c:pt idx="1256">
                  <c:v>0.0865215700959898</c:v>
                </c:pt>
                <c:pt idx="1257">
                  <c:v>0.086650435319792</c:v>
                </c:pt>
                <c:pt idx="1258">
                  <c:v>0.086650435319792</c:v>
                </c:pt>
                <c:pt idx="1259">
                  <c:v>0.0866943895101564</c:v>
                </c:pt>
                <c:pt idx="1260">
                  <c:v>0.0867165195003272</c:v>
                </c:pt>
                <c:pt idx="1261">
                  <c:v>0.0867165195003272</c:v>
                </c:pt>
                <c:pt idx="1262">
                  <c:v>0.0866711827959409</c:v>
                </c:pt>
                <c:pt idx="1263">
                  <c:v>0.0866477878108953</c:v>
                </c:pt>
                <c:pt idx="1264">
                  <c:v>0.0867185504906437</c:v>
                </c:pt>
                <c:pt idx="1265">
                  <c:v>0.0867666639825854</c:v>
                </c:pt>
                <c:pt idx="1266">
                  <c:v>0.0867666639825854</c:v>
                </c:pt>
                <c:pt idx="1267">
                  <c:v>0.0869117778623234</c:v>
                </c:pt>
                <c:pt idx="1268">
                  <c:v>0.0869856167401183</c:v>
                </c:pt>
                <c:pt idx="1269">
                  <c:v>0.0870108337574986</c:v>
                </c:pt>
                <c:pt idx="1270">
                  <c:v>0.0870108337574986</c:v>
                </c:pt>
                <c:pt idx="1271">
                  <c:v>0.0869342852254726</c:v>
                </c:pt>
                <c:pt idx="1272">
                  <c:v>0.0869342852254726</c:v>
                </c:pt>
                <c:pt idx="1273">
                  <c:v>0.087013315471953</c:v>
                </c:pt>
                <c:pt idx="1274">
                  <c:v>0.087013315471953</c:v>
                </c:pt>
                <c:pt idx="1275">
                  <c:v>0.0870937253841053</c:v>
                </c:pt>
                <c:pt idx="1276">
                  <c:v>0.087309722723488</c:v>
                </c:pt>
                <c:pt idx="1277">
                  <c:v>0.087309722723488</c:v>
                </c:pt>
                <c:pt idx="1278">
                  <c:v>0.0873371179631982</c:v>
                </c:pt>
                <c:pt idx="1279">
                  <c:v>0.0872814088963959</c:v>
                </c:pt>
                <c:pt idx="1280">
                  <c:v>0.0870845794611324</c:v>
                </c:pt>
                <c:pt idx="1281">
                  <c:v>0.0870845794611324</c:v>
                </c:pt>
                <c:pt idx="1282">
                  <c:v>0.0870559056765663</c:v>
                </c:pt>
                <c:pt idx="1283">
                  <c:v>0.0870559056765663</c:v>
                </c:pt>
                <c:pt idx="1284">
                  <c:v>0.0870559056765663</c:v>
                </c:pt>
                <c:pt idx="1285">
                  <c:v>0.0872028994940937</c:v>
                </c:pt>
                <c:pt idx="1286">
                  <c:v>0.0872923652417156</c:v>
                </c:pt>
                <c:pt idx="1287">
                  <c:v>0.0872923652417156</c:v>
                </c:pt>
                <c:pt idx="1288">
                  <c:v>0.0871712607821484</c:v>
                </c:pt>
                <c:pt idx="1289">
                  <c:v>0.0871712607821484</c:v>
                </c:pt>
                <c:pt idx="1290">
                  <c:v>0.0871403623223933</c:v>
                </c:pt>
                <c:pt idx="1291">
                  <c:v>0.0872659691349504</c:v>
                </c:pt>
                <c:pt idx="1292">
                  <c:v>0.0872659691349504</c:v>
                </c:pt>
                <c:pt idx="1293">
                  <c:v>0.0873615817024865</c:v>
                </c:pt>
                <c:pt idx="1294">
                  <c:v>0.0873615817024865</c:v>
                </c:pt>
                <c:pt idx="1295">
                  <c:v>0.0873615817024865</c:v>
                </c:pt>
                <c:pt idx="1296">
                  <c:v>0.0873615817024865</c:v>
                </c:pt>
                <c:pt idx="1297">
                  <c:v>0.0871653109981831</c:v>
                </c:pt>
                <c:pt idx="1298">
                  <c:v>0.0871985979210644</c:v>
                </c:pt>
                <c:pt idx="1299">
                  <c:v>0.0871985979210644</c:v>
                </c:pt>
                <c:pt idx="1300">
                  <c:v>0.0872654685032241</c:v>
                </c:pt>
                <c:pt idx="1301">
                  <c:v>0.0874339990402632</c:v>
                </c:pt>
                <c:pt idx="1302">
                  <c:v>0.0875021879345945</c:v>
                </c:pt>
                <c:pt idx="1303">
                  <c:v>0.0875021879345945</c:v>
                </c:pt>
                <c:pt idx="1304">
                  <c:v>0.0876048189666846</c:v>
                </c:pt>
                <c:pt idx="1305">
                  <c:v>0.0873970782001525</c:v>
                </c:pt>
                <c:pt idx="1306">
                  <c:v>0.0873970782001525</c:v>
                </c:pt>
                <c:pt idx="1307">
                  <c:v>0.0874673612110794</c:v>
                </c:pt>
                <c:pt idx="1308">
                  <c:v>0.0875028943591388</c:v>
                </c:pt>
                <c:pt idx="1309">
                  <c:v>0.0875028943591388</c:v>
                </c:pt>
                <c:pt idx="1310">
                  <c:v>0.0877180479488089</c:v>
                </c:pt>
                <c:pt idx="1311">
                  <c:v>0.0877180479488089</c:v>
                </c:pt>
                <c:pt idx="1312">
                  <c:v>0.0875730383347124</c:v>
                </c:pt>
                <c:pt idx="1313">
                  <c:v>0.0875730383347124</c:v>
                </c:pt>
                <c:pt idx="1314">
                  <c:v>0.0875363842458632</c:v>
                </c:pt>
                <c:pt idx="1315">
                  <c:v>0.0875363842458632</c:v>
                </c:pt>
                <c:pt idx="1316">
                  <c:v>0.0876108521130784</c:v>
                </c:pt>
                <c:pt idx="1317">
                  <c:v>0.0876108521130784</c:v>
                </c:pt>
                <c:pt idx="1318">
                  <c:v>0.0877986493984337</c:v>
                </c:pt>
                <c:pt idx="1319">
                  <c:v>0.0877986493984337</c:v>
                </c:pt>
                <c:pt idx="1320">
                  <c:v>0.0877986493984337</c:v>
                </c:pt>
                <c:pt idx="1321">
                  <c:v>0.0875704393756911</c:v>
                </c:pt>
                <c:pt idx="1322">
                  <c:v>0.0877623497096501</c:v>
                </c:pt>
                <c:pt idx="1323">
                  <c:v>0.0877623497096501</c:v>
                </c:pt>
                <c:pt idx="1324">
                  <c:v>0.0877623497096501</c:v>
                </c:pt>
                <c:pt idx="1325">
                  <c:v>0.0877623497096501</c:v>
                </c:pt>
                <c:pt idx="1326">
                  <c:v>0.0880356954214319</c:v>
                </c:pt>
                <c:pt idx="1327">
                  <c:v>0.0876819230108635</c:v>
                </c:pt>
                <c:pt idx="1328">
                  <c:v>0.0876819230108635</c:v>
                </c:pt>
                <c:pt idx="1329">
                  <c:v>0.0877215633302754</c:v>
                </c:pt>
                <c:pt idx="1330">
                  <c:v>0.0877215633302754</c:v>
                </c:pt>
                <c:pt idx="1331">
                  <c:v>0.0877215633302754</c:v>
                </c:pt>
                <c:pt idx="1332">
                  <c:v>0.0878015990747868</c:v>
                </c:pt>
                <c:pt idx="1333">
                  <c:v>0.0879628021466175</c:v>
                </c:pt>
                <c:pt idx="1334">
                  <c:v>0.0879628021466175</c:v>
                </c:pt>
                <c:pt idx="1335">
                  <c:v>0.087882055658196</c:v>
                </c:pt>
                <c:pt idx="1336">
                  <c:v>0.087882055658196</c:v>
                </c:pt>
                <c:pt idx="1337">
                  <c:v>0.0879229349415606</c:v>
                </c:pt>
                <c:pt idx="1338">
                  <c:v>0.0879229349415606</c:v>
                </c:pt>
                <c:pt idx="1339">
                  <c:v>0.0879229349415606</c:v>
                </c:pt>
                <c:pt idx="1340">
                  <c:v>0.088252183636989</c:v>
                </c:pt>
                <c:pt idx="1341">
                  <c:v>0.0882108296953094</c:v>
                </c:pt>
                <c:pt idx="1342">
                  <c:v>0.0882108296953094</c:v>
                </c:pt>
                <c:pt idx="1343">
                  <c:v>0.087962328834111</c:v>
                </c:pt>
                <c:pt idx="1344">
                  <c:v>0.0880455472830945</c:v>
                </c:pt>
                <c:pt idx="1345">
                  <c:v>0.0880455472830945</c:v>
                </c:pt>
                <c:pt idx="1346">
                  <c:v>0.0878788597636838</c:v>
                </c:pt>
                <c:pt idx="1347">
                  <c:v>0.0881304350647954</c:v>
                </c:pt>
                <c:pt idx="1348">
                  <c:v>0.0881304350647954</c:v>
                </c:pt>
                <c:pt idx="1349">
                  <c:v>0.0877940344952943</c:v>
                </c:pt>
                <c:pt idx="1350">
                  <c:v>0.0877940344952943</c:v>
                </c:pt>
                <c:pt idx="1351">
                  <c:v>0.087836219779167</c:v>
                </c:pt>
                <c:pt idx="1352">
                  <c:v>0.0877517702244998</c:v>
                </c:pt>
                <c:pt idx="1353">
                  <c:v>0.0878787977707205</c:v>
                </c:pt>
                <c:pt idx="1354">
                  <c:v>0.0878787977707205</c:v>
                </c:pt>
                <c:pt idx="1355">
                  <c:v>0.087963674031613</c:v>
                </c:pt>
                <c:pt idx="1356">
                  <c:v>0.0877513727033498</c:v>
                </c:pt>
                <c:pt idx="1357">
                  <c:v>0.0877513727033498</c:v>
                </c:pt>
                <c:pt idx="1358">
                  <c:v>0.087921465482026</c:v>
                </c:pt>
                <c:pt idx="1359">
                  <c:v>0.0878788755688695</c:v>
                </c:pt>
                <c:pt idx="1360">
                  <c:v>0.0880066909566742</c:v>
                </c:pt>
                <c:pt idx="1361">
                  <c:v>0.0880066909566742</c:v>
                </c:pt>
                <c:pt idx="1362">
                  <c:v>0.0878787910150139</c:v>
                </c:pt>
                <c:pt idx="1363">
                  <c:v>0.0877508546362579</c:v>
                </c:pt>
                <c:pt idx="1364">
                  <c:v>0.0878787927512207</c:v>
                </c:pt>
                <c:pt idx="1365">
                  <c:v>0.0878787927512207</c:v>
                </c:pt>
                <c:pt idx="1366">
                  <c:v>0.0877935181426136</c:v>
                </c:pt>
                <c:pt idx="1367">
                  <c:v>0.0879213315668534</c:v>
                </c:pt>
                <c:pt idx="1368">
                  <c:v>0.0879213315668534</c:v>
                </c:pt>
                <c:pt idx="1369">
                  <c:v>0.087750961352097</c:v>
                </c:pt>
                <c:pt idx="1370">
                  <c:v>0.0876658567811241</c:v>
                </c:pt>
                <c:pt idx="1371">
                  <c:v>0.0876658567811241</c:v>
                </c:pt>
                <c:pt idx="1372">
                  <c:v>0.0874534509916665</c:v>
                </c:pt>
                <c:pt idx="1373">
                  <c:v>0.0874534509916665</c:v>
                </c:pt>
                <c:pt idx="1374">
                  <c:v>0.0875382230850522</c:v>
                </c:pt>
                <c:pt idx="1375">
                  <c:v>0.0875382230850522</c:v>
                </c:pt>
                <c:pt idx="1376">
                  <c:v>0.0874959389749274</c:v>
                </c:pt>
                <c:pt idx="1377">
                  <c:v>0.0875381044095691</c:v>
                </c:pt>
                <c:pt idx="1378">
                  <c:v>0.0875381044095691</c:v>
                </c:pt>
                <c:pt idx="1379">
                  <c:v>0.0874960756034777</c:v>
                </c:pt>
                <c:pt idx="1380">
                  <c:v>0.0875379065663833</c:v>
                </c:pt>
                <c:pt idx="1381">
                  <c:v>0.0875379065663833</c:v>
                </c:pt>
                <c:pt idx="1382">
                  <c:v>0.087370806528947</c:v>
                </c:pt>
                <c:pt idx="1383">
                  <c:v>0.0872875717988902</c:v>
                </c:pt>
                <c:pt idx="1384">
                  <c:v>0.0872875717988902</c:v>
                </c:pt>
                <c:pt idx="1385">
                  <c:v>0.087204780940359</c:v>
                </c:pt>
                <c:pt idx="1386">
                  <c:v>0.087204780940359</c:v>
                </c:pt>
                <c:pt idx="1387">
                  <c:v>0.087204780940359</c:v>
                </c:pt>
                <c:pt idx="1388">
                  <c:v>0.087204780940359</c:v>
                </c:pt>
                <c:pt idx="1389">
                  <c:v>0.0870819165317243</c:v>
                </c:pt>
                <c:pt idx="1390">
                  <c:v>0.0870819165317243</c:v>
                </c:pt>
                <c:pt idx="1391">
                  <c:v>0.0870412175074038</c:v>
                </c:pt>
                <c:pt idx="1392">
                  <c:v>0.0870008036845098</c:v>
                </c:pt>
                <c:pt idx="1393">
                  <c:v>0.0870008036845098</c:v>
                </c:pt>
                <c:pt idx="1394">
                  <c:v>0.0869607448076914</c:v>
                </c:pt>
                <c:pt idx="1395">
                  <c:v>0.0870007135817331</c:v>
                </c:pt>
                <c:pt idx="1396">
                  <c:v>0.0870007135817331</c:v>
                </c:pt>
                <c:pt idx="1397">
                  <c:v>0.0869213181926993</c:v>
                </c:pt>
                <c:pt idx="1398">
                  <c:v>0.0869213181926993</c:v>
                </c:pt>
                <c:pt idx="1399">
                  <c:v>0.0869213181926993</c:v>
                </c:pt>
                <c:pt idx="1400">
                  <c:v>0.0869213181926993</c:v>
                </c:pt>
                <c:pt idx="1401">
                  <c:v>0.0869213181926993</c:v>
                </c:pt>
                <c:pt idx="1402">
                  <c:v>0.0869213181926993</c:v>
                </c:pt>
                <c:pt idx="1403">
                  <c:v>0.0869213181926993</c:v>
                </c:pt>
                <c:pt idx="1404">
                  <c:v>0.0869213181926993</c:v>
                </c:pt>
                <c:pt idx="1405">
                  <c:v>0.0869213181926993</c:v>
                </c:pt>
                <c:pt idx="1406">
                  <c:v>0.0869213181926993</c:v>
                </c:pt>
                <c:pt idx="1407">
                  <c:v>0.0869213181926993</c:v>
                </c:pt>
                <c:pt idx="1408">
                  <c:v>0.0869213181926993</c:v>
                </c:pt>
                <c:pt idx="1409">
                  <c:v>0.0869213181926993</c:v>
                </c:pt>
                <c:pt idx="1410">
                  <c:v>0.0869213181926993</c:v>
                </c:pt>
                <c:pt idx="1411">
                  <c:v>0.0869213181926993</c:v>
                </c:pt>
                <c:pt idx="1412">
                  <c:v>0.0869213181926993</c:v>
                </c:pt>
                <c:pt idx="1413">
                  <c:v>0.0869213181926993</c:v>
                </c:pt>
                <c:pt idx="1414">
                  <c:v>0.0869213181926993</c:v>
                </c:pt>
                <c:pt idx="1415">
                  <c:v>0.0869213181926993</c:v>
                </c:pt>
                <c:pt idx="1416">
                  <c:v>0.0869213181926993</c:v>
                </c:pt>
                <c:pt idx="1417">
                  <c:v>0.0869213181926993</c:v>
                </c:pt>
                <c:pt idx="1418">
                  <c:v>0.0869213181926993</c:v>
                </c:pt>
                <c:pt idx="1419">
                  <c:v>0.0869213181926993</c:v>
                </c:pt>
                <c:pt idx="1420">
                  <c:v>0.0869213181926993</c:v>
                </c:pt>
                <c:pt idx="1421">
                  <c:v>0.0869213181926993</c:v>
                </c:pt>
                <c:pt idx="1422">
                  <c:v>0.0869213181926993</c:v>
                </c:pt>
                <c:pt idx="1423">
                  <c:v>1</c:v>
                </c:pt>
                <c:pt idx="1424">
                  <c:v>2</c:v>
                </c:pt>
                <c:pt idx="1425">
                  <c:v>3</c:v>
                </c:pt>
                <c:pt idx="1426">
                  <c:v>4</c:v>
                </c:pt>
                <c:pt idx="1427">
                  <c:v>5</c:v>
                </c:pt>
                <c:pt idx="1428">
                  <c:v>6</c:v>
                </c:pt>
                <c:pt idx="1429">
                  <c:v>7</c:v>
                </c:pt>
                <c:pt idx="1430">
                  <c:v>8</c:v>
                </c:pt>
                <c:pt idx="1431">
                  <c:v>9</c:v>
                </c:pt>
                <c:pt idx="1432">
                  <c:v>10</c:v>
                </c:pt>
                <c:pt idx="1433">
                  <c:v>11</c:v>
                </c:pt>
                <c:pt idx="1434">
                  <c:v>12</c:v>
                </c:pt>
                <c:pt idx="1435">
                  <c:v>13</c:v>
                </c:pt>
                <c:pt idx="1436">
                  <c:v>14</c:v>
                </c:pt>
                <c:pt idx="1437">
                  <c:v>15</c:v>
                </c:pt>
                <c:pt idx="1438">
                  <c:v>16</c:v>
                </c:pt>
                <c:pt idx="1439">
                  <c:v>17</c:v>
                </c:pt>
                <c:pt idx="1440">
                  <c:v>18</c:v>
                </c:pt>
                <c:pt idx="1441">
                  <c:v>19</c:v>
                </c:pt>
                <c:pt idx="1442">
                  <c:v>20</c:v>
                </c:pt>
                <c:pt idx="1443">
                  <c:v>21</c:v>
                </c:pt>
                <c:pt idx="1444">
                  <c:v>22</c:v>
                </c:pt>
                <c:pt idx="1445">
                  <c:v>23</c:v>
                </c:pt>
                <c:pt idx="1446">
                  <c:v>24</c:v>
                </c:pt>
                <c:pt idx="1447">
                  <c:v>25</c:v>
                </c:pt>
                <c:pt idx="1448">
                  <c:v>26</c:v>
                </c:pt>
                <c:pt idx="1449">
                  <c:v>27</c:v>
                </c:pt>
                <c:pt idx="1450">
                  <c:v>28</c:v>
                </c:pt>
                <c:pt idx="1451">
                  <c:v>29</c:v>
                </c:pt>
                <c:pt idx="1452">
                  <c:v>30</c:v>
                </c:pt>
                <c:pt idx="1453">
                  <c:v>31</c:v>
                </c:pt>
                <c:pt idx="1454">
                  <c:v>32</c:v>
                </c:pt>
                <c:pt idx="1455">
                  <c:v>33</c:v>
                </c:pt>
                <c:pt idx="1456">
                  <c:v>34</c:v>
                </c:pt>
                <c:pt idx="1457">
                  <c:v>35</c:v>
                </c:pt>
                <c:pt idx="1458">
                  <c:v>36</c:v>
                </c:pt>
                <c:pt idx="1459">
                  <c:v>37</c:v>
                </c:pt>
                <c:pt idx="1460">
                  <c:v>38</c:v>
                </c:pt>
                <c:pt idx="1461">
                  <c:v>39</c:v>
                </c:pt>
                <c:pt idx="1462">
                  <c:v>40</c:v>
                </c:pt>
                <c:pt idx="1463">
                  <c:v>41</c:v>
                </c:pt>
                <c:pt idx="1464">
                  <c:v>42</c:v>
                </c:pt>
                <c:pt idx="1465">
                  <c:v>43</c:v>
                </c:pt>
                <c:pt idx="1466">
                  <c:v>44</c:v>
                </c:pt>
                <c:pt idx="1467">
                  <c:v>45</c:v>
                </c:pt>
                <c:pt idx="1468">
                  <c:v>46</c:v>
                </c:pt>
                <c:pt idx="1469">
                  <c:v>47</c:v>
                </c:pt>
                <c:pt idx="1470">
                  <c:v>48</c:v>
                </c:pt>
                <c:pt idx="1471">
                  <c:v>49</c:v>
                </c:pt>
                <c:pt idx="1472">
                  <c:v>50</c:v>
                </c:pt>
                <c:pt idx="1473">
                  <c:v>51</c:v>
                </c:pt>
                <c:pt idx="1474">
                  <c:v>52</c:v>
                </c:pt>
                <c:pt idx="1475">
                  <c:v>53</c:v>
                </c:pt>
                <c:pt idx="1476">
                  <c:v>54</c:v>
                </c:pt>
                <c:pt idx="1477">
                  <c:v>55</c:v>
                </c:pt>
                <c:pt idx="1478">
                  <c:v>56</c:v>
                </c:pt>
                <c:pt idx="1479">
                  <c:v>57</c:v>
                </c:pt>
                <c:pt idx="1480">
                  <c:v>58</c:v>
                </c:pt>
                <c:pt idx="1481">
                  <c:v>59</c:v>
                </c:pt>
                <c:pt idx="1482">
                  <c:v>60</c:v>
                </c:pt>
                <c:pt idx="1483">
                  <c:v>61</c:v>
                </c:pt>
                <c:pt idx="1484">
                  <c:v>62</c:v>
                </c:pt>
                <c:pt idx="1485">
                  <c:v>63</c:v>
                </c:pt>
                <c:pt idx="1486">
                  <c:v>64</c:v>
                </c:pt>
                <c:pt idx="1487">
                  <c:v>65</c:v>
                </c:pt>
                <c:pt idx="1488">
                  <c:v>66</c:v>
                </c:pt>
                <c:pt idx="1489">
                  <c:v>67</c:v>
                </c:pt>
                <c:pt idx="1490">
                  <c:v>68</c:v>
                </c:pt>
                <c:pt idx="1491">
                  <c:v>69</c:v>
                </c:pt>
                <c:pt idx="1492">
                  <c:v>70</c:v>
                </c:pt>
                <c:pt idx="1493">
                  <c:v>71</c:v>
                </c:pt>
                <c:pt idx="1494">
                  <c:v>72</c:v>
                </c:pt>
                <c:pt idx="1495">
                  <c:v>73</c:v>
                </c:pt>
                <c:pt idx="1496">
                  <c:v>74</c:v>
                </c:pt>
                <c:pt idx="1497">
                  <c:v>75</c:v>
                </c:pt>
                <c:pt idx="1498">
                  <c:v>76</c:v>
                </c:pt>
                <c:pt idx="1499">
                  <c:v>77</c:v>
                </c:pt>
                <c:pt idx="1500">
                  <c:v>78</c:v>
                </c:pt>
                <c:pt idx="1501">
                  <c:v>79</c:v>
                </c:pt>
                <c:pt idx="1502">
                  <c:v>80</c:v>
                </c:pt>
                <c:pt idx="1503">
                  <c:v>81</c:v>
                </c:pt>
                <c:pt idx="1504">
                  <c:v>82</c:v>
                </c:pt>
                <c:pt idx="1505">
                  <c:v>83</c:v>
                </c:pt>
                <c:pt idx="1506">
                  <c:v>84</c:v>
                </c:pt>
                <c:pt idx="1507">
                  <c:v>85</c:v>
                </c:pt>
                <c:pt idx="1508">
                  <c:v>86</c:v>
                </c:pt>
                <c:pt idx="1509">
                  <c:v>87</c:v>
                </c:pt>
                <c:pt idx="1510">
                  <c:v>88</c:v>
                </c:pt>
                <c:pt idx="1511">
                  <c:v>89</c:v>
                </c:pt>
                <c:pt idx="1512">
                  <c:v>90</c:v>
                </c:pt>
                <c:pt idx="1513">
                  <c:v>91</c:v>
                </c:pt>
                <c:pt idx="1514">
                  <c:v>92</c:v>
                </c:pt>
                <c:pt idx="1515">
                  <c:v>93</c:v>
                </c:pt>
                <c:pt idx="1516">
                  <c:v>94</c:v>
                </c:pt>
                <c:pt idx="1517">
                  <c:v>95</c:v>
                </c:pt>
                <c:pt idx="1518">
                  <c:v>96</c:v>
                </c:pt>
                <c:pt idx="1519">
                  <c:v>97</c:v>
                </c:pt>
                <c:pt idx="1520">
                  <c:v>98</c:v>
                </c:pt>
                <c:pt idx="1521">
                  <c:v>99</c:v>
                </c:pt>
                <c:pt idx="1522">
                  <c:v>100</c:v>
                </c:pt>
                <c:pt idx="1523">
                  <c:v>101</c:v>
                </c:pt>
                <c:pt idx="1524">
                  <c:v>102</c:v>
                </c:pt>
                <c:pt idx="1525">
                  <c:v>103</c:v>
                </c:pt>
                <c:pt idx="1526">
                  <c:v>104</c:v>
                </c:pt>
                <c:pt idx="1527">
                  <c:v>105</c:v>
                </c:pt>
                <c:pt idx="1528">
                  <c:v>106</c:v>
                </c:pt>
                <c:pt idx="1529">
                  <c:v>107</c:v>
                </c:pt>
                <c:pt idx="1530">
                  <c:v>108</c:v>
                </c:pt>
                <c:pt idx="1531">
                  <c:v>109</c:v>
                </c:pt>
                <c:pt idx="1532">
                  <c:v>110</c:v>
                </c:pt>
                <c:pt idx="1533">
                  <c:v>111</c:v>
                </c:pt>
                <c:pt idx="1534">
                  <c:v>112</c:v>
                </c:pt>
                <c:pt idx="1535">
                  <c:v>113</c:v>
                </c:pt>
                <c:pt idx="1536">
                  <c:v>114</c:v>
                </c:pt>
                <c:pt idx="1537">
                  <c:v>115</c:v>
                </c:pt>
                <c:pt idx="1538">
                  <c:v>116</c:v>
                </c:pt>
                <c:pt idx="1539">
                  <c:v>117</c:v>
                </c:pt>
                <c:pt idx="1540">
                  <c:v>118</c:v>
                </c:pt>
                <c:pt idx="1541">
                  <c:v>119</c:v>
                </c:pt>
                <c:pt idx="1542">
                  <c:v>120</c:v>
                </c:pt>
                <c:pt idx="1543">
                  <c:v>121</c:v>
                </c:pt>
                <c:pt idx="1544">
                  <c:v>122</c:v>
                </c:pt>
                <c:pt idx="1545">
                  <c:v>123</c:v>
                </c:pt>
                <c:pt idx="1546">
                  <c:v>124</c:v>
                </c:pt>
                <c:pt idx="1547">
                  <c:v>125</c:v>
                </c:pt>
                <c:pt idx="1548">
                  <c:v>126</c:v>
                </c:pt>
                <c:pt idx="1549">
                  <c:v>127</c:v>
                </c:pt>
                <c:pt idx="1550">
                  <c:v>128</c:v>
                </c:pt>
                <c:pt idx="1551">
                  <c:v>129</c:v>
                </c:pt>
                <c:pt idx="1552">
                  <c:v>130</c:v>
                </c:pt>
                <c:pt idx="1553">
                  <c:v>131</c:v>
                </c:pt>
                <c:pt idx="1554">
                  <c:v>132</c:v>
                </c:pt>
                <c:pt idx="1555">
                  <c:v>133</c:v>
                </c:pt>
                <c:pt idx="1556">
                  <c:v>134</c:v>
                </c:pt>
                <c:pt idx="1557">
                  <c:v>135</c:v>
                </c:pt>
                <c:pt idx="1558">
                  <c:v>136</c:v>
                </c:pt>
                <c:pt idx="1559">
                  <c:v>137</c:v>
                </c:pt>
                <c:pt idx="1560">
                  <c:v>138</c:v>
                </c:pt>
                <c:pt idx="1561">
                  <c:v>139</c:v>
                </c:pt>
                <c:pt idx="1562">
                  <c:v>140</c:v>
                </c:pt>
                <c:pt idx="1563">
                  <c:v>141</c:v>
                </c:pt>
                <c:pt idx="1564">
                  <c:v>142</c:v>
                </c:pt>
                <c:pt idx="1565">
                  <c:v>143</c:v>
                </c:pt>
                <c:pt idx="1566">
                  <c:v>144</c:v>
                </c:pt>
                <c:pt idx="1567">
                  <c:v>145</c:v>
                </c:pt>
                <c:pt idx="1568">
                  <c:v>146</c:v>
                </c:pt>
                <c:pt idx="1569">
                  <c:v>147</c:v>
                </c:pt>
                <c:pt idx="1570">
                  <c:v>148</c:v>
                </c:pt>
                <c:pt idx="1571">
                  <c:v>149</c:v>
                </c:pt>
                <c:pt idx="1572">
                  <c:v>150</c:v>
                </c:pt>
                <c:pt idx="1573">
                  <c:v>151</c:v>
                </c:pt>
                <c:pt idx="1574">
                  <c:v>152</c:v>
                </c:pt>
                <c:pt idx="1575">
                  <c:v>153</c:v>
                </c:pt>
                <c:pt idx="1576">
                  <c:v>154</c:v>
                </c:pt>
                <c:pt idx="1577">
                  <c:v>155</c:v>
                </c:pt>
                <c:pt idx="1578">
                  <c:v>156</c:v>
                </c:pt>
                <c:pt idx="1579">
                  <c:v>157</c:v>
                </c:pt>
                <c:pt idx="1580">
                  <c:v>158</c:v>
                </c:pt>
                <c:pt idx="1581">
                  <c:v>159</c:v>
                </c:pt>
                <c:pt idx="1582">
                  <c:v>160</c:v>
                </c:pt>
                <c:pt idx="1583">
                  <c:v>161</c:v>
                </c:pt>
                <c:pt idx="1584">
                  <c:v>162</c:v>
                </c:pt>
                <c:pt idx="1585">
                  <c:v>163</c:v>
                </c:pt>
                <c:pt idx="1586">
                  <c:v>164</c:v>
                </c:pt>
                <c:pt idx="1587">
                  <c:v>165</c:v>
                </c:pt>
                <c:pt idx="1588">
                  <c:v>166</c:v>
                </c:pt>
                <c:pt idx="1589">
                  <c:v>167</c:v>
                </c:pt>
                <c:pt idx="1590">
                  <c:v>168</c:v>
                </c:pt>
                <c:pt idx="1591">
                  <c:v>169</c:v>
                </c:pt>
                <c:pt idx="1592">
                  <c:v>170</c:v>
                </c:pt>
                <c:pt idx="1593">
                  <c:v>171</c:v>
                </c:pt>
                <c:pt idx="1594">
                  <c:v>172</c:v>
                </c:pt>
                <c:pt idx="1595">
                  <c:v>173</c:v>
                </c:pt>
                <c:pt idx="1596">
                  <c:v>174</c:v>
                </c:pt>
                <c:pt idx="1597">
                  <c:v>175</c:v>
                </c:pt>
                <c:pt idx="1598">
                  <c:v>176</c:v>
                </c:pt>
                <c:pt idx="1599">
                  <c:v>177</c:v>
                </c:pt>
                <c:pt idx="1600">
                  <c:v>178</c:v>
                </c:pt>
                <c:pt idx="1601">
                  <c:v>179</c:v>
                </c:pt>
                <c:pt idx="1602">
                  <c:v>180</c:v>
                </c:pt>
                <c:pt idx="1603">
                  <c:v>181</c:v>
                </c:pt>
                <c:pt idx="1604">
                  <c:v>182</c:v>
                </c:pt>
                <c:pt idx="1605">
                  <c:v>183</c:v>
                </c:pt>
                <c:pt idx="1606">
                  <c:v>184</c:v>
                </c:pt>
                <c:pt idx="1607">
                  <c:v>185</c:v>
                </c:pt>
                <c:pt idx="1608">
                  <c:v>186</c:v>
                </c:pt>
                <c:pt idx="1609">
                  <c:v>187</c:v>
                </c:pt>
                <c:pt idx="1610">
                  <c:v>188</c:v>
                </c:pt>
                <c:pt idx="1611">
                  <c:v>189</c:v>
                </c:pt>
                <c:pt idx="1612">
                  <c:v>190</c:v>
                </c:pt>
                <c:pt idx="1613">
                  <c:v>191</c:v>
                </c:pt>
                <c:pt idx="1614">
                  <c:v>192</c:v>
                </c:pt>
                <c:pt idx="1615">
                  <c:v>193</c:v>
                </c:pt>
                <c:pt idx="1616">
                  <c:v>194</c:v>
                </c:pt>
                <c:pt idx="1617">
                  <c:v>195</c:v>
                </c:pt>
                <c:pt idx="1618">
                  <c:v>196</c:v>
                </c:pt>
                <c:pt idx="1619">
                  <c:v>197</c:v>
                </c:pt>
                <c:pt idx="1620">
                  <c:v>198</c:v>
                </c:pt>
                <c:pt idx="1621">
                  <c:v>199</c:v>
                </c:pt>
                <c:pt idx="1622">
                  <c:v>200</c:v>
                </c:pt>
                <c:pt idx="1623">
                  <c:v>201</c:v>
                </c:pt>
                <c:pt idx="1624">
                  <c:v>202</c:v>
                </c:pt>
                <c:pt idx="1625">
                  <c:v>203</c:v>
                </c:pt>
                <c:pt idx="1626">
                  <c:v>204</c:v>
                </c:pt>
                <c:pt idx="1627">
                  <c:v>205</c:v>
                </c:pt>
                <c:pt idx="1628">
                  <c:v>206</c:v>
                </c:pt>
                <c:pt idx="1629">
                  <c:v>207</c:v>
                </c:pt>
                <c:pt idx="1630">
                  <c:v>208</c:v>
                </c:pt>
                <c:pt idx="1631">
                  <c:v>209</c:v>
                </c:pt>
                <c:pt idx="1632">
                  <c:v>210</c:v>
                </c:pt>
                <c:pt idx="1633">
                  <c:v>211</c:v>
                </c:pt>
                <c:pt idx="1634">
                  <c:v>212</c:v>
                </c:pt>
                <c:pt idx="1635">
                  <c:v>213</c:v>
                </c:pt>
                <c:pt idx="1636">
                  <c:v>214</c:v>
                </c:pt>
                <c:pt idx="1637">
                  <c:v>215</c:v>
                </c:pt>
                <c:pt idx="1638">
                  <c:v>216</c:v>
                </c:pt>
                <c:pt idx="1639">
                  <c:v>217</c:v>
                </c:pt>
                <c:pt idx="1640">
                  <c:v>218</c:v>
                </c:pt>
                <c:pt idx="1641">
                  <c:v>219</c:v>
                </c:pt>
                <c:pt idx="1642">
                  <c:v>220</c:v>
                </c:pt>
                <c:pt idx="1643">
                  <c:v>221</c:v>
                </c:pt>
                <c:pt idx="1644">
                  <c:v>222</c:v>
                </c:pt>
                <c:pt idx="1645">
                  <c:v>223</c:v>
                </c:pt>
                <c:pt idx="1646">
                  <c:v>224</c:v>
                </c:pt>
                <c:pt idx="1647">
                  <c:v>225</c:v>
                </c:pt>
                <c:pt idx="1648">
                  <c:v>226</c:v>
                </c:pt>
                <c:pt idx="1649">
                  <c:v>227</c:v>
                </c:pt>
                <c:pt idx="1650">
                  <c:v>228</c:v>
                </c:pt>
                <c:pt idx="1651">
                  <c:v>229</c:v>
                </c:pt>
                <c:pt idx="1652">
                  <c:v>230</c:v>
                </c:pt>
                <c:pt idx="1653">
                  <c:v>231</c:v>
                </c:pt>
                <c:pt idx="1654">
                  <c:v>232</c:v>
                </c:pt>
                <c:pt idx="1655">
                  <c:v>233</c:v>
                </c:pt>
                <c:pt idx="1656">
                  <c:v>234</c:v>
                </c:pt>
                <c:pt idx="1657">
                  <c:v>235</c:v>
                </c:pt>
                <c:pt idx="1658">
                  <c:v>236</c:v>
                </c:pt>
                <c:pt idx="1659">
                  <c:v>237</c:v>
                </c:pt>
                <c:pt idx="1660">
                  <c:v>238</c:v>
                </c:pt>
                <c:pt idx="1661">
                  <c:v>239</c:v>
                </c:pt>
                <c:pt idx="1662">
                  <c:v>240</c:v>
                </c:pt>
                <c:pt idx="1663">
                  <c:v>241</c:v>
                </c:pt>
                <c:pt idx="1664">
                  <c:v>242</c:v>
                </c:pt>
                <c:pt idx="1665">
                  <c:v>243</c:v>
                </c:pt>
                <c:pt idx="1666">
                  <c:v>244</c:v>
                </c:pt>
                <c:pt idx="1667">
                  <c:v>245</c:v>
                </c:pt>
                <c:pt idx="1668">
                  <c:v>246</c:v>
                </c:pt>
                <c:pt idx="1669">
                  <c:v>247</c:v>
                </c:pt>
                <c:pt idx="1670">
                  <c:v>248</c:v>
                </c:pt>
                <c:pt idx="1671">
                  <c:v>249</c:v>
                </c:pt>
                <c:pt idx="1672">
                  <c:v>250</c:v>
                </c:pt>
                <c:pt idx="1673">
                  <c:v>251</c:v>
                </c:pt>
                <c:pt idx="1674">
                  <c:v>252</c:v>
                </c:pt>
                <c:pt idx="1675">
                  <c:v>253</c:v>
                </c:pt>
                <c:pt idx="1676">
                  <c:v>254</c:v>
                </c:pt>
                <c:pt idx="1677">
                  <c:v>255</c:v>
                </c:pt>
                <c:pt idx="1678">
                  <c:v>256</c:v>
                </c:pt>
                <c:pt idx="1679">
                  <c:v>257</c:v>
                </c:pt>
                <c:pt idx="1680">
                  <c:v>258</c:v>
                </c:pt>
                <c:pt idx="1681">
                  <c:v>259</c:v>
                </c:pt>
                <c:pt idx="1682">
                  <c:v>260</c:v>
                </c:pt>
                <c:pt idx="1683">
                  <c:v>261</c:v>
                </c:pt>
                <c:pt idx="1684">
                  <c:v>262</c:v>
                </c:pt>
                <c:pt idx="1685">
                  <c:v>263</c:v>
                </c:pt>
                <c:pt idx="1686">
                  <c:v>264</c:v>
                </c:pt>
                <c:pt idx="1687">
                  <c:v>265</c:v>
                </c:pt>
                <c:pt idx="1688">
                  <c:v>266</c:v>
                </c:pt>
                <c:pt idx="1689">
                  <c:v>267</c:v>
                </c:pt>
                <c:pt idx="1690">
                  <c:v>268</c:v>
                </c:pt>
                <c:pt idx="1691">
                  <c:v>269</c:v>
                </c:pt>
                <c:pt idx="1692">
                  <c:v>270</c:v>
                </c:pt>
                <c:pt idx="1693">
                  <c:v>271</c:v>
                </c:pt>
                <c:pt idx="1694">
                  <c:v>272</c:v>
                </c:pt>
                <c:pt idx="1695">
                  <c:v>273</c:v>
                </c:pt>
                <c:pt idx="1696">
                  <c:v>274</c:v>
                </c:pt>
                <c:pt idx="1697">
                  <c:v>275</c:v>
                </c:pt>
                <c:pt idx="1698">
                  <c:v>276</c:v>
                </c:pt>
                <c:pt idx="1699">
                  <c:v>277</c:v>
                </c:pt>
                <c:pt idx="1700">
                  <c:v>278</c:v>
                </c:pt>
                <c:pt idx="1701">
                  <c:v>279</c:v>
                </c:pt>
                <c:pt idx="1702">
                  <c:v>280</c:v>
                </c:pt>
                <c:pt idx="1703">
                  <c:v>281</c:v>
                </c:pt>
                <c:pt idx="1704">
                  <c:v>282</c:v>
                </c:pt>
                <c:pt idx="1705">
                  <c:v>283</c:v>
                </c:pt>
                <c:pt idx="1706">
                  <c:v>284</c:v>
                </c:pt>
                <c:pt idx="1707">
                  <c:v>285</c:v>
                </c:pt>
                <c:pt idx="1708">
                  <c:v>286</c:v>
                </c:pt>
                <c:pt idx="1709">
                  <c:v>287</c:v>
                </c:pt>
                <c:pt idx="1710">
                  <c:v>288</c:v>
                </c:pt>
                <c:pt idx="1711">
                  <c:v>289</c:v>
                </c:pt>
                <c:pt idx="1712">
                  <c:v>290</c:v>
                </c:pt>
                <c:pt idx="1713">
                  <c:v>291</c:v>
                </c:pt>
                <c:pt idx="1714">
                  <c:v>292</c:v>
                </c:pt>
                <c:pt idx="1715">
                  <c:v>293</c:v>
                </c:pt>
                <c:pt idx="1716">
                  <c:v>294</c:v>
                </c:pt>
                <c:pt idx="1717">
                  <c:v>295</c:v>
                </c:pt>
                <c:pt idx="1718">
                  <c:v>296</c:v>
                </c:pt>
                <c:pt idx="1719">
                  <c:v>297</c:v>
                </c:pt>
                <c:pt idx="1720">
                  <c:v>298</c:v>
                </c:pt>
                <c:pt idx="1721">
                  <c:v>299</c:v>
                </c:pt>
                <c:pt idx="1722">
                  <c:v>300</c:v>
                </c:pt>
                <c:pt idx="1723">
                  <c:v>301</c:v>
                </c:pt>
                <c:pt idx="1724">
                  <c:v>302</c:v>
                </c:pt>
                <c:pt idx="1725">
                  <c:v>303</c:v>
                </c:pt>
                <c:pt idx="1726">
                  <c:v>304</c:v>
                </c:pt>
                <c:pt idx="1727">
                  <c:v>305</c:v>
                </c:pt>
                <c:pt idx="1728">
                  <c:v>306</c:v>
                </c:pt>
                <c:pt idx="1729">
                  <c:v>307</c:v>
                </c:pt>
                <c:pt idx="1730">
                  <c:v>308</c:v>
                </c:pt>
                <c:pt idx="1731">
                  <c:v>309</c:v>
                </c:pt>
                <c:pt idx="1732">
                  <c:v>310</c:v>
                </c:pt>
                <c:pt idx="1733">
                  <c:v>311</c:v>
                </c:pt>
                <c:pt idx="1734">
                  <c:v>312</c:v>
                </c:pt>
                <c:pt idx="1735">
                  <c:v>313</c:v>
                </c:pt>
                <c:pt idx="1736">
                  <c:v>314</c:v>
                </c:pt>
                <c:pt idx="1737">
                  <c:v>315</c:v>
                </c:pt>
                <c:pt idx="1738">
                  <c:v>316</c:v>
                </c:pt>
                <c:pt idx="1739">
                  <c:v>317</c:v>
                </c:pt>
                <c:pt idx="1740">
                  <c:v>318</c:v>
                </c:pt>
                <c:pt idx="1741">
                  <c:v>319</c:v>
                </c:pt>
                <c:pt idx="1742">
                  <c:v>320</c:v>
                </c:pt>
                <c:pt idx="1743">
                  <c:v>321</c:v>
                </c:pt>
                <c:pt idx="1744">
                  <c:v>322</c:v>
                </c:pt>
                <c:pt idx="1745">
                  <c:v>323</c:v>
                </c:pt>
                <c:pt idx="1746">
                  <c:v>324</c:v>
                </c:pt>
                <c:pt idx="1747">
                  <c:v>325</c:v>
                </c:pt>
                <c:pt idx="1748">
                  <c:v>326</c:v>
                </c:pt>
                <c:pt idx="1749">
                  <c:v>327</c:v>
                </c:pt>
                <c:pt idx="1750">
                  <c:v>328</c:v>
                </c:pt>
                <c:pt idx="1751">
                  <c:v>329</c:v>
                </c:pt>
                <c:pt idx="1752">
                  <c:v>330</c:v>
                </c:pt>
                <c:pt idx="1753">
                  <c:v>331</c:v>
                </c:pt>
                <c:pt idx="1754">
                  <c:v>332</c:v>
                </c:pt>
                <c:pt idx="1755">
                  <c:v>333</c:v>
                </c:pt>
                <c:pt idx="1756">
                  <c:v>334</c:v>
                </c:pt>
                <c:pt idx="1757">
                  <c:v>335</c:v>
                </c:pt>
                <c:pt idx="1758">
                  <c:v>336</c:v>
                </c:pt>
                <c:pt idx="1759">
                  <c:v>337</c:v>
                </c:pt>
                <c:pt idx="1760">
                  <c:v>338</c:v>
                </c:pt>
                <c:pt idx="1761">
                  <c:v>339</c:v>
                </c:pt>
                <c:pt idx="1762">
                  <c:v>340</c:v>
                </c:pt>
                <c:pt idx="1763">
                  <c:v>341</c:v>
                </c:pt>
                <c:pt idx="1764">
                  <c:v>342</c:v>
                </c:pt>
                <c:pt idx="1765">
                  <c:v>343</c:v>
                </c:pt>
                <c:pt idx="1766">
                  <c:v>344</c:v>
                </c:pt>
                <c:pt idx="1767">
                  <c:v>345</c:v>
                </c:pt>
                <c:pt idx="1768">
                  <c:v>346</c:v>
                </c:pt>
                <c:pt idx="1769">
                  <c:v>347</c:v>
                </c:pt>
                <c:pt idx="1770">
                  <c:v>348</c:v>
                </c:pt>
                <c:pt idx="1771">
                  <c:v>349</c:v>
                </c:pt>
                <c:pt idx="1772">
                  <c:v>350</c:v>
                </c:pt>
                <c:pt idx="1773">
                  <c:v>351</c:v>
                </c:pt>
                <c:pt idx="1774">
                  <c:v>352</c:v>
                </c:pt>
                <c:pt idx="1775">
                  <c:v>353</c:v>
                </c:pt>
                <c:pt idx="1776">
                  <c:v>354</c:v>
                </c:pt>
                <c:pt idx="1777">
                  <c:v>355</c:v>
                </c:pt>
                <c:pt idx="1778">
                  <c:v>356</c:v>
                </c:pt>
                <c:pt idx="1779">
                  <c:v>357</c:v>
                </c:pt>
                <c:pt idx="1780">
                  <c:v>358</c:v>
                </c:pt>
                <c:pt idx="1781">
                  <c:v>359</c:v>
                </c:pt>
                <c:pt idx="1782">
                  <c:v>360</c:v>
                </c:pt>
                <c:pt idx="1783">
                  <c:v>361</c:v>
                </c:pt>
                <c:pt idx="1784">
                  <c:v>362</c:v>
                </c:pt>
                <c:pt idx="1785">
                  <c:v>363</c:v>
                </c:pt>
                <c:pt idx="1786">
                  <c:v>364</c:v>
                </c:pt>
                <c:pt idx="1787">
                  <c:v>365</c:v>
                </c:pt>
                <c:pt idx="1788">
                  <c:v>366</c:v>
                </c:pt>
                <c:pt idx="1789">
                  <c:v>367</c:v>
                </c:pt>
                <c:pt idx="1790">
                  <c:v>368</c:v>
                </c:pt>
                <c:pt idx="1791">
                  <c:v>369</c:v>
                </c:pt>
                <c:pt idx="1792">
                  <c:v>370</c:v>
                </c:pt>
                <c:pt idx="1793">
                  <c:v>371</c:v>
                </c:pt>
                <c:pt idx="1794">
                  <c:v>372</c:v>
                </c:pt>
                <c:pt idx="1795">
                  <c:v>373</c:v>
                </c:pt>
                <c:pt idx="1796">
                  <c:v>374</c:v>
                </c:pt>
                <c:pt idx="1797">
                  <c:v>375</c:v>
                </c:pt>
                <c:pt idx="1798">
                  <c:v>376</c:v>
                </c:pt>
                <c:pt idx="1799">
                  <c:v>377</c:v>
                </c:pt>
                <c:pt idx="1800">
                  <c:v>378</c:v>
                </c:pt>
                <c:pt idx="1801">
                  <c:v>379</c:v>
                </c:pt>
                <c:pt idx="1802">
                  <c:v>380</c:v>
                </c:pt>
                <c:pt idx="1803">
                  <c:v>381</c:v>
                </c:pt>
                <c:pt idx="1804">
                  <c:v>382</c:v>
                </c:pt>
                <c:pt idx="1805">
                  <c:v>383</c:v>
                </c:pt>
                <c:pt idx="1806">
                  <c:v>384</c:v>
                </c:pt>
                <c:pt idx="1807">
                  <c:v>385</c:v>
                </c:pt>
                <c:pt idx="1808">
                  <c:v>386</c:v>
                </c:pt>
                <c:pt idx="1809">
                  <c:v>387</c:v>
                </c:pt>
                <c:pt idx="1810">
                  <c:v>388</c:v>
                </c:pt>
                <c:pt idx="1811">
                  <c:v>389</c:v>
                </c:pt>
                <c:pt idx="1812">
                  <c:v>390</c:v>
                </c:pt>
                <c:pt idx="1813">
                  <c:v>391</c:v>
                </c:pt>
                <c:pt idx="1814">
                  <c:v>392</c:v>
                </c:pt>
                <c:pt idx="1815">
                  <c:v>393</c:v>
                </c:pt>
                <c:pt idx="1816">
                  <c:v>394</c:v>
                </c:pt>
                <c:pt idx="1817">
                  <c:v>395</c:v>
                </c:pt>
                <c:pt idx="1818">
                  <c:v>396</c:v>
                </c:pt>
                <c:pt idx="1819">
                  <c:v>397</c:v>
                </c:pt>
                <c:pt idx="1820">
                  <c:v>398</c:v>
                </c:pt>
                <c:pt idx="1821">
                  <c:v>399</c:v>
                </c:pt>
                <c:pt idx="1822">
                  <c:v>400</c:v>
                </c:pt>
                <c:pt idx="1823">
                  <c:v>401</c:v>
                </c:pt>
                <c:pt idx="1824">
                  <c:v>402</c:v>
                </c:pt>
                <c:pt idx="1825">
                  <c:v>403</c:v>
                </c:pt>
                <c:pt idx="1826">
                  <c:v>404</c:v>
                </c:pt>
                <c:pt idx="1827">
                  <c:v>405</c:v>
                </c:pt>
                <c:pt idx="1828">
                  <c:v>406</c:v>
                </c:pt>
                <c:pt idx="1829">
                  <c:v>407</c:v>
                </c:pt>
                <c:pt idx="1830">
                  <c:v>408</c:v>
                </c:pt>
                <c:pt idx="1831">
                  <c:v>409</c:v>
                </c:pt>
                <c:pt idx="1832">
                  <c:v>410</c:v>
                </c:pt>
                <c:pt idx="1833">
                  <c:v>411</c:v>
                </c:pt>
                <c:pt idx="1834">
                  <c:v>412</c:v>
                </c:pt>
                <c:pt idx="1835">
                  <c:v>413</c:v>
                </c:pt>
                <c:pt idx="1836">
                  <c:v>414</c:v>
                </c:pt>
                <c:pt idx="1837">
                  <c:v>415</c:v>
                </c:pt>
                <c:pt idx="1838">
                  <c:v>416</c:v>
                </c:pt>
                <c:pt idx="1839">
                  <c:v>417</c:v>
                </c:pt>
                <c:pt idx="1840">
                  <c:v>418</c:v>
                </c:pt>
                <c:pt idx="1841">
                  <c:v>419</c:v>
                </c:pt>
                <c:pt idx="1842">
                  <c:v>420</c:v>
                </c:pt>
                <c:pt idx="1843">
                  <c:v>421</c:v>
                </c:pt>
                <c:pt idx="1844">
                  <c:v>422</c:v>
                </c:pt>
                <c:pt idx="1845">
                  <c:v>423</c:v>
                </c:pt>
                <c:pt idx="1846">
                  <c:v>424</c:v>
                </c:pt>
                <c:pt idx="1847">
                  <c:v>425</c:v>
                </c:pt>
                <c:pt idx="1848">
                  <c:v>426</c:v>
                </c:pt>
                <c:pt idx="1849">
                  <c:v>427</c:v>
                </c:pt>
                <c:pt idx="1850">
                  <c:v>428</c:v>
                </c:pt>
                <c:pt idx="1851">
                  <c:v>429</c:v>
                </c:pt>
                <c:pt idx="1852">
                  <c:v>430</c:v>
                </c:pt>
                <c:pt idx="1853">
                  <c:v>431</c:v>
                </c:pt>
                <c:pt idx="1854">
                  <c:v>432</c:v>
                </c:pt>
                <c:pt idx="1855">
                  <c:v>433</c:v>
                </c:pt>
                <c:pt idx="1856">
                  <c:v>434</c:v>
                </c:pt>
                <c:pt idx="1857">
                  <c:v>435</c:v>
                </c:pt>
                <c:pt idx="1858">
                  <c:v>436</c:v>
                </c:pt>
                <c:pt idx="1859">
                  <c:v>437</c:v>
                </c:pt>
                <c:pt idx="1860">
                  <c:v>438</c:v>
                </c:pt>
                <c:pt idx="1861">
                  <c:v>439</c:v>
                </c:pt>
                <c:pt idx="1862">
                  <c:v>440</c:v>
                </c:pt>
                <c:pt idx="1863">
                  <c:v>441</c:v>
                </c:pt>
                <c:pt idx="1864">
                  <c:v>442</c:v>
                </c:pt>
                <c:pt idx="1865">
                  <c:v>443</c:v>
                </c:pt>
                <c:pt idx="1866">
                  <c:v>444</c:v>
                </c:pt>
                <c:pt idx="1867">
                  <c:v>445</c:v>
                </c:pt>
                <c:pt idx="1868">
                  <c:v>446</c:v>
                </c:pt>
                <c:pt idx="1869">
                  <c:v>447</c:v>
                </c:pt>
                <c:pt idx="1870">
                  <c:v>448</c:v>
                </c:pt>
                <c:pt idx="1871">
                  <c:v>449</c:v>
                </c:pt>
                <c:pt idx="1872">
                  <c:v>450</c:v>
                </c:pt>
                <c:pt idx="1873">
                  <c:v>451</c:v>
                </c:pt>
                <c:pt idx="1874">
                  <c:v>452</c:v>
                </c:pt>
                <c:pt idx="1875">
                  <c:v>453</c:v>
                </c:pt>
                <c:pt idx="1876">
                  <c:v>454</c:v>
                </c:pt>
                <c:pt idx="1877">
                  <c:v>455</c:v>
                </c:pt>
                <c:pt idx="1878">
                  <c:v>456</c:v>
                </c:pt>
                <c:pt idx="1879">
                  <c:v>457</c:v>
                </c:pt>
                <c:pt idx="1880">
                  <c:v>458</c:v>
                </c:pt>
                <c:pt idx="1881">
                  <c:v>459</c:v>
                </c:pt>
                <c:pt idx="1882">
                  <c:v>460</c:v>
                </c:pt>
                <c:pt idx="1883">
                  <c:v>461</c:v>
                </c:pt>
                <c:pt idx="1884">
                  <c:v>462</c:v>
                </c:pt>
                <c:pt idx="1885">
                  <c:v>463</c:v>
                </c:pt>
                <c:pt idx="1886">
                  <c:v>464</c:v>
                </c:pt>
                <c:pt idx="1887">
                  <c:v>465</c:v>
                </c:pt>
                <c:pt idx="1888">
                  <c:v>466</c:v>
                </c:pt>
                <c:pt idx="1889">
                  <c:v>467</c:v>
                </c:pt>
                <c:pt idx="1890">
                  <c:v>468</c:v>
                </c:pt>
                <c:pt idx="1891">
                  <c:v>469</c:v>
                </c:pt>
                <c:pt idx="1892">
                  <c:v>470</c:v>
                </c:pt>
                <c:pt idx="1893">
                  <c:v>471</c:v>
                </c:pt>
                <c:pt idx="1894">
                  <c:v>472</c:v>
                </c:pt>
                <c:pt idx="1895">
                  <c:v>473</c:v>
                </c:pt>
                <c:pt idx="1896">
                  <c:v>474</c:v>
                </c:pt>
                <c:pt idx="1897">
                  <c:v>475</c:v>
                </c:pt>
                <c:pt idx="1898">
                  <c:v>476</c:v>
                </c:pt>
                <c:pt idx="1899">
                  <c:v>477</c:v>
                </c:pt>
                <c:pt idx="1900">
                  <c:v>478</c:v>
                </c:pt>
                <c:pt idx="1901">
                  <c:v>479</c:v>
                </c:pt>
                <c:pt idx="1902">
                  <c:v>480</c:v>
                </c:pt>
                <c:pt idx="1903">
                  <c:v>481</c:v>
                </c:pt>
                <c:pt idx="1904">
                  <c:v>482</c:v>
                </c:pt>
                <c:pt idx="1905">
                  <c:v>483</c:v>
                </c:pt>
                <c:pt idx="1906">
                  <c:v>484</c:v>
                </c:pt>
                <c:pt idx="1907">
                  <c:v>485</c:v>
                </c:pt>
                <c:pt idx="1908">
                  <c:v>486</c:v>
                </c:pt>
                <c:pt idx="1909">
                  <c:v>487</c:v>
                </c:pt>
                <c:pt idx="1910">
                  <c:v>488</c:v>
                </c:pt>
                <c:pt idx="1911">
                  <c:v>489</c:v>
                </c:pt>
                <c:pt idx="1912">
                  <c:v>490</c:v>
                </c:pt>
                <c:pt idx="1913">
                  <c:v>491</c:v>
                </c:pt>
                <c:pt idx="1914">
                  <c:v>492</c:v>
                </c:pt>
                <c:pt idx="1915">
                  <c:v>493</c:v>
                </c:pt>
                <c:pt idx="1916">
                  <c:v>494</c:v>
                </c:pt>
                <c:pt idx="1917">
                  <c:v>495</c:v>
                </c:pt>
                <c:pt idx="1918">
                  <c:v>496</c:v>
                </c:pt>
                <c:pt idx="1919">
                  <c:v>497</c:v>
                </c:pt>
                <c:pt idx="1920">
                  <c:v>498</c:v>
                </c:pt>
                <c:pt idx="1921">
                  <c:v>499</c:v>
                </c:pt>
                <c:pt idx="1922">
                  <c:v>500</c:v>
                </c:pt>
                <c:pt idx="1923">
                  <c:v>501</c:v>
                </c:pt>
                <c:pt idx="1924">
                  <c:v>502</c:v>
                </c:pt>
                <c:pt idx="1925">
                  <c:v>503</c:v>
                </c:pt>
                <c:pt idx="1926">
                  <c:v>504</c:v>
                </c:pt>
                <c:pt idx="1927">
                  <c:v>505</c:v>
                </c:pt>
                <c:pt idx="1928">
                  <c:v>506</c:v>
                </c:pt>
                <c:pt idx="1929">
                  <c:v>507</c:v>
                </c:pt>
                <c:pt idx="1930">
                  <c:v>508</c:v>
                </c:pt>
                <c:pt idx="1931">
                  <c:v>509</c:v>
                </c:pt>
                <c:pt idx="1932">
                  <c:v>510</c:v>
                </c:pt>
                <c:pt idx="1933">
                  <c:v>511</c:v>
                </c:pt>
                <c:pt idx="1934">
                  <c:v>512</c:v>
                </c:pt>
                <c:pt idx="1935">
                  <c:v>513</c:v>
                </c:pt>
                <c:pt idx="1936">
                  <c:v>514</c:v>
                </c:pt>
                <c:pt idx="1937">
                  <c:v>515</c:v>
                </c:pt>
                <c:pt idx="1938">
                  <c:v>516</c:v>
                </c:pt>
                <c:pt idx="1939">
                  <c:v>517</c:v>
                </c:pt>
                <c:pt idx="1940">
                  <c:v>518</c:v>
                </c:pt>
                <c:pt idx="1941">
                  <c:v>519</c:v>
                </c:pt>
                <c:pt idx="1942">
                  <c:v>520</c:v>
                </c:pt>
                <c:pt idx="1943">
                  <c:v>521</c:v>
                </c:pt>
                <c:pt idx="1944">
                  <c:v>522</c:v>
                </c:pt>
                <c:pt idx="1945">
                  <c:v>523</c:v>
                </c:pt>
                <c:pt idx="1946">
                  <c:v>524</c:v>
                </c:pt>
                <c:pt idx="1947">
                  <c:v>525</c:v>
                </c:pt>
                <c:pt idx="1948">
                  <c:v>526</c:v>
                </c:pt>
                <c:pt idx="1949">
                  <c:v>527</c:v>
                </c:pt>
                <c:pt idx="1950">
                  <c:v>528</c:v>
                </c:pt>
                <c:pt idx="1951">
                  <c:v>529</c:v>
                </c:pt>
                <c:pt idx="1952">
                  <c:v>530</c:v>
                </c:pt>
                <c:pt idx="1953">
                  <c:v>531</c:v>
                </c:pt>
                <c:pt idx="1954">
                  <c:v>532</c:v>
                </c:pt>
                <c:pt idx="1955">
                  <c:v>533</c:v>
                </c:pt>
                <c:pt idx="1956">
                  <c:v>534</c:v>
                </c:pt>
                <c:pt idx="1957">
                  <c:v>535</c:v>
                </c:pt>
                <c:pt idx="1958">
                  <c:v>536</c:v>
                </c:pt>
                <c:pt idx="1959">
                  <c:v>537</c:v>
                </c:pt>
                <c:pt idx="1960">
                  <c:v>538</c:v>
                </c:pt>
                <c:pt idx="1961">
                  <c:v>539</c:v>
                </c:pt>
                <c:pt idx="1962">
                  <c:v>540</c:v>
                </c:pt>
                <c:pt idx="1963">
                  <c:v>541</c:v>
                </c:pt>
                <c:pt idx="1964">
                  <c:v>542</c:v>
                </c:pt>
                <c:pt idx="1965">
                  <c:v>543</c:v>
                </c:pt>
                <c:pt idx="1966">
                  <c:v>544</c:v>
                </c:pt>
                <c:pt idx="1967">
                  <c:v>545</c:v>
                </c:pt>
                <c:pt idx="1968">
                  <c:v>546</c:v>
                </c:pt>
                <c:pt idx="1969">
                  <c:v>547</c:v>
                </c:pt>
                <c:pt idx="1970">
                  <c:v>548</c:v>
                </c:pt>
                <c:pt idx="1971">
                  <c:v>549</c:v>
                </c:pt>
                <c:pt idx="1972">
                  <c:v>550</c:v>
                </c:pt>
                <c:pt idx="1973">
                  <c:v>551</c:v>
                </c:pt>
                <c:pt idx="1974">
                  <c:v>552</c:v>
                </c:pt>
                <c:pt idx="1975">
                  <c:v>553</c:v>
                </c:pt>
                <c:pt idx="1976">
                  <c:v>554</c:v>
                </c:pt>
                <c:pt idx="1977">
                  <c:v>555</c:v>
                </c:pt>
                <c:pt idx="1978">
                  <c:v>556</c:v>
                </c:pt>
                <c:pt idx="1979">
                  <c:v>557</c:v>
                </c:pt>
                <c:pt idx="1980">
                  <c:v>558</c:v>
                </c:pt>
                <c:pt idx="1981">
                  <c:v>559</c:v>
                </c:pt>
                <c:pt idx="1982">
                  <c:v>560</c:v>
                </c:pt>
                <c:pt idx="1983">
                  <c:v>561</c:v>
                </c:pt>
                <c:pt idx="1984">
                  <c:v>562</c:v>
                </c:pt>
                <c:pt idx="1985">
                  <c:v>563</c:v>
                </c:pt>
                <c:pt idx="1986">
                  <c:v>564</c:v>
                </c:pt>
                <c:pt idx="1987">
                  <c:v>565</c:v>
                </c:pt>
                <c:pt idx="1988">
                  <c:v>566</c:v>
                </c:pt>
                <c:pt idx="1989">
                  <c:v>567</c:v>
                </c:pt>
                <c:pt idx="1990">
                  <c:v>568</c:v>
                </c:pt>
                <c:pt idx="1991">
                  <c:v>569</c:v>
                </c:pt>
                <c:pt idx="1992">
                  <c:v>570</c:v>
                </c:pt>
                <c:pt idx="1993">
                  <c:v>571</c:v>
                </c:pt>
                <c:pt idx="1994">
                  <c:v>572</c:v>
                </c:pt>
                <c:pt idx="1995">
                  <c:v>573</c:v>
                </c:pt>
                <c:pt idx="1996">
                  <c:v>574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2.76140382142473E-006</c:v>
                </c:pt>
                <c:pt idx="46">
                  <c:v>2.76140382142473E-006</c:v>
                </c:pt>
                <c:pt idx="47">
                  <c:v>1.28096393190987E-005</c:v>
                </c:pt>
                <c:pt idx="48">
                  <c:v>1.28096393190987E-005</c:v>
                </c:pt>
                <c:pt idx="49">
                  <c:v>3.29730962448624E-006</c:v>
                </c:pt>
                <c:pt idx="50">
                  <c:v>3.29730962448624E-006</c:v>
                </c:pt>
                <c:pt idx="51">
                  <c:v>3.29730962448624E-006</c:v>
                </c:pt>
                <c:pt idx="52">
                  <c:v>6.54251809134451E-006</c:v>
                </c:pt>
                <c:pt idx="53">
                  <c:v>1.06511293941606E-005</c:v>
                </c:pt>
                <c:pt idx="54">
                  <c:v>1.06511293941606E-005</c:v>
                </c:pt>
                <c:pt idx="55">
                  <c:v>2.38478091245494E-005</c:v>
                </c:pt>
                <c:pt idx="56">
                  <c:v>2.99437346013897E-005</c:v>
                </c:pt>
                <c:pt idx="57">
                  <c:v>2.99437346013897E-005</c:v>
                </c:pt>
                <c:pt idx="58">
                  <c:v>4.66014713612777E-005</c:v>
                </c:pt>
                <c:pt idx="59">
                  <c:v>4.96829307770559E-005</c:v>
                </c:pt>
                <c:pt idx="60">
                  <c:v>5.39701773539075E-005</c:v>
                </c:pt>
                <c:pt idx="61">
                  <c:v>5.39701773539075E-005</c:v>
                </c:pt>
                <c:pt idx="62">
                  <c:v>6.7836739304113E-005</c:v>
                </c:pt>
                <c:pt idx="63">
                  <c:v>7.14838764267495E-005</c:v>
                </c:pt>
                <c:pt idx="64">
                  <c:v>8.08622296467904E-005</c:v>
                </c:pt>
                <c:pt idx="65">
                  <c:v>8.08622296467904E-005</c:v>
                </c:pt>
                <c:pt idx="66">
                  <c:v>8.49708409496065E-005</c:v>
                </c:pt>
                <c:pt idx="67">
                  <c:v>8.49708409496065E-005</c:v>
                </c:pt>
                <c:pt idx="68">
                  <c:v>9.38877197060539E-005</c:v>
                </c:pt>
                <c:pt idx="69">
                  <c:v>9.60313435168678E-005</c:v>
                </c:pt>
                <c:pt idx="70">
                  <c:v>0.000103883853992818</c:v>
                </c:pt>
                <c:pt idx="71">
                  <c:v>0.000110136090107692</c:v>
                </c:pt>
                <c:pt idx="72">
                  <c:v>0.00011169914919196</c:v>
                </c:pt>
                <c:pt idx="73">
                  <c:v>0.00011169914919196</c:v>
                </c:pt>
                <c:pt idx="74">
                  <c:v>0.000116432985275742</c:v>
                </c:pt>
                <c:pt idx="75">
                  <c:v>0.000118010930701092</c:v>
                </c:pt>
                <c:pt idx="76">
                  <c:v>0.000119097628949168</c:v>
                </c:pt>
                <c:pt idx="77">
                  <c:v>0.000119097628949168</c:v>
                </c:pt>
                <c:pt idx="78">
                  <c:v>0.000120690460652116</c:v>
                </c:pt>
                <c:pt idx="79">
                  <c:v>0.000119119958365565</c:v>
                </c:pt>
                <c:pt idx="80">
                  <c:v>0.000119119958365565</c:v>
                </c:pt>
                <c:pt idx="81">
                  <c:v>0.000119119958365565</c:v>
                </c:pt>
                <c:pt idx="82">
                  <c:v>0.000115889636176077</c:v>
                </c:pt>
                <c:pt idx="83">
                  <c:v>0.000115889636176077</c:v>
                </c:pt>
                <c:pt idx="84">
                  <c:v>0.000102908806262832</c:v>
                </c:pt>
                <c:pt idx="85">
                  <c:v>9.81526425021336E-005</c:v>
                </c:pt>
                <c:pt idx="86">
                  <c:v>8.22243334785281E-005</c:v>
                </c:pt>
                <c:pt idx="87">
                  <c:v>8.22243334785281E-005</c:v>
                </c:pt>
                <c:pt idx="88">
                  <c:v>6.43756975129731E-005</c:v>
                </c:pt>
                <c:pt idx="89">
                  <c:v>6.43756975129731E-005</c:v>
                </c:pt>
                <c:pt idx="90">
                  <c:v>4.51724133537019E-005</c:v>
                </c:pt>
                <c:pt idx="91">
                  <c:v>4.51724133537019E-005</c:v>
                </c:pt>
                <c:pt idx="92">
                  <c:v>2.38850545456882E-005</c:v>
                </c:pt>
                <c:pt idx="93">
                  <c:v>-3.44611116090204E-006</c:v>
                </c:pt>
                <c:pt idx="94">
                  <c:v>-3.44611116090204E-006</c:v>
                </c:pt>
                <c:pt idx="95">
                  <c:v>-2.63709559655038E-005</c:v>
                </c:pt>
                <c:pt idx="96">
                  <c:v>-2.63709559655038E-005</c:v>
                </c:pt>
                <c:pt idx="97">
                  <c:v>-5.57117609956696E-005</c:v>
                </c:pt>
                <c:pt idx="98">
                  <c:v>-6.78291612461696E-005</c:v>
                </c:pt>
                <c:pt idx="99">
                  <c:v>-0.000102372691245926</c:v>
                </c:pt>
                <c:pt idx="100">
                  <c:v>-0.000102372691245926</c:v>
                </c:pt>
                <c:pt idx="101">
                  <c:v>-0.000136447304548852</c:v>
                </c:pt>
                <c:pt idx="102">
                  <c:v>-0.000150030989823201</c:v>
                </c:pt>
                <c:pt idx="103">
                  <c:v>-0.000190968123526718</c:v>
                </c:pt>
                <c:pt idx="104">
                  <c:v>-0.000190968123526718</c:v>
                </c:pt>
                <c:pt idx="105">
                  <c:v>-0.000227647821582286</c:v>
                </c:pt>
                <c:pt idx="106">
                  <c:v>-0.000264655016941921</c:v>
                </c:pt>
                <c:pt idx="107">
                  <c:v>-0.000276065323231433</c:v>
                </c:pt>
                <c:pt idx="108">
                  <c:v>-0.000276065323231433</c:v>
                </c:pt>
                <c:pt idx="109">
                  <c:v>-0.000311234075493628</c:v>
                </c:pt>
                <c:pt idx="110">
                  <c:v>-0.000345777605493384</c:v>
                </c:pt>
                <c:pt idx="111">
                  <c:v>-0.000345777605493384</c:v>
                </c:pt>
                <c:pt idx="112">
                  <c:v>-0.000356942291075213</c:v>
                </c:pt>
                <c:pt idx="113">
                  <c:v>-0.000392892571165457</c:v>
                </c:pt>
                <c:pt idx="114">
                  <c:v>-0.000405173720067991</c:v>
                </c:pt>
                <c:pt idx="115">
                  <c:v>-0.000441853418123558</c:v>
                </c:pt>
                <c:pt idx="116">
                  <c:v>-0.000441853418123558</c:v>
                </c:pt>
                <c:pt idx="117">
                  <c:v>-0.000478860613483193</c:v>
                </c:pt>
                <c:pt idx="118">
                  <c:v>-0.000489891325022138</c:v>
                </c:pt>
                <c:pt idx="119">
                  <c:v>-0.000525372688415552</c:v>
                </c:pt>
                <c:pt idx="120">
                  <c:v>-0.000525372688415552</c:v>
                </c:pt>
                <c:pt idx="121">
                  <c:v>-0.000564062020179713</c:v>
                </c:pt>
                <c:pt idx="122">
                  <c:v>-0.000564062020179713</c:v>
                </c:pt>
                <c:pt idx="123">
                  <c:v>-0.000564062020179713</c:v>
                </c:pt>
                <c:pt idx="124">
                  <c:v>-0.000576670666386314</c:v>
                </c:pt>
                <c:pt idx="125">
                  <c:v>-0.000576670666386314</c:v>
                </c:pt>
                <c:pt idx="126">
                  <c:v>-0.000617756672615221</c:v>
                </c:pt>
                <c:pt idx="127">
                  <c:v>-0.000660718322534404</c:v>
                </c:pt>
                <c:pt idx="128">
                  <c:v>-0.000680122478199212</c:v>
                </c:pt>
                <c:pt idx="129">
                  <c:v>-0.000680122478199212</c:v>
                </c:pt>
                <c:pt idx="130">
                  <c:v>-0.000745740709124772</c:v>
                </c:pt>
                <c:pt idx="131">
                  <c:v>-0.000812795429100973</c:v>
                </c:pt>
                <c:pt idx="132">
                  <c:v>-0.000812795429100973</c:v>
                </c:pt>
                <c:pt idx="133">
                  <c:v>-0.000872280603284588</c:v>
                </c:pt>
                <c:pt idx="134">
                  <c:v>-0.000872280603284588</c:v>
                </c:pt>
                <c:pt idx="135">
                  <c:v>-0.000944805898585862</c:v>
                </c:pt>
                <c:pt idx="136">
                  <c:v>-0.000944805898585862</c:v>
                </c:pt>
                <c:pt idx="137">
                  <c:v>-0.00101881974369084</c:v>
                </c:pt>
                <c:pt idx="138">
                  <c:v>-0.00108848695728237</c:v>
                </c:pt>
                <c:pt idx="139">
                  <c:v>-0.00108848695728237</c:v>
                </c:pt>
                <c:pt idx="140">
                  <c:v>-0.00116689213948646</c:v>
                </c:pt>
                <c:pt idx="141">
                  <c:v>-0.00116689213948646</c:v>
                </c:pt>
                <c:pt idx="142">
                  <c:v>-0.00119942573447421</c:v>
                </c:pt>
                <c:pt idx="143">
                  <c:v>-0.00119942573447421</c:v>
                </c:pt>
                <c:pt idx="144">
                  <c:v>-0.00119705885007905</c:v>
                </c:pt>
                <c:pt idx="145">
                  <c:v>-0.00119705885007905</c:v>
                </c:pt>
                <c:pt idx="146">
                  <c:v>-0.00121032232712594</c:v>
                </c:pt>
                <c:pt idx="147">
                  <c:v>-0.00121286783861928</c:v>
                </c:pt>
                <c:pt idx="148">
                  <c:v>-0.00121286783861928</c:v>
                </c:pt>
                <c:pt idx="149">
                  <c:v>-0.00121286783861928</c:v>
                </c:pt>
                <c:pt idx="150">
                  <c:v>-0.00121286783861928</c:v>
                </c:pt>
                <c:pt idx="151">
                  <c:v>-0.00121021067314325</c:v>
                </c:pt>
                <c:pt idx="152">
                  <c:v>-0.00119755749772151</c:v>
                </c:pt>
                <c:pt idx="153">
                  <c:v>-0.00119755749772151</c:v>
                </c:pt>
                <c:pt idx="154">
                  <c:v>-0.00119755749772151</c:v>
                </c:pt>
                <c:pt idx="155">
                  <c:v>-0.00119755749772151</c:v>
                </c:pt>
                <c:pt idx="156">
                  <c:v>-0.00119755749772151</c:v>
                </c:pt>
                <c:pt idx="157">
                  <c:v>-0.00119755749772151</c:v>
                </c:pt>
                <c:pt idx="158">
                  <c:v>-0.00119795942126838</c:v>
                </c:pt>
                <c:pt idx="159">
                  <c:v>-0.00119795942126838</c:v>
                </c:pt>
                <c:pt idx="160">
                  <c:v>-0.00119795942126838</c:v>
                </c:pt>
                <c:pt idx="161">
                  <c:v>-0.00119795942126838</c:v>
                </c:pt>
                <c:pt idx="162">
                  <c:v>-0.00119795942126838</c:v>
                </c:pt>
                <c:pt idx="163">
                  <c:v>-0.00119795942126838</c:v>
                </c:pt>
                <c:pt idx="164">
                  <c:v>-0.00119795942126838</c:v>
                </c:pt>
                <c:pt idx="165">
                  <c:v>-0.00119795942126838</c:v>
                </c:pt>
                <c:pt idx="166">
                  <c:v>-0.00119795942126838</c:v>
                </c:pt>
                <c:pt idx="167">
                  <c:v>-0.00119795942126838</c:v>
                </c:pt>
                <c:pt idx="168">
                  <c:v>-0.00119795942126838</c:v>
                </c:pt>
                <c:pt idx="169">
                  <c:v>-0.00119795942126838</c:v>
                </c:pt>
                <c:pt idx="170">
                  <c:v>-0.00119795942126838</c:v>
                </c:pt>
                <c:pt idx="171">
                  <c:v>-0.00119795942126838</c:v>
                </c:pt>
                <c:pt idx="172">
                  <c:v>-0.00119795942126838</c:v>
                </c:pt>
                <c:pt idx="173">
                  <c:v>-0.00119795942126838</c:v>
                </c:pt>
                <c:pt idx="174">
                  <c:v>-0.00119795942126838</c:v>
                </c:pt>
                <c:pt idx="175">
                  <c:v>-0.00119795942126838</c:v>
                </c:pt>
                <c:pt idx="176">
                  <c:v>-0.00119760215478332</c:v>
                </c:pt>
                <c:pt idx="177">
                  <c:v>-0.00119494498930728</c:v>
                </c:pt>
                <c:pt idx="178">
                  <c:v>-0.00119494498930728</c:v>
                </c:pt>
                <c:pt idx="179">
                  <c:v>-0.00119567440802174</c:v>
                </c:pt>
                <c:pt idx="180">
                  <c:v>-0.00119567440802174</c:v>
                </c:pt>
                <c:pt idx="181">
                  <c:v>-0.00119567440802174</c:v>
                </c:pt>
                <c:pt idx="182">
                  <c:v>-0.00119543622765636</c:v>
                </c:pt>
                <c:pt idx="183">
                  <c:v>-0.00119513850452136</c:v>
                </c:pt>
                <c:pt idx="184">
                  <c:v>-0.00119513850452136</c:v>
                </c:pt>
                <c:pt idx="185">
                  <c:v>-0.00119513850452136</c:v>
                </c:pt>
                <c:pt idx="186">
                  <c:v>-0.0011939922956436</c:v>
                </c:pt>
                <c:pt idx="187">
                  <c:v>-0.00119494493816844</c:v>
                </c:pt>
                <c:pt idx="188">
                  <c:v>-0.00119705857320599</c:v>
                </c:pt>
                <c:pt idx="189">
                  <c:v>-0.00119705857320599</c:v>
                </c:pt>
                <c:pt idx="190">
                  <c:v>-0.00119845763222863</c:v>
                </c:pt>
                <c:pt idx="191">
                  <c:v>-0.00120814628235199</c:v>
                </c:pt>
                <c:pt idx="192">
                  <c:v>-0.00122649406745853</c:v>
                </c:pt>
                <c:pt idx="193">
                  <c:v>-0.00122649406745853</c:v>
                </c:pt>
                <c:pt idx="194">
                  <c:v>-0.00123150785099517</c:v>
                </c:pt>
                <c:pt idx="195">
                  <c:v>-0.00122875580332724</c:v>
                </c:pt>
                <c:pt idx="196">
                  <c:v>-0.00122875580332724</c:v>
                </c:pt>
                <c:pt idx="197">
                  <c:v>-0.00122875580332724</c:v>
                </c:pt>
                <c:pt idx="198">
                  <c:v>-0.00124887614455614</c:v>
                </c:pt>
                <c:pt idx="199">
                  <c:v>-0.00122441567175017</c:v>
                </c:pt>
                <c:pt idx="200">
                  <c:v>-0.00122441567175017</c:v>
                </c:pt>
                <c:pt idx="201">
                  <c:v>-0.00122827338020356</c:v>
                </c:pt>
                <c:pt idx="202">
                  <c:v>-0.00122398594458604</c:v>
                </c:pt>
                <c:pt idx="203">
                  <c:v>-0.00122398594458604</c:v>
                </c:pt>
                <c:pt idx="204">
                  <c:v>-0.00123857987621872</c:v>
                </c:pt>
                <c:pt idx="205">
                  <c:v>-0.00125372825880448</c:v>
                </c:pt>
                <c:pt idx="206">
                  <c:v>-0.00125372825880448</c:v>
                </c:pt>
                <c:pt idx="207">
                  <c:v>-0.00127060462682594</c:v>
                </c:pt>
                <c:pt idx="208">
                  <c:v>-0.00126436740034145</c:v>
                </c:pt>
                <c:pt idx="209">
                  <c:v>-0.00128984632559298</c:v>
                </c:pt>
                <c:pt idx="210">
                  <c:v>-0.00128984632559298</c:v>
                </c:pt>
                <c:pt idx="211">
                  <c:v>-0.00126295525909798</c:v>
                </c:pt>
                <c:pt idx="212">
                  <c:v>-0.00127013332778337</c:v>
                </c:pt>
                <c:pt idx="213">
                  <c:v>-0.00127013332778337</c:v>
                </c:pt>
                <c:pt idx="214">
                  <c:v>-0.00129208562062347</c:v>
                </c:pt>
                <c:pt idx="215">
                  <c:v>-0.00133116327570511</c:v>
                </c:pt>
                <c:pt idx="216">
                  <c:v>-0.00133116327570511</c:v>
                </c:pt>
                <c:pt idx="217">
                  <c:v>-0.00133116327570511</c:v>
                </c:pt>
                <c:pt idx="218">
                  <c:v>-0.00136593048431467</c:v>
                </c:pt>
                <c:pt idx="219">
                  <c:v>-0.00138449279107704</c:v>
                </c:pt>
                <c:pt idx="220">
                  <c:v>-0.00138449279107704</c:v>
                </c:pt>
                <c:pt idx="221">
                  <c:v>-0.0013747472834502</c:v>
                </c:pt>
                <c:pt idx="222">
                  <c:v>-0.0013747472834502</c:v>
                </c:pt>
                <c:pt idx="223">
                  <c:v>-0.0013747472834502</c:v>
                </c:pt>
                <c:pt idx="224">
                  <c:v>-0.0013747472834502</c:v>
                </c:pt>
                <c:pt idx="225">
                  <c:v>-0.00140665070701248</c:v>
                </c:pt>
                <c:pt idx="226">
                  <c:v>-0.00140665070701248</c:v>
                </c:pt>
                <c:pt idx="227">
                  <c:v>-0.00142922877526791</c:v>
                </c:pt>
                <c:pt idx="228">
                  <c:v>-0.00145316742499745</c:v>
                </c:pt>
                <c:pt idx="229">
                  <c:v>-0.00145316742499745</c:v>
                </c:pt>
                <c:pt idx="230">
                  <c:v>-0.00147836053950883</c:v>
                </c:pt>
                <c:pt idx="231">
                  <c:v>-0.00146563604595311</c:v>
                </c:pt>
                <c:pt idx="232">
                  <c:v>-0.00146563604595311</c:v>
                </c:pt>
                <c:pt idx="233">
                  <c:v>-0.00146563604595311</c:v>
                </c:pt>
                <c:pt idx="234">
                  <c:v>-0.00153403567478447</c:v>
                </c:pt>
                <c:pt idx="235">
                  <c:v>-0.00153403567478447</c:v>
                </c:pt>
                <c:pt idx="236">
                  <c:v>-0.00150553652754953</c:v>
                </c:pt>
                <c:pt idx="237">
                  <c:v>-0.00150553652754953</c:v>
                </c:pt>
                <c:pt idx="238">
                  <c:v>-0.00156519269578542</c:v>
                </c:pt>
                <c:pt idx="239">
                  <c:v>-0.00156519269578542</c:v>
                </c:pt>
                <c:pt idx="240">
                  <c:v>-0.00153391919080322</c:v>
                </c:pt>
                <c:pt idx="241">
                  <c:v>-0.00153391919080322</c:v>
                </c:pt>
                <c:pt idx="242">
                  <c:v>-0.00153391919080322</c:v>
                </c:pt>
                <c:pt idx="243">
                  <c:v>-0.00158388804659432</c:v>
                </c:pt>
                <c:pt idx="244">
                  <c:v>-0.00160070863212183</c:v>
                </c:pt>
                <c:pt idx="245">
                  <c:v>-0.00160070863212183</c:v>
                </c:pt>
                <c:pt idx="246">
                  <c:v>-0.00156582692810522</c:v>
                </c:pt>
                <c:pt idx="247">
                  <c:v>-0.00156582692810522</c:v>
                </c:pt>
                <c:pt idx="248">
                  <c:v>-0.00154740018017799</c:v>
                </c:pt>
                <c:pt idx="249">
                  <c:v>-0.00154740018017799</c:v>
                </c:pt>
                <c:pt idx="250">
                  <c:v>-0.00160426597305955</c:v>
                </c:pt>
                <c:pt idx="251">
                  <c:v>-0.00160426597305955</c:v>
                </c:pt>
                <c:pt idx="252">
                  <c:v>-0.00168242494975161</c:v>
                </c:pt>
                <c:pt idx="253">
                  <c:v>-0.00170251174324116</c:v>
                </c:pt>
                <c:pt idx="254">
                  <c:v>-0.00176342113409569</c:v>
                </c:pt>
                <c:pt idx="255">
                  <c:v>-0.00176342113409569</c:v>
                </c:pt>
                <c:pt idx="256">
                  <c:v>-0.00174230471381585</c:v>
                </c:pt>
                <c:pt idx="257">
                  <c:v>-0.00174230471381585</c:v>
                </c:pt>
                <c:pt idx="258">
                  <c:v>-0.00180798706147676</c:v>
                </c:pt>
                <c:pt idx="259">
                  <c:v>-0.00180798706147676</c:v>
                </c:pt>
                <c:pt idx="260">
                  <c:v>-0.00187530988816442</c:v>
                </c:pt>
                <c:pt idx="261">
                  <c:v>-0.00192127531383109</c:v>
                </c:pt>
                <c:pt idx="262">
                  <c:v>-0.00192127531383109</c:v>
                </c:pt>
                <c:pt idx="263">
                  <c:v>-0.00192127531383109</c:v>
                </c:pt>
                <c:pt idx="264">
                  <c:v>-0.00192127531383109</c:v>
                </c:pt>
                <c:pt idx="265">
                  <c:v>-0.00192127531383109</c:v>
                </c:pt>
                <c:pt idx="266">
                  <c:v>-0.00192127531383109</c:v>
                </c:pt>
                <c:pt idx="267">
                  <c:v>-0.00197046475535604</c:v>
                </c:pt>
                <c:pt idx="268">
                  <c:v>-0.00201996988183374</c:v>
                </c:pt>
                <c:pt idx="269">
                  <c:v>-0.00201996988183374</c:v>
                </c:pt>
                <c:pt idx="270">
                  <c:v>-0.00214752094738384</c:v>
                </c:pt>
                <c:pt idx="271">
                  <c:v>-0.00204306282746948</c:v>
                </c:pt>
                <c:pt idx="272">
                  <c:v>-0.00204306282746948</c:v>
                </c:pt>
                <c:pt idx="273">
                  <c:v>-0.00204306282746948</c:v>
                </c:pt>
                <c:pt idx="274">
                  <c:v>-0.00215073853413748</c:v>
                </c:pt>
                <c:pt idx="275">
                  <c:v>-0.00215073853413748</c:v>
                </c:pt>
                <c:pt idx="276">
                  <c:v>-0.00220554042128233</c:v>
                </c:pt>
                <c:pt idx="277">
                  <c:v>-0.0022896269546694</c:v>
                </c:pt>
                <c:pt idx="278">
                  <c:v>-0.00226139671449083</c:v>
                </c:pt>
                <c:pt idx="279">
                  <c:v>-0.00226139671449083</c:v>
                </c:pt>
                <c:pt idx="280">
                  <c:v>-0.00217496296499301</c:v>
                </c:pt>
                <c:pt idx="281">
                  <c:v>-0.00220425371154797</c:v>
                </c:pt>
                <c:pt idx="282">
                  <c:v>-0.00220425371154797</c:v>
                </c:pt>
                <c:pt idx="283">
                  <c:v>-0.00220425371154797</c:v>
                </c:pt>
                <c:pt idx="284">
                  <c:v>-0.00241404747228552</c:v>
                </c:pt>
                <c:pt idx="285">
                  <c:v>-0.00241404747228552</c:v>
                </c:pt>
                <c:pt idx="286">
                  <c:v>-0.0024445637373501</c:v>
                </c:pt>
                <c:pt idx="287">
                  <c:v>-0.0024445637373501</c:v>
                </c:pt>
                <c:pt idx="288">
                  <c:v>-0.00250695257333848</c:v>
                </c:pt>
                <c:pt idx="289">
                  <c:v>-0.00253865471932109</c:v>
                </c:pt>
                <c:pt idx="290">
                  <c:v>-0.00253865471932109</c:v>
                </c:pt>
                <c:pt idx="291">
                  <c:v>-0.00253865471932109</c:v>
                </c:pt>
                <c:pt idx="292">
                  <c:v>-0.0027975389961734</c:v>
                </c:pt>
                <c:pt idx="293">
                  <c:v>-0.0027975389961734</c:v>
                </c:pt>
                <c:pt idx="294">
                  <c:v>-0.0026330526700649</c:v>
                </c:pt>
                <c:pt idx="295">
                  <c:v>-0.0026999971107657</c:v>
                </c:pt>
                <c:pt idx="296">
                  <c:v>-0.00266639615232916</c:v>
                </c:pt>
                <c:pt idx="297">
                  <c:v>-0.00266639615232916</c:v>
                </c:pt>
                <c:pt idx="298">
                  <c:v>-0.00276828920062426</c:v>
                </c:pt>
                <c:pt idx="299">
                  <c:v>-0.00276828920062426</c:v>
                </c:pt>
                <c:pt idx="300">
                  <c:v>-0.00294086167385184</c:v>
                </c:pt>
                <c:pt idx="301">
                  <c:v>-0.00294086167385184</c:v>
                </c:pt>
                <c:pt idx="302">
                  <c:v>-0.00301092468253244</c:v>
                </c:pt>
                <c:pt idx="303">
                  <c:v>-0.00301092468253244</c:v>
                </c:pt>
                <c:pt idx="304">
                  <c:v>-0.00301092468253244</c:v>
                </c:pt>
                <c:pt idx="305">
                  <c:v>-0.00301092468253244</c:v>
                </c:pt>
                <c:pt idx="306">
                  <c:v>-0.00322641604315013</c:v>
                </c:pt>
                <c:pt idx="307">
                  <c:v>-0.00326273882760161</c:v>
                </c:pt>
                <c:pt idx="308">
                  <c:v>-0.00326273882760161</c:v>
                </c:pt>
                <c:pt idx="309">
                  <c:v>-0.00329972708213263</c:v>
                </c:pt>
                <c:pt idx="310">
                  <c:v>-0.00329972708213263</c:v>
                </c:pt>
                <c:pt idx="311">
                  <c:v>-0.00341176473767321</c:v>
                </c:pt>
                <c:pt idx="312">
                  <c:v>-0.00348729564394548</c:v>
                </c:pt>
                <c:pt idx="313">
                  <c:v>-0.00348729564394548</c:v>
                </c:pt>
                <c:pt idx="314">
                  <c:v>-0.00356308083470881</c:v>
                </c:pt>
                <c:pt idx="315">
                  <c:v>-0.00371624392378536</c:v>
                </c:pt>
                <c:pt idx="316">
                  <c:v>-0.00371624392378536</c:v>
                </c:pt>
                <c:pt idx="317">
                  <c:v>-0.00371624392378536</c:v>
                </c:pt>
                <c:pt idx="318">
                  <c:v>-0.00375526032995334</c:v>
                </c:pt>
                <c:pt idx="319">
                  <c:v>-0.00375526032995334</c:v>
                </c:pt>
                <c:pt idx="320">
                  <c:v>-0.00371614244704488</c:v>
                </c:pt>
                <c:pt idx="321">
                  <c:v>-0.00379510625690428</c:v>
                </c:pt>
                <c:pt idx="322">
                  <c:v>-0.00379510625690428</c:v>
                </c:pt>
                <c:pt idx="323">
                  <c:v>-0.00379510625690428</c:v>
                </c:pt>
                <c:pt idx="324">
                  <c:v>-0.0037552290770949</c:v>
                </c:pt>
                <c:pt idx="325">
                  <c:v>-0.0039159491367617</c:v>
                </c:pt>
                <c:pt idx="326">
                  <c:v>-0.0039159491367617</c:v>
                </c:pt>
                <c:pt idx="327">
                  <c:v>-0.00387549273599926</c:v>
                </c:pt>
                <c:pt idx="328">
                  <c:v>-0.00399714841341056</c:v>
                </c:pt>
                <c:pt idx="329">
                  <c:v>-0.00399714841341056</c:v>
                </c:pt>
                <c:pt idx="330">
                  <c:v>-0.00399714841341056</c:v>
                </c:pt>
                <c:pt idx="331">
                  <c:v>-0.00403807403954921</c:v>
                </c:pt>
                <c:pt idx="332">
                  <c:v>-0.00412030770181874</c:v>
                </c:pt>
                <c:pt idx="333">
                  <c:v>-0.00403793730240363</c:v>
                </c:pt>
                <c:pt idx="334">
                  <c:v>-0.00403793730240363</c:v>
                </c:pt>
                <c:pt idx="335">
                  <c:v>-0.0041624798551804</c:v>
                </c:pt>
                <c:pt idx="336">
                  <c:v>-0.00412078908505706</c:v>
                </c:pt>
                <c:pt idx="337">
                  <c:v>-0.00424600525511319</c:v>
                </c:pt>
                <c:pt idx="338">
                  <c:v>-0.00424600525511319</c:v>
                </c:pt>
                <c:pt idx="339">
                  <c:v>-0.00424600525511319</c:v>
                </c:pt>
                <c:pt idx="340">
                  <c:v>-0.00424600525511319</c:v>
                </c:pt>
                <c:pt idx="341">
                  <c:v>-0.00424600525511319</c:v>
                </c:pt>
                <c:pt idx="342">
                  <c:v>-0.00424600525511319</c:v>
                </c:pt>
                <c:pt idx="343">
                  <c:v>-0.00424600525511319</c:v>
                </c:pt>
                <c:pt idx="344">
                  <c:v>-0.00441520296632786</c:v>
                </c:pt>
                <c:pt idx="345">
                  <c:v>-0.00441520296632786</c:v>
                </c:pt>
                <c:pt idx="346">
                  <c:v>-0.00437281691963504</c:v>
                </c:pt>
                <c:pt idx="347">
                  <c:v>-0.00445780487329156</c:v>
                </c:pt>
                <c:pt idx="348">
                  <c:v>-0.00437276302110994</c:v>
                </c:pt>
                <c:pt idx="349">
                  <c:v>-0.00437276302110994</c:v>
                </c:pt>
                <c:pt idx="350">
                  <c:v>-0.004628214996339</c:v>
                </c:pt>
                <c:pt idx="351">
                  <c:v>-0.004628214996339</c:v>
                </c:pt>
                <c:pt idx="352">
                  <c:v>-0.004628214996339</c:v>
                </c:pt>
                <c:pt idx="353">
                  <c:v>-0.00467083881205387</c:v>
                </c:pt>
                <c:pt idx="354">
                  <c:v>-0.00471348296218652</c:v>
                </c:pt>
                <c:pt idx="355">
                  <c:v>-0.00471348296218652</c:v>
                </c:pt>
                <c:pt idx="356">
                  <c:v>-0.00471348296218652</c:v>
                </c:pt>
                <c:pt idx="357">
                  <c:v>-0.00479875475331271</c:v>
                </c:pt>
                <c:pt idx="358">
                  <c:v>-0.00479875475331271</c:v>
                </c:pt>
                <c:pt idx="359">
                  <c:v>-0.00479875475331271</c:v>
                </c:pt>
                <c:pt idx="360">
                  <c:v>-0.00484137021511598</c:v>
                </c:pt>
                <c:pt idx="361">
                  <c:v>-0.00484137021511598</c:v>
                </c:pt>
                <c:pt idx="362">
                  <c:v>-0.00484137021511598</c:v>
                </c:pt>
                <c:pt idx="363">
                  <c:v>-0.00484137021511598</c:v>
                </c:pt>
                <c:pt idx="364">
                  <c:v>-0.00484137021511598</c:v>
                </c:pt>
                <c:pt idx="365">
                  <c:v>-0.00484137021511598</c:v>
                </c:pt>
                <c:pt idx="366">
                  <c:v>-0.00484137021511598</c:v>
                </c:pt>
                <c:pt idx="367">
                  <c:v>-0.00484137021511598</c:v>
                </c:pt>
                <c:pt idx="368">
                  <c:v>-0.00484137021511598</c:v>
                </c:pt>
                <c:pt idx="369">
                  <c:v>-0.00484137021511598</c:v>
                </c:pt>
                <c:pt idx="370">
                  <c:v>-0.00484137021511598</c:v>
                </c:pt>
                <c:pt idx="371">
                  <c:v>-0.00484137021511598</c:v>
                </c:pt>
                <c:pt idx="372">
                  <c:v>-0.00484137021511598</c:v>
                </c:pt>
                <c:pt idx="373">
                  <c:v>-0.00484137021511598</c:v>
                </c:pt>
                <c:pt idx="374">
                  <c:v>-0.00484137021511598</c:v>
                </c:pt>
                <c:pt idx="375">
                  <c:v>-0.00484137021511598</c:v>
                </c:pt>
                <c:pt idx="376">
                  <c:v>-0.00484137021511598</c:v>
                </c:pt>
                <c:pt idx="377">
                  <c:v>-0.00484137021511598</c:v>
                </c:pt>
                <c:pt idx="378">
                  <c:v>-0.00484137021511598</c:v>
                </c:pt>
                <c:pt idx="379">
                  <c:v>-0.00484137021511598</c:v>
                </c:pt>
                <c:pt idx="380">
                  <c:v>-0.00484137021511598</c:v>
                </c:pt>
                <c:pt idx="381">
                  <c:v>-0.00484137021511598</c:v>
                </c:pt>
                <c:pt idx="382">
                  <c:v>-0.00484137021511598</c:v>
                </c:pt>
                <c:pt idx="383">
                  <c:v>-0.00484137021511598</c:v>
                </c:pt>
                <c:pt idx="384">
                  <c:v>-0.00484137021511598</c:v>
                </c:pt>
                <c:pt idx="385">
                  <c:v>-0.00484137021511598</c:v>
                </c:pt>
                <c:pt idx="386">
                  <c:v>-0.00484137021511598</c:v>
                </c:pt>
                <c:pt idx="387">
                  <c:v>-0.00484137021511598</c:v>
                </c:pt>
                <c:pt idx="388">
                  <c:v>-0.00484137021511598</c:v>
                </c:pt>
                <c:pt idx="389">
                  <c:v>-0.00484137021511598</c:v>
                </c:pt>
                <c:pt idx="390">
                  <c:v>-0.00381962457227171</c:v>
                </c:pt>
                <c:pt idx="391">
                  <c:v>0.000522794409816466</c:v>
                </c:pt>
                <c:pt idx="392">
                  <c:v>0.00886705049304472</c:v>
                </c:pt>
                <c:pt idx="393">
                  <c:v>0.00886705049304472</c:v>
                </c:pt>
                <c:pt idx="394">
                  <c:v>0.0161470626841828</c:v>
                </c:pt>
                <c:pt idx="395">
                  <c:v>0.0161470626841828</c:v>
                </c:pt>
                <c:pt idx="396">
                  <c:v>0.0260241390445205</c:v>
                </c:pt>
                <c:pt idx="397">
                  <c:v>0.0349220224898247</c:v>
                </c:pt>
                <c:pt idx="398">
                  <c:v>0.0349220224898247</c:v>
                </c:pt>
                <c:pt idx="399">
                  <c:v>0.0439047774167289</c:v>
                </c:pt>
                <c:pt idx="400">
                  <c:v>0.0439047774167289</c:v>
                </c:pt>
                <c:pt idx="401">
                  <c:v>0.0525039364746118</c:v>
                </c:pt>
                <c:pt idx="402">
                  <c:v>0.0525039364746118</c:v>
                </c:pt>
                <c:pt idx="403">
                  <c:v>0.0608043153776877</c:v>
                </c:pt>
                <c:pt idx="404">
                  <c:v>0.0637842219819046</c:v>
                </c:pt>
                <c:pt idx="405">
                  <c:v>0.0637842219819046</c:v>
                </c:pt>
                <c:pt idx="406">
                  <c:v>0.0725111822138263</c:v>
                </c:pt>
                <c:pt idx="407">
                  <c:v>0.0814082389966244</c:v>
                </c:pt>
                <c:pt idx="408">
                  <c:v>0.0843028226651492</c:v>
                </c:pt>
                <c:pt idx="409">
                  <c:v>0.0843028226651492</c:v>
                </c:pt>
                <c:pt idx="410">
                  <c:v>0.0930716152802643</c:v>
                </c:pt>
                <c:pt idx="411">
                  <c:v>0.102010580426819</c:v>
                </c:pt>
                <c:pt idx="412">
                  <c:v>0.10499026723778</c:v>
                </c:pt>
                <c:pt idx="413">
                  <c:v>0.10499026723778</c:v>
                </c:pt>
                <c:pt idx="414">
                  <c:v>0.113801532882241</c:v>
                </c:pt>
                <c:pt idx="415">
                  <c:v>0.122698026360683</c:v>
                </c:pt>
                <c:pt idx="416">
                  <c:v>0.122698026360683</c:v>
                </c:pt>
                <c:pt idx="417">
                  <c:v>0.125762847080529</c:v>
                </c:pt>
                <c:pt idx="418">
                  <c:v>0.134744569934334</c:v>
                </c:pt>
                <c:pt idx="419">
                  <c:v>0.134744569934334</c:v>
                </c:pt>
                <c:pt idx="420">
                  <c:v>0.143555835578794</c:v>
                </c:pt>
                <c:pt idx="421">
                  <c:v>0.146535298148945</c:v>
                </c:pt>
                <c:pt idx="422">
                  <c:v>0.155473685859396</c:v>
                </c:pt>
                <c:pt idx="423">
                  <c:v>0.155473685859396</c:v>
                </c:pt>
                <c:pt idx="424">
                  <c:v>0.164582917008742</c:v>
                </c:pt>
                <c:pt idx="425">
                  <c:v>0.167562379578892</c:v>
                </c:pt>
                <c:pt idx="426">
                  <c:v>0.17662845854235</c:v>
                </c:pt>
                <c:pt idx="427">
                  <c:v>0.17662845854235</c:v>
                </c:pt>
                <c:pt idx="428">
                  <c:v>0.185737200022971</c:v>
                </c:pt>
                <c:pt idx="429">
                  <c:v>0.188716727115738</c:v>
                </c:pt>
                <c:pt idx="430">
                  <c:v>0.188716727115738</c:v>
                </c:pt>
                <c:pt idx="431">
                  <c:v>0.19791069643056</c:v>
                </c:pt>
                <c:pt idx="432">
                  <c:v>0.207062199742781</c:v>
                </c:pt>
                <c:pt idx="433">
                  <c:v>0.207062199742781</c:v>
                </c:pt>
                <c:pt idx="434">
                  <c:v>0.216298733730357</c:v>
                </c:pt>
                <c:pt idx="435">
                  <c:v>0.216298733730357</c:v>
                </c:pt>
                <c:pt idx="436">
                  <c:v>0.225322150824827</c:v>
                </c:pt>
                <c:pt idx="437">
                  <c:v>0.225322150824827</c:v>
                </c:pt>
                <c:pt idx="438">
                  <c:v>0.234813867298307</c:v>
                </c:pt>
                <c:pt idx="439">
                  <c:v>0.237920885409938</c:v>
                </c:pt>
                <c:pt idx="440">
                  <c:v>0.247156714403475</c:v>
                </c:pt>
                <c:pt idx="441">
                  <c:v>0.247156714403475</c:v>
                </c:pt>
                <c:pt idx="442">
                  <c:v>0.256520739623948</c:v>
                </c:pt>
                <c:pt idx="443">
                  <c:v>0.256520739623948</c:v>
                </c:pt>
                <c:pt idx="444">
                  <c:v>0.265884560918078</c:v>
                </c:pt>
                <c:pt idx="445">
                  <c:v>0.27537596689713</c:v>
                </c:pt>
                <c:pt idx="446">
                  <c:v>0.27537596689713</c:v>
                </c:pt>
                <c:pt idx="447">
                  <c:v>0.284782248158881</c:v>
                </c:pt>
                <c:pt idx="448">
                  <c:v>0.284782248158881</c:v>
                </c:pt>
                <c:pt idx="449">
                  <c:v>0.294316631764764</c:v>
                </c:pt>
                <c:pt idx="450">
                  <c:v>0.294316631764764</c:v>
                </c:pt>
                <c:pt idx="451">
                  <c:v>0.303765475385166</c:v>
                </c:pt>
                <c:pt idx="452">
                  <c:v>0.307000250014047</c:v>
                </c:pt>
                <c:pt idx="453">
                  <c:v>0.316662011076627</c:v>
                </c:pt>
                <c:pt idx="454">
                  <c:v>0.316662011076627</c:v>
                </c:pt>
                <c:pt idx="455">
                  <c:v>0.326409215745142</c:v>
                </c:pt>
                <c:pt idx="456">
                  <c:v>0.329644095897138</c:v>
                </c:pt>
                <c:pt idx="457">
                  <c:v>0.329644095897138</c:v>
                </c:pt>
                <c:pt idx="458">
                  <c:v>0.339178272449787</c:v>
                </c:pt>
                <c:pt idx="459">
                  <c:v>0.348925159160495</c:v>
                </c:pt>
                <c:pt idx="460">
                  <c:v>0.348925159160495</c:v>
                </c:pt>
                <c:pt idx="461">
                  <c:v>0.358587444052933</c:v>
                </c:pt>
                <c:pt idx="462">
                  <c:v>0.358587444052933</c:v>
                </c:pt>
                <c:pt idx="463">
                  <c:v>0.36837700033467</c:v>
                </c:pt>
                <c:pt idx="464">
                  <c:v>0.36837700033467</c:v>
                </c:pt>
                <c:pt idx="465">
                  <c:v>0.377910654171801</c:v>
                </c:pt>
                <c:pt idx="466">
                  <c:v>0.387657858840316</c:v>
                </c:pt>
                <c:pt idx="467">
                  <c:v>0.387657858840316</c:v>
                </c:pt>
                <c:pt idx="468">
                  <c:v>0.397447201329921</c:v>
                </c:pt>
                <c:pt idx="469">
                  <c:v>0.400767028901253</c:v>
                </c:pt>
                <c:pt idx="470">
                  <c:v>0.400767028901253</c:v>
                </c:pt>
                <c:pt idx="471">
                  <c:v>0.410556371390858</c:v>
                </c:pt>
                <c:pt idx="472">
                  <c:v>0.420388276239113</c:v>
                </c:pt>
                <c:pt idx="473">
                  <c:v>0.420388276239113</c:v>
                </c:pt>
                <c:pt idx="474">
                  <c:v>0.423708176516123</c:v>
                </c:pt>
                <c:pt idx="475">
                  <c:v>0.433625206081679</c:v>
                </c:pt>
                <c:pt idx="476">
                  <c:v>0.433625206081679</c:v>
                </c:pt>
                <c:pt idx="477">
                  <c:v>0.443457110929934</c:v>
                </c:pt>
                <c:pt idx="478">
                  <c:v>0.453331686112835</c:v>
                </c:pt>
                <c:pt idx="479">
                  <c:v>0.453331686112835</c:v>
                </c:pt>
                <c:pt idx="480">
                  <c:v>0.456609023565781</c:v>
                </c:pt>
                <c:pt idx="481">
                  <c:v>0.466696191955598</c:v>
                </c:pt>
                <c:pt idx="482">
                  <c:v>0.476613545939099</c:v>
                </c:pt>
                <c:pt idx="483">
                  <c:v>0.476613545939099</c:v>
                </c:pt>
                <c:pt idx="484">
                  <c:v>0.479848461068388</c:v>
                </c:pt>
                <c:pt idx="485">
                  <c:v>0.489893615224587</c:v>
                </c:pt>
                <c:pt idx="486">
                  <c:v>0.489893615224587</c:v>
                </c:pt>
                <c:pt idx="487">
                  <c:v>0.49985353295909</c:v>
                </c:pt>
                <c:pt idx="488">
                  <c:v>0.503130977323613</c:v>
                </c:pt>
                <c:pt idx="489">
                  <c:v>0.503726882742166</c:v>
                </c:pt>
                <c:pt idx="490">
                  <c:v>0.503726882742166</c:v>
                </c:pt>
                <c:pt idx="491">
                  <c:v>0.503897143268905</c:v>
                </c:pt>
                <c:pt idx="492">
                  <c:v>0.504748464182041</c:v>
                </c:pt>
                <c:pt idx="493">
                  <c:v>0.504748464182041</c:v>
                </c:pt>
                <c:pt idx="494">
                  <c:v>0.505514669362003</c:v>
                </c:pt>
                <c:pt idx="495">
                  <c:v>0.505514669362003</c:v>
                </c:pt>
                <c:pt idx="496">
                  <c:v>0.505514669362003</c:v>
                </c:pt>
                <c:pt idx="497">
                  <c:v>0.505557234034757</c:v>
                </c:pt>
                <c:pt idx="498">
                  <c:v>0.504918770846863</c:v>
                </c:pt>
                <c:pt idx="499">
                  <c:v>0.504493110390295</c:v>
                </c:pt>
                <c:pt idx="500">
                  <c:v>0.504493110390295</c:v>
                </c:pt>
                <c:pt idx="501">
                  <c:v>0.504407974674212</c:v>
                </c:pt>
                <c:pt idx="502">
                  <c:v>0.504578240677004</c:v>
                </c:pt>
                <c:pt idx="503">
                  <c:v>0.504663377292795</c:v>
                </c:pt>
                <c:pt idx="504">
                  <c:v>0.504663377292795</c:v>
                </c:pt>
                <c:pt idx="505">
                  <c:v>0.504748513908586</c:v>
                </c:pt>
                <c:pt idx="506">
                  <c:v>0.504748513908586</c:v>
                </c:pt>
                <c:pt idx="507">
                  <c:v>0.504748513908586</c:v>
                </c:pt>
                <c:pt idx="508">
                  <c:v>0.504748513908586</c:v>
                </c:pt>
                <c:pt idx="509">
                  <c:v>0.504748513908586</c:v>
                </c:pt>
                <c:pt idx="510">
                  <c:v>0.504748513908586</c:v>
                </c:pt>
                <c:pt idx="511">
                  <c:v>0.504748513908586</c:v>
                </c:pt>
                <c:pt idx="512">
                  <c:v>0.504748513908586</c:v>
                </c:pt>
                <c:pt idx="513">
                  <c:v>0.504748513908586</c:v>
                </c:pt>
                <c:pt idx="514">
                  <c:v>0.504748513908586</c:v>
                </c:pt>
                <c:pt idx="515">
                  <c:v>0.504748513908586</c:v>
                </c:pt>
                <c:pt idx="516">
                  <c:v>0.504748513908586</c:v>
                </c:pt>
                <c:pt idx="517">
                  <c:v>0.504748513908586</c:v>
                </c:pt>
                <c:pt idx="518">
                  <c:v>0.504748513908586</c:v>
                </c:pt>
                <c:pt idx="519">
                  <c:v>0.504748513908586</c:v>
                </c:pt>
                <c:pt idx="520">
                  <c:v>0.504748513908586</c:v>
                </c:pt>
                <c:pt idx="521">
                  <c:v>0.504748513908586</c:v>
                </c:pt>
                <c:pt idx="522">
                  <c:v>0.504833637692466</c:v>
                </c:pt>
                <c:pt idx="523">
                  <c:v>0.505259256611868</c:v>
                </c:pt>
                <c:pt idx="524">
                  <c:v>0.505259256611868</c:v>
                </c:pt>
                <c:pt idx="525">
                  <c:v>0.505131573747978</c:v>
                </c:pt>
                <c:pt idx="526">
                  <c:v>0.505259192392915</c:v>
                </c:pt>
                <c:pt idx="527">
                  <c:v>0.505259192392915</c:v>
                </c:pt>
                <c:pt idx="528">
                  <c:v>0.505386793455017</c:v>
                </c:pt>
                <c:pt idx="529">
                  <c:v>0.50534428181047</c:v>
                </c:pt>
                <c:pt idx="530">
                  <c:v>0.50534428181047</c:v>
                </c:pt>
                <c:pt idx="531">
                  <c:v>0.505386761657996</c:v>
                </c:pt>
                <c:pt idx="532">
                  <c:v>0.505089491671536</c:v>
                </c:pt>
                <c:pt idx="533">
                  <c:v>0.505089491671536</c:v>
                </c:pt>
                <c:pt idx="534">
                  <c:v>0.504919798910215</c:v>
                </c:pt>
                <c:pt idx="535">
                  <c:v>0.504919798910215</c:v>
                </c:pt>
                <c:pt idx="536">
                  <c:v>0.505089235411174</c:v>
                </c:pt>
                <c:pt idx="537">
                  <c:v>0.505089235411174</c:v>
                </c:pt>
                <c:pt idx="538">
                  <c:v>0.505343099608768</c:v>
                </c:pt>
                <c:pt idx="539">
                  <c:v>0.505343099608768</c:v>
                </c:pt>
                <c:pt idx="540">
                  <c:v>0.505596565850265</c:v>
                </c:pt>
                <c:pt idx="541">
                  <c:v>0.50568093641801</c:v>
                </c:pt>
                <c:pt idx="542">
                  <c:v>0.50568093641801</c:v>
                </c:pt>
                <c:pt idx="543">
                  <c:v>0.505596701414546</c:v>
                </c:pt>
                <c:pt idx="544">
                  <c:v>0.505596701414546</c:v>
                </c:pt>
                <c:pt idx="545">
                  <c:v>0.505470622574587</c:v>
                </c:pt>
                <c:pt idx="546">
                  <c:v>0.505470622574587</c:v>
                </c:pt>
                <c:pt idx="547">
                  <c:v>0.505428669103428</c:v>
                </c:pt>
                <c:pt idx="548">
                  <c:v>0.50559609640402</c:v>
                </c:pt>
                <c:pt idx="549">
                  <c:v>0.505721571883014</c:v>
                </c:pt>
                <c:pt idx="550">
                  <c:v>0.505721571883014</c:v>
                </c:pt>
                <c:pt idx="551">
                  <c:v>0.506013635599028</c:v>
                </c:pt>
                <c:pt idx="552">
                  <c:v>0.506013635599028</c:v>
                </c:pt>
                <c:pt idx="553">
                  <c:v>0.506013635599028</c:v>
                </c:pt>
                <c:pt idx="554">
                  <c:v>0.506013635599028</c:v>
                </c:pt>
                <c:pt idx="555">
                  <c:v>0.506138028357767</c:v>
                </c:pt>
                <c:pt idx="556">
                  <c:v>0.506138028357767</c:v>
                </c:pt>
                <c:pt idx="557">
                  <c:v>0.506014059811959</c:v>
                </c:pt>
                <c:pt idx="558">
                  <c:v>0.506014059811959</c:v>
                </c:pt>
                <c:pt idx="559">
                  <c:v>0.506096468714794</c:v>
                </c:pt>
                <c:pt idx="560">
                  <c:v>0.506096468714794</c:v>
                </c:pt>
                <c:pt idx="561">
                  <c:v>0.506178610850086</c:v>
                </c:pt>
                <c:pt idx="562">
                  <c:v>0.506260360931064</c:v>
                </c:pt>
                <c:pt idx="563">
                  <c:v>0.506260360931064</c:v>
                </c:pt>
                <c:pt idx="564">
                  <c:v>0.506219635316152</c:v>
                </c:pt>
                <c:pt idx="565">
                  <c:v>0.506219635316152</c:v>
                </c:pt>
                <c:pt idx="566">
                  <c:v>0.506219635316152</c:v>
                </c:pt>
                <c:pt idx="567">
                  <c:v>0.506179120441951</c:v>
                </c:pt>
                <c:pt idx="568">
                  <c:v>0.506058058365889</c:v>
                </c:pt>
                <c:pt idx="569">
                  <c:v>0.506058058365889</c:v>
                </c:pt>
                <c:pt idx="570">
                  <c:v>0.506178530914105</c:v>
                </c:pt>
                <c:pt idx="571">
                  <c:v>0.506218465841355</c:v>
                </c:pt>
                <c:pt idx="572">
                  <c:v>0.506218465841355</c:v>
                </c:pt>
                <c:pt idx="573">
                  <c:v>0.506377889981066</c:v>
                </c:pt>
                <c:pt idx="574">
                  <c:v>0.506338277170345</c:v>
                </c:pt>
                <c:pt idx="575">
                  <c:v>0.506377705401329</c:v>
                </c:pt>
                <c:pt idx="576">
                  <c:v>0.506377705401329</c:v>
                </c:pt>
                <c:pt idx="577">
                  <c:v>0.50633833986076</c:v>
                </c:pt>
                <c:pt idx="578">
                  <c:v>0.50633833986076</c:v>
                </c:pt>
                <c:pt idx="579">
                  <c:v>0.506299219014077</c:v>
                </c:pt>
                <c:pt idx="580">
                  <c:v>0.506338111224239</c:v>
                </c:pt>
                <c:pt idx="581">
                  <c:v>0.506454502174351</c:v>
                </c:pt>
                <c:pt idx="582">
                  <c:v>0.506454502174351</c:v>
                </c:pt>
                <c:pt idx="583">
                  <c:v>0.506416081261812</c:v>
                </c:pt>
                <c:pt idx="584">
                  <c:v>0.506454216735041</c:v>
                </c:pt>
                <c:pt idx="585">
                  <c:v>0.506492271916227</c:v>
                </c:pt>
                <c:pt idx="586">
                  <c:v>0.506492271916227</c:v>
                </c:pt>
                <c:pt idx="587">
                  <c:v>0.50653009598196</c:v>
                </c:pt>
                <c:pt idx="588">
                  <c:v>0.506454689921211</c:v>
                </c:pt>
                <c:pt idx="589">
                  <c:v>0.506454689921211</c:v>
                </c:pt>
                <c:pt idx="590">
                  <c:v>0.506641257399163</c:v>
                </c:pt>
                <c:pt idx="591">
                  <c:v>0.506641257399163</c:v>
                </c:pt>
                <c:pt idx="592">
                  <c:v>0.506530650013767</c:v>
                </c:pt>
                <c:pt idx="593">
                  <c:v>0.506567402642117</c:v>
                </c:pt>
                <c:pt idx="594">
                  <c:v>0.506567402642117</c:v>
                </c:pt>
                <c:pt idx="595">
                  <c:v>0.506603872830418</c:v>
                </c:pt>
                <c:pt idx="596">
                  <c:v>0.50667619673392</c:v>
                </c:pt>
                <c:pt idx="597">
                  <c:v>0.506604062841845</c:v>
                </c:pt>
                <c:pt idx="598">
                  <c:v>0.506604062841845</c:v>
                </c:pt>
                <c:pt idx="599">
                  <c:v>0.506747029399972</c:v>
                </c:pt>
                <c:pt idx="600">
                  <c:v>0.506676369038669</c:v>
                </c:pt>
                <c:pt idx="601">
                  <c:v>0.506606170472962</c:v>
                </c:pt>
                <c:pt idx="602">
                  <c:v>0.506606170472962</c:v>
                </c:pt>
                <c:pt idx="603">
                  <c:v>0.506744976508492</c:v>
                </c:pt>
                <c:pt idx="604">
                  <c:v>0.50677937258138</c:v>
                </c:pt>
                <c:pt idx="605">
                  <c:v>0.50677937258138</c:v>
                </c:pt>
                <c:pt idx="606">
                  <c:v>0.506745126718392</c:v>
                </c:pt>
                <c:pt idx="607">
                  <c:v>0.506846776202174</c:v>
                </c:pt>
                <c:pt idx="608">
                  <c:v>0.506813364024994</c:v>
                </c:pt>
                <c:pt idx="609">
                  <c:v>0.506780198416025</c:v>
                </c:pt>
                <c:pt idx="610">
                  <c:v>0.506780198416025</c:v>
                </c:pt>
                <c:pt idx="611">
                  <c:v>0.506911255428344</c:v>
                </c:pt>
                <c:pt idx="612">
                  <c:v>0.5068788126246</c:v>
                </c:pt>
                <c:pt idx="613">
                  <c:v>0.5068788126246</c:v>
                </c:pt>
                <c:pt idx="614">
                  <c:v>0.5068788126246</c:v>
                </c:pt>
                <c:pt idx="615">
                  <c:v>0.506910836326175</c:v>
                </c:pt>
                <c:pt idx="616">
                  <c:v>0.506816179254957</c:v>
                </c:pt>
                <c:pt idx="617">
                  <c:v>0.506816179254957</c:v>
                </c:pt>
                <c:pt idx="618">
                  <c:v>0.506816179254957</c:v>
                </c:pt>
                <c:pt idx="619">
                  <c:v>0.506816179254957</c:v>
                </c:pt>
                <c:pt idx="620">
                  <c:v>0.506785767162228</c:v>
                </c:pt>
                <c:pt idx="621">
                  <c:v>0.506815780031416</c:v>
                </c:pt>
                <c:pt idx="622">
                  <c:v>0.506815780031416</c:v>
                </c:pt>
                <c:pt idx="623">
                  <c:v>0.506815780031416</c:v>
                </c:pt>
                <c:pt idx="624">
                  <c:v>0.506786284358891</c:v>
                </c:pt>
                <c:pt idx="625">
                  <c:v>0.506815183298793</c:v>
                </c:pt>
                <c:pt idx="626">
                  <c:v>0.506815183298793</c:v>
                </c:pt>
                <c:pt idx="627">
                  <c:v>0.506843407959658</c:v>
                </c:pt>
                <c:pt idx="628">
                  <c:v>0.506787271776358</c:v>
                </c:pt>
                <c:pt idx="629">
                  <c:v>0.506870157011673</c:v>
                </c:pt>
                <c:pt idx="630">
                  <c:v>0.506870157011673</c:v>
                </c:pt>
                <c:pt idx="631">
                  <c:v>0.506870157011673</c:v>
                </c:pt>
                <c:pt idx="632">
                  <c:v>0.506816480961289</c:v>
                </c:pt>
                <c:pt idx="633">
                  <c:v>0.506816480961289</c:v>
                </c:pt>
                <c:pt idx="634">
                  <c:v>0.506868792364083</c:v>
                </c:pt>
                <c:pt idx="635">
                  <c:v>0.506868792364083</c:v>
                </c:pt>
                <c:pt idx="636">
                  <c:v>0.506766918597131</c:v>
                </c:pt>
                <c:pt idx="637">
                  <c:v>0.50681684707314</c:v>
                </c:pt>
                <c:pt idx="638">
                  <c:v>0.50681684707314</c:v>
                </c:pt>
                <c:pt idx="639">
                  <c:v>0.506743629486176</c:v>
                </c:pt>
                <c:pt idx="640">
                  <c:v>0.506743629486176</c:v>
                </c:pt>
                <c:pt idx="641">
                  <c:v>0.506814485153756</c:v>
                </c:pt>
                <c:pt idx="642">
                  <c:v>0.506814485153756</c:v>
                </c:pt>
                <c:pt idx="643">
                  <c:v>0.506722529224662</c:v>
                </c:pt>
                <c:pt idx="644">
                  <c:v>0.506700195978978</c:v>
                </c:pt>
                <c:pt idx="645">
                  <c:v>0.506744494128574</c:v>
                </c:pt>
                <c:pt idx="646">
                  <c:v>0.506744494128574</c:v>
                </c:pt>
                <c:pt idx="647">
                  <c:v>0.50670138482105</c:v>
                </c:pt>
                <c:pt idx="648">
                  <c:v>0.506722112092684</c:v>
                </c:pt>
                <c:pt idx="649">
                  <c:v>0.506722112092684</c:v>
                </c:pt>
                <c:pt idx="650">
                  <c:v>0.506722112092684</c:v>
                </c:pt>
                <c:pt idx="651">
                  <c:v>0.506702308191311</c:v>
                </c:pt>
                <c:pt idx="652">
                  <c:v>0.506702308191311</c:v>
                </c:pt>
                <c:pt idx="653">
                  <c:v>0.506664144507222</c:v>
                </c:pt>
                <c:pt idx="654">
                  <c:v>0.506627452191231</c:v>
                </c:pt>
                <c:pt idx="655">
                  <c:v>0.506681723473185</c:v>
                </c:pt>
                <c:pt idx="656">
                  <c:v>0.506681723473185</c:v>
                </c:pt>
                <c:pt idx="657">
                  <c:v>0.506612748853851</c:v>
                </c:pt>
                <c:pt idx="658">
                  <c:v>0.506629398286908</c:v>
                </c:pt>
                <c:pt idx="659">
                  <c:v>0.506629398286908</c:v>
                </c:pt>
                <c:pt idx="660">
                  <c:v>0.506547214466244</c:v>
                </c:pt>
                <c:pt idx="661">
                  <c:v>0.506547214466244</c:v>
                </c:pt>
                <c:pt idx="662">
                  <c:v>0.506547214466244</c:v>
                </c:pt>
                <c:pt idx="663">
                  <c:v>0.506576609780891</c:v>
                </c:pt>
                <c:pt idx="664">
                  <c:v>0.506475636033821</c:v>
                </c:pt>
                <c:pt idx="665">
                  <c:v>0.506503165020447</c:v>
                </c:pt>
                <c:pt idx="666">
                  <c:v>0.506503165020447</c:v>
                </c:pt>
                <c:pt idx="667">
                  <c:v>0.506503165020447</c:v>
                </c:pt>
                <c:pt idx="668">
                  <c:v>0.506515889514003</c:v>
                </c:pt>
                <c:pt idx="669">
                  <c:v>0.506539728130395</c:v>
                </c:pt>
                <c:pt idx="670">
                  <c:v>0.506539728130395</c:v>
                </c:pt>
                <c:pt idx="671">
                  <c:v>0.506493653967816</c:v>
                </c:pt>
                <c:pt idx="672">
                  <c:v>0.506482832195303</c:v>
                </c:pt>
                <c:pt idx="673">
                  <c:v>0.506482832195303</c:v>
                </c:pt>
                <c:pt idx="674">
                  <c:v>0.506482832195303</c:v>
                </c:pt>
                <c:pt idx="675">
                  <c:v>0.506424054853437</c:v>
                </c:pt>
                <c:pt idx="676">
                  <c:v>0.506432994255929</c:v>
                </c:pt>
                <c:pt idx="677">
                  <c:v>0.506432994255929</c:v>
                </c:pt>
                <c:pt idx="678">
                  <c:v>0.506400649863641</c:v>
                </c:pt>
                <c:pt idx="679">
                  <c:v>0.506400649863641</c:v>
                </c:pt>
                <c:pt idx="680">
                  <c:v>0.506371585478696</c:v>
                </c:pt>
                <c:pt idx="681">
                  <c:v>0.506371585478696</c:v>
                </c:pt>
                <c:pt idx="682">
                  <c:v>0.506371585478696</c:v>
                </c:pt>
                <c:pt idx="683">
                  <c:v>0.506371585478696</c:v>
                </c:pt>
                <c:pt idx="684">
                  <c:v>0.506355218334048</c:v>
                </c:pt>
                <c:pt idx="685">
                  <c:v>0.506345977245608</c:v>
                </c:pt>
                <c:pt idx="686">
                  <c:v>0.506345977245608</c:v>
                </c:pt>
                <c:pt idx="687">
                  <c:v>0.50633411505797</c:v>
                </c:pt>
                <c:pt idx="688">
                  <c:v>0.50633411505797</c:v>
                </c:pt>
                <c:pt idx="689">
                  <c:v>0.50633411505797</c:v>
                </c:pt>
                <c:pt idx="690">
                  <c:v>0.506331950035639</c:v>
                </c:pt>
                <c:pt idx="691">
                  <c:v>0.506331950035639</c:v>
                </c:pt>
                <c:pt idx="692">
                  <c:v>0.506330759288201</c:v>
                </c:pt>
                <c:pt idx="693">
                  <c:v>0.506325132728776</c:v>
                </c:pt>
                <c:pt idx="694">
                  <c:v>0.506325356022686</c:v>
                </c:pt>
                <c:pt idx="695">
                  <c:v>0.506325356022686</c:v>
                </c:pt>
                <c:pt idx="696">
                  <c:v>0.506327350602054</c:v>
                </c:pt>
                <c:pt idx="697">
                  <c:v>0.506327350602054</c:v>
                </c:pt>
                <c:pt idx="698">
                  <c:v>0.506327350602054</c:v>
                </c:pt>
                <c:pt idx="699">
                  <c:v>0.506344373432504</c:v>
                </c:pt>
                <c:pt idx="700">
                  <c:v>0.506344373432504</c:v>
                </c:pt>
                <c:pt idx="701">
                  <c:v>0.506341302077484</c:v>
                </c:pt>
                <c:pt idx="702">
                  <c:v>0.506345308014603</c:v>
                </c:pt>
                <c:pt idx="703">
                  <c:v>0.506345308014603</c:v>
                </c:pt>
                <c:pt idx="704">
                  <c:v>0.506335386493622</c:v>
                </c:pt>
                <c:pt idx="705">
                  <c:v>0.506335386493622</c:v>
                </c:pt>
                <c:pt idx="706">
                  <c:v>0.506335386493622</c:v>
                </c:pt>
                <c:pt idx="707">
                  <c:v>0.506335386493622</c:v>
                </c:pt>
                <c:pt idx="708">
                  <c:v>0.506335386493622</c:v>
                </c:pt>
                <c:pt idx="709">
                  <c:v>0.506335386493622</c:v>
                </c:pt>
                <c:pt idx="710">
                  <c:v>0.506335386493622</c:v>
                </c:pt>
                <c:pt idx="711">
                  <c:v>0.506335386493622</c:v>
                </c:pt>
                <c:pt idx="712">
                  <c:v>0.506335386493622</c:v>
                </c:pt>
                <c:pt idx="713">
                  <c:v>0.506335386493622</c:v>
                </c:pt>
                <c:pt idx="714">
                  <c:v>0.506335386493622</c:v>
                </c:pt>
                <c:pt idx="715">
                  <c:v>0.506335386493622</c:v>
                </c:pt>
                <c:pt idx="716">
                  <c:v>0.506335386493622</c:v>
                </c:pt>
                <c:pt idx="717">
                  <c:v>0.506335386493622</c:v>
                </c:pt>
                <c:pt idx="718">
                  <c:v>0.506335386493622</c:v>
                </c:pt>
                <c:pt idx="719">
                  <c:v>0.506335386493622</c:v>
                </c:pt>
                <c:pt idx="720">
                  <c:v>0.506335386493622</c:v>
                </c:pt>
                <c:pt idx="721">
                  <c:v>0.506335386493622</c:v>
                </c:pt>
                <c:pt idx="722">
                  <c:v>0.506335386493622</c:v>
                </c:pt>
                <c:pt idx="723">
                  <c:v>0.506335386493622</c:v>
                </c:pt>
                <c:pt idx="724">
                  <c:v>0.506335386493622</c:v>
                </c:pt>
                <c:pt idx="725">
                  <c:v>0.506335386493622</c:v>
                </c:pt>
                <c:pt idx="726">
                  <c:v>0.506335386493622</c:v>
                </c:pt>
                <c:pt idx="727">
                  <c:v>0.506335386493622</c:v>
                </c:pt>
                <c:pt idx="728">
                  <c:v>0.506335386493622</c:v>
                </c:pt>
                <c:pt idx="729">
                  <c:v>0.506335386493622</c:v>
                </c:pt>
                <c:pt idx="730">
                  <c:v>0.506335386493622</c:v>
                </c:pt>
                <c:pt idx="731">
                  <c:v>0.506335386493622</c:v>
                </c:pt>
                <c:pt idx="732">
                  <c:v>0.506335386493622</c:v>
                </c:pt>
                <c:pt idx="733">
                  <c:v>0.506335386493622</c:v>
                </c:pt>
                <c:pt idx="734">
                  <c:v>0.506335386493622</c:v>
                </c:pt>
                <c:pt idx="735">
                  <c:v>0.506335386493622</c:v>
                </c:pt>
                <c:pt idx="736">
                  <c:v>0.50619701188524</c:v>
                </c:pt>
                <c:pt idx="737">
                  <c:v>0.50619701188524</c:v>
                </c:pt>
                <c:pt idx="738">
                  <c:v>0.50619701188524</c:v>
                </c:pt>
                <c:pt idx="739">
                  <c:v>0.504202111281058</c:v>
                </c:pt>
                <c:pt idx="740">
                  <c:v>0.504202111281058</c:v>
                </c:pt>
                <c:pt idx="741">
                  <c:v>0.502981365716901</c:v>
                </c:pt>
                <c:pt idx="742">
                  <c:v>0.502981365716901</c:v>
                </c:pt>
                <c:pt idx="743">
                  <c:v>0.501718575964281</c:v>
                </c:pt>
                <c:pt idx="744">
                  <c:v>0.501338704623587</c:v>
                </c:pt>
                <c:pt idx="745">
                  <c:v>0.500112451351401</c:v>
                </c:pt>
                <c:pt idx="746">
                  <c:v>0.500112451351401</c:v>
                </c:pt>
                <c:pt idx="747">
                  <c:v>0.498844771467173</c:v>
                </c:pt>
                <c:pt idx="748">
                  <c:v>0.49845205323306</c:v>
                </c:pt>
                <c:pt idx="749">
                  <c:v>0.49845205323306</c:v>
                </c:pt>
                <c:pt idx="750">
                  <c:v>0.497335573176826</c:v>
                </c:pt>
                <c:pt idx="751">
                  <c:v>0.496124056073913</c:v>
                </c:pt>
                <c:pt idx="752">
                  <c:v>0.496124056073913</c:v>
                </c:pt>
                <c:pt idx="753">
                  <c:v>0.494915311062763</c:v>
                </c:pt>
                <c:pt idx="754">
                  <c:v>0.494915311062763</c:v>
                </c:pt>
                <c:pt idx="755">
                  <c:v>0.493659379604306</c:v>
                </c:pt>
                <c:pt idx="756">
                  <c:v>0.493659379604306</c:v>
                </c:pt>
                <c:pt idx="757">
                  <c:v>0.492443003964093</c:v>
                </c:pt>
                <c:pt idx="758">
                  <c:v>0.491203499149177</c:v>
                </c:pt>
                <c:pt idx="759">
                  <c:v>0.491203499149177</c:v>
                </c:pt>
                <c:pt idx="760">
                  <c:v>0.489990175649756</c:v>
                </c:pt>
                <c:pt idx="761">
                  <c:v>0.489990175649756</c:v>
                </c:pt>
                <c:pt idx="762">
                  <c:v>0.489575058471176</c:v>
                </c:pt>
                <c:pt idx="763">
                  <c:v>0.488333990629653</c:v>
                </c:pt>
                <c:pt idx="764">
                  <c:v>0.487082792373088</c:v>
                </c:pt>
                <c:pt idx="765">
                  <c:v>0.487082792373088</c:v>
                </c:pt>
                <c:pt idx="766">
                  <c:v>0.48666715172805</c:v>
                </c:pt>
                <c:pt idx="767">
                  <c:v>0.485422957946774</c:v>
                </c:pt>
                <c:pt idx="768">
                  <c:v>0.485422957946774</c:v>
                </c:pt>
                <c:pt idx="769">
                  <c:v>0.484149419972544</c:v>
                </c:pt>
                <c:pt idx="770">
                  <c:v>0.484149419972544</c:v>
                </c:pt>
                <c:pt idx="771">
                  <c:v>0.482893488514087</c:v>
                </c:pt>
                <c:pt idx="772">
                  <c:v>0.4816391347514</c:v>
                </c:pt>
                <c:pt idx="773">
                  <c:v>0.4816391347514</c:v>
                </c:pt>
                <c:pt idx="774">
                  <c:v>0.480368796441917</c:v>
                </c:pt>
                <c:pt idx="775">
                  <c:v>0.480368796441917</c:v>
                </c:pt>
                <c:pt idx="776">
                  <c:v>0.479114921869171</c:v>
                </c:pt>
                <c:pt idx="777">
                  <c:v>0.479114921869171</c:v>
                </c:pt>
                <c:pt idx="778">
                  <c:v>0.477820223473127</c:v>
                </c:pt>
                <c:pt idx="779">
                  <c:v>0.4774092944801</c:v>
                </c:pt>
                <c:pt idx="780">
                  <c:v>0.476149176450421</c:v>
                </c:pt>
                <c:pt idx="781">
                  <c:v>0.476149176450421</c:v>
                </c:pt>
                <c:pt idx="782">
                  <c:v>0.474896439053406</c:v>
                </c:pt>
                <c:pt idx="783">
                  <c:v>0.474896439053406</c:v>
                </c:pt>
                <c:pt idx="784">
                  <c:v>0.47360659468373</c:v>
                </c:pt>
                <c:pt idx="785">
                  <c:v>0.473197760084413</c:v>
                </c:pt>
                <c:pt idx="786">
                  <c:v>0.47193094864991</c:v>
                </c:pt>
                <c:pt idx="787">
                  <c:v>0.47193094864991</c:v>
                </c:pt>
                <c:pt idx="788">
                  <c:v>0.470676356235969</c:v>
                </c:pt>
                <c:pt idx="789">
                  <c:v>0.470257620346608</c:v>
                </c:pt>
                <c:pt idx="790">
                  <c:v>0.468948106111256</c:v>
                </c:pt>
                <c:pt idx="791">
                  <c:v>0.468948106111256</c:v>
                </c:pt>
                <c:pt idx="792">
                  <c:v>0.467694418908469</c:v>
                </c:pt>
                <c:pt idx="793">
                  <c:v>0.467271584330669</c:v>
                </c:pt>
                <c:pt idx="794">
                  <c:v>0.466000656401441</c:v>
                </c:pt>
                <c:pt idx="795">
                  <c:v>0.466000656401441</c:v>
                </c:pt>
                <c:pt idx="796">
                  <c:v>0.46558192051208</c:v>
                </c:pt>
                <c:pt idx="797">
                  <c:v>0.464285560087485</c:v>
                </c:pt>
                <c:pt idx="798">
                  <c:v>0.464285560087485</c:v>
                </c:pt>
                <c:pt idx="799">
                  <c:v>0.463850736976798</c:v>
                </c:pt>
                <c:pt idx="800">
                  <c:v>0.4621485386647</c:v>
                </c:pt>
                <c:pt idx="801">
                  <c:v>0.4621485386647</c:v>
                </c:pt>
                <c:pt idx="802">
                  <c:v>0.460436557264134</c:v>
                </c:pt>
                <c:pt idx="803">
                  <c:v>0.460436557264134</c:v>
                </c:pt>
                <c:pt idx="804">
                  <c:v>0.459158277818379</c:v>
                </c:pt>
                <c:pt idx="805">
                  <c:v>0.45872569707229</c:v>
                </c:pt>
                <c:pt idx="806">
                  <c:v>0.457458059082875</c:v>
                </c:pt>
                <c:pt idx="807">
                  <c:v>0.457458059082875</c:v>
                </c:pt>
                <c:pt idx="808">
                  <c:v>0.456150057537856</c:v>
                </c:pt>
                <c:pt idx="809">
                  <c:v>0.455718037415903</c:v>
                </c:pt>
                <c:pt idx="810">
                  <c:v>0.455718037415903</c:v>
                </c:pt>
                <c:pt idx="811">
                  <c:v>0.45443903047591</c:v>
                </c:pt>
                <c:pt idx="812">
                  <c:v>0.453144652021936</c:v>
                </c:pt>
                <c:pt idx="813">
                  <c:v>0.453144652021936</c:v>
                </c:pt>
                <c:pt idx="814">
                  <c:v>0.452713753187717</c:v>
                </c:pt>
                <c:pt idx="815">
                  <c:v>0.451417076331399</c:v>
                </c:pt>
                <c:pt idx="816">
                  <c:v>0.451417076331399</c:v>
                </c:pt>
                <c:pt idx="817">
                  <c:v>0.451417076331399</c:v>
                </c:pt>
                <c:pt idx="818">
                  <c:v>0.449248398445069</c:v>
                </c:pt>
                <c:pt idx="819">
                  <c:v>0.449248398445069</c:v>
                </c:pt>
                <c:pt idx="820">
                  <c:v>0.447945509505353</c:v>
                </c:pt>
                <c:pt idx="821">
                  <c:v>0.446648962801299</c:v>
                </c:pt>
                <c:pt idx="822">
                  <c:v>0.446648962801299</c:v>
                </c:pt>
                <c:pt idx="823">
                  <c:v>0.446230373975618</c:v>
                </c:pt>
                <c:pt idx="824">
                  <c:v>0.444939415834942</c:v>
                </c:pt>
                <c:pt idx="825">
                  <c:v>0.444939415834942</c:v>
                </c:pt>
                <c:pt idx="826">
                  <c:v>0.443644581067503</c:v>
                </c:pt>
                <c:pt idx="827">
                  <c:v>0.443214829873137</c:v>
                </c:pt>
                <c:pt idx="828">
                  <c:v>0.44192728088689</c:v>
                </c:pt>
                <c:pt idx="829">
                  <c:v>0.44192728088689</c:v>
                </c:pt>
                <c:pt idx="830">
                  <c:v>0.440650397592809</c:v>
                </c:pt>
                <c:pt idx="831">
                  <c:v>0.440650397592809</c:v>
                </c:pt>
                <c:pt idx="832">
                  <c:v>0.439348262325374</c:v>
                </c:pt>
                <c:pt idx="833">
                  <c:v>0.43804612705794</c:v>
                </c:pt>
                <c:pt idx="834">
                  <c:v>0.43804612705794</c:v>
                </c:pt>
                <c:pt idx="835">
                  <c:v>0.437526351582476</c:v>
                </c:pt>
                <c:pt idx="836">
                  <c:v>0.437526351582476</c:v>
                </c:pt>
                <c:pt idx="837">
                  <c:v>0.437531918008235</c:v>
                </c:pt>
                <c:pt idx="838">
                  <c:v>0.437531918008235</c:v>
                </c:pt>
                <c:pt idx="839">
                  <c:v>0.437286995274868</c:v>
                </c:pt>
                <c:pt idx="840">
                  <c:v>0.437281450988257</c:v>
                </c:pt>
                <c:pt idx="841">
                  <c:v>0.437281450988257</c:v>
                </c:pt>
                <c:pt idx="842">
                  <c:v>0.437281450988257</c:v>
                </c:pt>
                <c:pt idx="843">
                  <c:v>0.437281450988257</c:v>
                </c:pt>
                <c:pt idx="844">
                  <c:v>0.4373146724276</c:v>
                </c:pt>
                <c:pt idx="845">
                  <c:v>0.4373146724276</c:v>
                </c:pt>
                <c:pt idx="846">
                  <c:v>0.437447381059634</c:v>
                </c:pt>
                <c:pt idx="847">
                  <c:v>0.437447381059634</c:v>
                </c:pt>
                <c:pt idx="848">
                  <c:v>0.437447381059634</c:v>
                </c:pt>
                <c:pt idx="849">
                  <c:v>0.437419807232711</c:v>
                </c:pt>
                <c:pt idx="850">
                  <c:v>0.437419807232711</c:v>
                </c:pt>
                <c:pt idx="851">
                  <c:v>0.437419807232711</c:v>
                </c:pt>
                <c:pt idx="852">
                  <c:v>0.437419807232711</c:v>
                </c:pt>
                <c:pt idx="853">
                  <c:v>0.437419807232711</c:v>
                </c:pt>
                <c:pt idx="854">
                  <c:v>0.437419807232711</c:v>
                </c:pt>
                <c:pt idx="855">
                  <c:v>0.437419807232711</c:v>
                </c:pt>
                <c:pt idx="856">
                  <c:v>0.437419807232711</c:v>
                </c:pt>
                <c:pt idx="857">
                  <c:v>0.437419807232711</c:v>
                </c:pt>
                <c:pt idx="858">
                  <c:v>0.437419807232711</c:v>
                </c:pt>
                <c:pt idx="859">
                  <c:v>0.437419807232711</c:v>
                </c:pt>
                <c:pt idx="860">
                  <c:v>0.437419807232711</c:v>
                </c:pt>
                <c:pt idx="861">
                  <c:v>0.437419807232711</c:v>
                </c:pt>
                <c:pt idx="862">
                  <c:v>0.437419807232711</c:v>
                </c:pt>
                <c:pt idx="863">
                  <c:v>0.437419807232711</c:v>
                </c:pt>
                <c:pt idx="864">
                  <c:v>0.437419807232711</c:v>
                </c:pt>
                <c:pt idx="865">
                  <c:v>0.437419807232711</c:v>
                </c:pt>
                <c:pt idx="866">
                  <c:v>0.437419807232711</c:v>
                </c:pt>
                <c:pt idx="867">
                  <c:v>0.437419807232711</c:v>
                </c:pt>
                <c:pt idx="868">
                  <c:v>0.437408718659488</c:v>
                </c:pt>
                <c:pt idx="869">
                  <c:v>0.437414255566046</c:v>
                </c:pt>
                <c:pt idx="870">
                  <c:v>0.437414255566046</c:v>
                </c:pt>
                <c:pt idx="871">
                  <c:v>0.437414255566046</c:v>
                </c:pt>
                <c:pt idx="872">
                  <c:v>0.437425949007696</c:v>
                </c:pt>
                <c:pt idx="873">
                  <c:v>0.437425949007696</c:v>
                </c:pt>
                <c:pt idx="874">
                  <c:v>0.437425949007696</c:v>
                </c:pt>
                <c:pt idx="875">
                  <c:v>0.437425949007696</c:v>
                </c:pt>
                <c:pt idx="876">
                  <c:v>0.437425949007696</c:v>
                </c:pt>
                <c:pt idx="877">
                  <c:v>0.437425949007696</c:v>
                </c:pt>
                <c:pt idx="878">
                  <c:v>0.437383056692782</c:v>
                </c:pt>
                <c:pt idx="879">
                  <c:v>0.437383056692782</c:v>
                </c:pt>
                <c:pt idx="880">
                  <c:v>0.437344418147787</c:v>
                </c:pt>
                <c:pt idx="881">
                  <c:v>0.437344418147787</c:v>
                </c:pt>
                <c:pt idx="882">
                  <c:v>0.437360561110478</c:v>
                </c:pt>
                <c:pt idx="883">
                  <c:v>0.437360561110478</c:v>
                </c:pt>
                <c:pt idx="884">
                  <c:v>0.437369121705633</c:v>
                </c:pt>
                <c:pt idx="885">
                  <c:v>0.437369121705633</c:v>
                </c:pt>
                <c:pt idx="886">
                  <c:v>0.437477791448516</c:v>
                </c:pt>
                <c:pt idx="887">
                  <c:v>0.437487377468598</c:v>
                </c:pt>
                <c:pt idx="888">
                  <c:v>0.437487377468598</c:v>
                </c:pt>
                <c:pt idx="889">
                  <c:v>0.437457033452082</c:v>
                </c:pt>
                <c:pt idx="890">
                  <c:v>0.437457033452082</c:v>
                </c:pt>
                <c:pt idx="891">
                  <c:v>0.437404401861448</c:v>
                </c:pt>
                <c:pt idx="892">
                  <c:v>0.437404401861448</c:v>
                </c:pt>
                <c:pt idx="893">
                  <c:v>0.437404401861448</c:v>
                </c:pt>
                <c:pt idx="894">
                  <c:v>0.437382125404131</c:v>
                </c:pt>
                <c:pt idx="895">
                  <c:v>0.437393701265544</c:v>
                </c:pt>
                <c:pt idx="896">
                  <c:v>0.437418082488498</c:v>
                </c:pt>
                <c:pt idx="897">
                  <c:v>0.437455210283898</c:v>
                </c:pt>
                <c:pt idx="898">
                  <c:v>0.437455210283898</c:v>
                </c:pt>
                <c:pt idx="899">
                  <c:v>0.437455210283898</c:v>
                </c:pt>
                <c:pt idx="900">
                  <c:v>0.437455210283898</c:v>
                </c:pt>
                <c:pt idx="901">
                  <c:v>0.437334886276155</c:v>
                </c:pt>
                <c:pt idx="902">
                  <c:v>0.437334886276155</c:v>
                </c:pt>
                <c:pt idx="903">
                  <c:v>0.43729357166249</c:v>
                </c:pt>
                <c:pt idx="904">
                  <c:v>0.43729357166249</c:v>
                </c:pt>
                <c:pt idx="905">
                  <c:v>0.43729357166249</c:v>
                </c:pt>
                <c:pt idx="906">
                  <c:v>0.437352418185212</c:v>
                </c:pt>
                <c:pt idx="907">
                  <c:v>0.437352418185212</c:v>
                </c:pt>
                <c:pt idx="908">
                  <c:v>0.437474515201245</c:v>
                </c:pt>
                <c:pt idx="909">
                  <c:v>0.437474515201245</c:v>
                </c:pt>
                <c:pt idx="910">
                  <c:v>0.437506466179901</c:v>
                </c:pt>
                <c:pt idx="911">
                  <c:v>0.437474129119452</c:v>
                </c:pt>
                <c:pt idx="912">
                  <c:v>0.437424057503407</c:v>
                </c:pt>
                <c:pt idx="913">
                  <c:v>0.437424057503407</c:v>
                </c:pt>
                <c:pt idx="914">
                  <c:v>0.437406881950284</c:v>
                </c:pt>
                <c:pt idx="915">
                  <c:v>0.437389563444246</c:v>
                </c:pt>
                <c:pt idx="916">
                  <c:v>0.437389563444246</c:v>
                </c:pt>
                <c:pt idx="917">
                  <c:v>0.437460844954987</c:v>
                </c:pt>
                <c:pt idx="918">
                  <c:v>0.437460844954987</c:v>
                </c:pt>
                <c:pt idx="919">
                  <c:v>0.437590489626305</c:v>
                </c:pt>
                <c:pt idx="920">
                  <c:v>0.437590489626305</c:v>
                </c:pt>
                <c:pt idx="921">
                  <c:v>0.43753268564189</c:v>
                </c:pt>
                <c:pt idx="922">
                  <c:v>0.437493091023584</c:v>
                </c:pt>
                <c:pt idx="923">
                  <c:v>0.437493091023584</c:v>
                </c:pt>
                <c:pt idx="924">
                  <c:v>0.437493091023584</c:v>
                </c:pt>
                <c:pt idx="925">
                  <c:v>0.43743196574388</c:v>
                </c:pt>
                <c:pt idx="926">
                  <c:v>0.43743196574388</c:v>
                </c:pt>
                <c:pt idx="927">
                  <c:v>0.437452985092429</c:v>
                </c:pt>
                <c:pt idx="928">
                  <c:v>0.437559084112027</c:v>
                </c:pt>
                <c:pt idx="929">
                  <c:v>0.437515526041038</c:v>
                </c:pt>
                <c:pt idx="930">
                  <c:v>0.437515526041038</c:v>
                </c:pt>
                <c:pt idx="931">
                  <c:v>0.437470758139118</c:v>
                </c:pt>
                <c:pt idx="932">
                  <c:v>0.437425686529994</c:v>
                </c:pt>
                <c:pt idx="933">
                  <c:v>0.437425686529994</c:v>
                </c:pt>
                <c:pt idx="934">
                  <c:v>0.437333881109452</c:v>
                </c:pt>
                <c:pt idx="935">
                  <c:v>0.437333881109452</c:v>
                </c:pt>
                <c:pt idx="936">
                  <c:v>0.437523622084607</c:v>
                </c:pt>
                <c:pt idx="937">
                  <c:v>0.437523622084607</c:v>
                </c:pt>
                <c:pt idx="938">
                  <c:v>0.437475030335872</c:v>
                </c:pt>
                <c:pt idx="939">
                  <c:v>0.437499885828421</c:v>
                </c:pt>
                <c:pt idx="940">
                  <c:v>0.437449668131436</c:v>
                </c:pt>
                <c:pt idx="941">
                  <c:v>0.437449668131436</c:v>
                </c:pt>
                <c:pt idx="942">
                  <c:v>0.437347627278996</c:v>
                </c:pt>
                <c:pt idx="943">
                  <c:v>0.437347627278996</c:v>
                </c:pt>
                <c:pt idx="944">
                  <c:v>0.437399467103296</c:v>
                </c:pt>
                <c:pt idx="945">
                  <c:v>0.437399467103296</c:v>
                </c:pt>
                <c:pt idx="946">
                  <c:v>0.437558788771368</c:v>
                </c:pt>
                <c:pt idx="947">
                  <c:v>0.437585914991243</c:v>
                </c:pt>
                <c:pt idx="948">
                  <c:v>0.437585914991243</c:v>
                </c:pt>
                <c:pt idx="949">
                  <c:v>0.437613656632841</c:v>
                </c:pt>
                <c:pt idx="950">
                  <c:v>0.437613656632841</c:v>
                </c:pt>
                <c:pt idx="951">
                  <c:v>0.437360237854</c:v>
                </c:pt>
                <c:pt idx="952">
                  <c:v>0.437360237854</c:v>
                </c:pt>
                <c:pt idx="953">
                  <c:v>0.437417386796793</c:v>
                </c:pt>
                <c:pt idx="954">
                  <c:v>0.437417386796793</c:v>
                </c:pt>
                <c:pt idx="955">
                  <c:v>0.437388226141569</c:v>
                </c:pt>
                <c:pt idx="956">
                  <c:v>0.437447667461222</c:v>
                </c:pt>
                <c:pt idx="957">
                  <c:v>0.437447667461222</c:v>
                </c:pt>
                <c:pt idx="958">
                  <c:v>0.437417365148241</c:v>
                </c:pt>
                <c:pt idx="959">
                  <c:v>0.437204370952608</c:v>
                </c:pt>
                <c:pt idx="960">
                  <c:v>0.437204370952608</c:v>
                </c:pt>
                <c:pt idx="961">
                  <c:v>0.437265951992859</c:v>
                </c:pt>
                <c:pt idx="962">
                  <c:v>0.437328624297198</c:v>
                </c:pt>
                <c:pt idx="963">
                  <c:v>0.437328624297198</c:v>
                </c:pt>
                <c:pt idx="964">
                  <c:v>0.437328624297198</c:v>
                </c:pt>
                <c:pt idx="965">
                  <c:v>0.437392701184035</c:v>
                </c:pt>
                <c:pt idx="966">
                  <c:v>0.437392701184035</c:v>
                </c:pt>
                <c:pt idx="967">
                  <c:v>0.437229764747038</c:v>
                </c:pt>
                <c:pt idx="968">
                  <c:v>0.437229764747038</c:v>
                </c:pt>
                <c:pt idx="969">
                  <c:v>0.437229764747038</c:v>
                </c:pt>
                <c:pt idx="970">
                  <c:v>0.437229764747038</c:v>
                </c:pt>
                <c:pt idx="971">
                  <c:v>0.437229764747038</c:v>
                </c:pt>
                <c:pt idx="972">
                  <c:v>0.437365423843917</c:v>
                </c:pt>
                <c:pt idx="973">
                  <c:v>0.437365423843917</c:v>
                </c:pt>
                <c:pt idx="974">
                  <c:v>0.437193443479479</c:v>
                </c:pt>
                <c:pt idx="975">
                  <c:v>0.437089054173149</c:v>
                </c:pt>
                <c:pt idx="976">
                  <c:v>0.437123962133005</c:v>
                </c:pt>
                <c:pt idx="977">
                  <c:v>0.437123962133005</c:v>
                </c:pt>
                <c:pt idx="978">
                  <c:v>0.437159242212885</c:v>
                </c:pt>
                <c:pt idx="979">
                  <c:v>0.437230757957395</c:v>
                </c:pt>
                <c:pt idx="980">
                  <c:v>0.437230757957395</c:v>
                </c:pt>
                <c:pt idx="981">
                  <c:v>0.437410314021366</c:v>
                </c:pt>
                <c:pt idx="982">
                  <c:v>0.437119575852426</c:v>
                </c:pt>
                <c:pt idx="983">
                  <c:v>0.437119575852426</c:v>
                </c:pt>
                <c:pt idx="984">
                  <c:v>0.437156290670421</c:v>
                </c:pt>
                <c:pt idx="985">
                  <c:v>0.437119243285289</c:v>
                </c:pt>
                <c:pt idx="986">
                  <c:v>0.437119243285289</c:v>
                </c:pt>
                <c:pt idx="987">
                  <c:v>0.437082074856217</c:v>
                </c:pt>
                <c:pt idx="988">
                  <c:v>0.437195006057781</c:v>
                </c:pt>
                <c:pt idx="989">
                  <c:v>0.437043930417205</c:v>
                </c:pt>
                <c:pt idx="990">
                  <c:v>0.437043930417205</c:v>
                </c:pt>
                <c:pt idx="991">
                  <c:v>0.436967773079734</c:v>
                </c:pt>
                <c:pt idx="992">
                  <c:v>0.436929597711318</c:v>
                </c:pt>
                <c:pt idx="993">
                  <c:v>0.436968238711116</c:v>
                </c:pt>
                <c:pt idx="994">
                  <c:v>0.436968238711116</c:v>
                </c:pt>
                <c:pt idx="995">
                  <c:v>0.437085134168183</c:v>
                </c:pt>
                <c:pt idx="996">
                  <c:v>0.437085134168183</c:v>
                </c:pt>
                <c:pt idx="997">
                  <c:v>0.436967080532868</c:v>
                </c:pt>
                <c:pt idx="998">
                  <c:v>0.437006525760388</c:v>
                </c:pt>
                <c:pt idx="999">
                  <c:v>0.436966817197719</c:v>
                </c:pt>
                <c:pt idx="1000">
                  <c:v>0.436966817197719</c:v>
                </c:pt>
                <c:pt idx="1001">
                  <c:v>0.436926796753532</c:v>
                </c:pt>
                <c:pt idx="1002">
                  <c:v>0.437007036349207</c:v>
                </c:pt>
                <c:pt idx="1003">
                  <c:v>0.437007036349207</c:v>
                </c:pt>
                <c:pt idx="1004">
                  <c:v>0.436885787752809</c:v>
                </c:pt>
                <c:pt idx="1005">
                  <c:v>0.436967159076951</c:v>
                </c:pt>
                <c:pt idx="1006">
                  <c:v>0.436926404857164</c:v>
                </c:pt>
                <c:pt idx="1007">
                  <c:v>0.436926404857164</c:v>
                </c:pt>
                <c:pt idx="1008">
                  <c:v>0.437090248950083</c:v>
                </c:pt>
                <c:pt idx="1009">
                  <c:v>0.437131476337867</c:v>
                </c:pt>
                <c:pt idx="1010">
                  <c:v>0.437131476337867</c:v>
                </c:pt>
                <c:pt idx="1011">
                  <c:v>0.436924972930334</c:v>
                </c:pt>
                <c:pt idx="1012">
                  <c:v>0.436883477560425</c:v>
                </c:pt>
                <c:pt idx="1013">
                  <c:v>0.436800165563778</c:v>
                </c:pt>
                <c:pt idx="1014">
                  <c:v>0.436800165563778</c:v>
                </c:pt>
                <c:pt idx="1015">
                  <c:v>0.436883630772712</c:v>
                </c:pt>
                <c:pt idx="1016">
                  <c:v>0.436841730375563</c:v>
                </c:pt>
                <c:pt idx="1017">
                  <c:v>0.436841730375563</c:v>
                </c:pt>
                <c:pt idx="1018">
                  <c:v>0.436757620333666</c:v>
                </c:pt>
                <c:pt idx="1019">
                  <c:v>0.436757620333666</c:v>
                </c:pt>
                <c:pt idx="1020">
                  <c:v>0.436673247584863</c:v>
                </c:pt>
                <c:pt idx="1021">
                  <c:v>0.436673247584863</c:v>
                </c:pt>
                <c:pt idx="1022">
                  <c:v>0.436926923119195</c:v>
                </c:pt>
                <c:pt idx="1023">
                  <c:v>0.43696932848937</c:v>
                </c:pt>
                <c:pt idx="1024">
                  <c:v>0.43692689109365</c:v>
                </c:pt>
                <c:pt idx="1025">
                  <c:v>0.43692689109365</c:v>
                </c:pt>
                <c:pt idx="1026">
                  <c:v>0.43692689109365</c:v>
                </c:pt>
                <c:pt idx="1027">
                  <c:v>0.436884374187438</c:v>
                </c:pt>
                <c:pt idx="1028">
                  <c:v>0.436884374187438</c:v>
                </c:pt>
                <c:pt idx="1029">
                  <c:v>0.436926976330478</c:v>
                </c:pt>
                <c:pt idx="1030">
                  <c:v>0.436926976330478</c:v>
                </c:pt>
                <c:pt idx="1031">
                  <c:v>0.436841707567233</c:v>
                </c:pt>
                <c:pt idx="1032">
                  <c:v>0.436841707567233</c:v>
                </c:pt>
                <c:pt idx="1033">
                  <c:v>0.436713772248514</c:v>
                </c:pt>
                <c:pt idx="1034">
                  <c:v>0.436713772248514</c:v>
                </c:pt>
                <c:pt idx="1035">
                  <c:v>0.436926945023681</c:v>
                </c:pt>
                <c:pt idx="1036">
                  <c:v>0.436841749735628</c:v>
                </c:pt>
                <c:pt idx="1037">
                  <c:v>0.436884331345777</c:v>
                </c:pt>
                <c:pt idx="1038">
                  <c:v>0.436884331345777</c:v>
                </c:pt>
                <c:pt idx="1039">
                  <c:v>0.436714252209657</c:v>
                </c:pt>
                <c:pt idx="1040">
                  <c:v>0.436714252209657</c:v>
                </c:pt>
                <c:pt idx="1041">
                  <c:v>0.436714252209657</c:v>
                </c:pt>
                <c:pt idx="1042">
                  <c:v>0.436883917404153</c:v>
                </c:pt>
                <c:pt idx="1043">
                  <c:v>0.436714678334671</c:v>
                </c:pt>
                <c:pt idx="1044">
                  <c:v>0.436714678334671</c:v>
                </c:pt>
                <c:pt idx="1045">
                  <c:v>0.436672526364059</c:v>
                </c:pt>
                <c:pt idx="1046">
                  <c:v>0.436672526364059</c:v>
                </c:pt>
                <c:pt idx="1047">
                  <c:v>0.436756581451417</c:v>
                </c:pt>
                <c:pt idx="1048">
                  <c:v>0.436756581451417</c:v>
                </c:pt>
                <c:pt idx="1049">
                  <c:v>0.436714694975796</c:v>
                </c:pt>
                <c:pt idx="1050">
                  <c:v>0.436714694975796</c:v>
                </c:pt>
                <c:pt idx="1051">
                  <c:v>0.436714694975796</c:v>
                </c:pt>
                <c:pt idx="1052">
                  <c:v>0.436714694975796</c:v>
                </c:pt>
                <c:pt idx="1053">
                  <c:v>0.436714694975796</c:v>
                </c:pt>
                <c:pt idx="1054">
                  <c:v>0.436714694975796</c:v>
                </c:pt>
                <c:pt idx="1055">
                  <c:v>0.436714694975796</c:v>
                </c:pt>
                <c:pt idx="1056">
                  <c:v>0.436714694975796</c:v>
                </c:pt>
                <c:pt idx="1057">
                  <c:v>0.436714694975796</c:v>
                </c:pt>
                <c:pt idx="1058">
                  <c:v>0.436714694975796</c:v>
                </c:pt>
                <c:pt idx="1059">
                  <c:v>0.436714694975796</c:v>
                </c:pt>
                <c:pt idx="1060">
                  <c:v>0.436714694975796</c:v>
                </c:pt>
                <c:pt idx="1061">
                  <c:v>0.436714694975796</c:v>
                </c:pt>
                <c:pt idx="1062">
                  <c:v>0.436714694975796</c:v>
                </c:pt>
                <c:pt idx="1063">
                  <c:v>0.436714694975796</c:v>
                </c:pt>
                <c:pt idx="1064">
                  <c:v>0.436714694975796</c:v>
                </c:pt>
                <c:pt idx="1065">
                  <c:v>0.436714694975796</c:v>
                </c:pt>
                <c:pt idx="1066">
                  <c:v>0.436714694975796</c:v>
                </c:pt>
                <c:pt idx="1067">
                  <c:v>0.436714694975796</c:v>
                </c:pt>
                <c:pt idx="1068">
                  <c:v>0.436714694975796</c:v>
                </c:pt>
                <c:pt idx="1069">
                  <c:v>0.436714694975796</c:v>
                </c:pt>
                <c:pt idx="1070">
                  <c:v>0.436714694975796</c:v>
                </c:pt>
                <c:pt idx="1071">
                  <c:v>0.436714694975796</c:v>
                </c:pt>
                <c:pt idx="1072">
                  <c:v>0.436714694975796</c:v>
                </c:pt>
                <c:pt idx="1073">
                  <c:v>0.436714694975796</c:v>
                </c:pt>
                <c:pt idx="1074">
                  <c:v>0.436714694975796</c:v>
                </c:pt>
                <c:pt idx="1075">
                  <c:v>0.436714694975796</c:v>
                </c:pt>
                <c:pt idx="1076">
                  <c:v>0.436714694975796</c:v>
                </c:pt>
                <c:pt idx="1077">
                  <c:v>0.436714694975796</c:v>
                </c:pt>
                <c:pt idx="1078">
                  <c:v>0.436714694975796</c:v>
                </c:pt>
                <c:pt idx="1079">
                  <c:v>0.436714694975796</c:v>
                </c:pt>
                <c:pt idx="1080">
                  <c:v>0.436714694975796</c:v>
                </c:pt>
                <c:pt idx="1081">
                  <c:v>0.436714694975796</c:v>
                </c:pt>
                <c:pt idx="1082">
                  <c:v>0.435676840369323</c:v>
                </c:pt>
                <c:pt idx="1083">
                  <c:v>0.431235187460661</c:v>
                </c:pt>
                <c:pt idx="1084">
                  <c:v>0.431235187460661</c:v>
                </c:pt>
                <c:pt idx="1085">
                  <c:v>0.423099075590588</c:v>
                </c:pt>
                <c:pt idx="1086">
                  <c:v>0.423099075590588</c:v>
                </c:pt>
                <c:pt idx="1087">
                  <c:v>0.421355551422801</c:v>
                </c:pt>
                <c:pt idx="1088">
                  <c:v>0.409067724370191</c:v>
                </c:pt>
                <c:pt idx="1089">
                  <c:v>0.400472879873525</c:v>
                </c:pt>
                <c:pt idx="1090">
                  <c:v>0.400472879873525</c:v>
                </c:pt>
                <c:pt idx="1091">
                  <c:v>0.391461353497638</c:v>
                </c:pt>
                <c:pt idx="1092">
                  <c:v>0.391461353497638</c:v>
                </c:pt>
                <c:pt idx="1093">
                  <c:v>0.388389682447527</c:v>
                </c:pt>
                <c:pt idx="1094">
                  <c:v>0.379135449584144</c:v>
                </c:pt>
                <c:pt idx="1095">
                  <c:v>0.379135449584144</c:v>
                </c:pt>
                <c:pt idx="1096">
                  <c:v>0.370882335004545</c:v>
                </c:pt>
                <c:pt idx="1097">
                  <c:v>0.368270087071032</c:v>
                </c:pt>
                <c:pt idx="1098">
                  <c:v>0.359604058212233</c:v>
                </c:pt>
                <c:pt idx="1099">
                  <c:v>0.359604058212233</c:v>
                </c:pt>
                <c:pt idx="1100">
                  <c:v>0.359604058212233</c:v>
                </c:pt>
                <c:pt idx="1101">
                  <c:v>0.344925712681063</c:v>
                </c:pt>
                <c:pt idx="1102">
                  <c:v>0.344925712681063</c:v>
                </c:pt>
                <c:pt idx="1103">
                  <c:v>0.336176755316438</c:v>
                </c:pt>
                <c:pt idx="1104">
                  <c:v>0.336176755316438</c:v>
                </c:pt>
                <c:pt idx="1105">
                  <c:v>0.327221228952845</c:v>
                </c:pt>
                <c:pt idx="1106">
                  <c:v>0.324236304617247</c:v>
                </c:pt>
                <c:pt idx="1107">
                  <c:v>0.315530275305085</c:v>
                </c:pt>
                <c:pt idx="1108">
                  <c:v>0.306491827401088</c:v>
                </c:pt>
                <c:pt idx="1109">
                  <c:v>0.306491827401088</c:v>
                </c:pt>
                <c:pt idx="1110">
                  <c:v>0.306491827401088</c:v>
                </c:pt>
                <c:pt idx="1111">
                  <c:v>0.2975355487719</c:v>
                </c:pt>
                <c:pt idx="1112">
                  <c:v>0.288539318482666</c:v>
                </c:pt>
                <c:pt idx="1113">
                  <c:v>0.288539318482666</c:v>
                </c:pt>
                <c:pt idx="1114">
                  <c:v>0.279584922563444</c:v>
                </c:pt>
                <c:pt idx="1115">
                  <c:v>0.279584922563444</c:v>
                </c:pt>
                <c:pt idx="1116">
                  <c:v>0.270546094906269</c:v>
                </c:pt>
                <c:pt idx="1117">
                  <c:v>0.270546094906269</c:v>
                </c:pt>
                <c:pt idx="1118">
                  <c:v>0.261549864617036</c:v>
                </c:pt>
                <c:pt idx="1119">
                  <c:v>0.258524377026179</c:v>
                </c:pt>
                <c:pt idx="1120">
                  <c:v>0.249571492184796</c:v>
                </c:pt>
                <c:pt idx="1121">
                  <c:v>0.249571492184796</c:v>
                </c:pt>
                <c:pt idx="1122">
                  <c:v>0.240408661970194</c:v>
                </c:pt>
                <c:pt idx="1123">
                  <c:v>0.23738240779379</c:v>
                </c:pt>
                <c:pt idx="1124">
                  <c:v>0.228220734191252</c:v>
                </c:pt>
                <c:pt idx="1125">
                  <c:v>0.228220734191252</c:v>
                </c:pt>
                <c:pt idx="1126">
                  <c:v>0.219059060588715</c:v>
                </c:pt>
                <c:pt idx="1127">
                  <c:v>0.219059060588715</c:v>
                </c:pt>
                <c:pt idx="1128">
                  <c:v>0.209813697578463</c:v>
                </c:pt>
                <c:pt idx="1129">
                  <c:v>0.209813697578463</c:v>
                </c:pt>
                <c:pt idx="1130">
                  <c:v>0.200733407409099</c:v>
                </c:pt>
                <c:pt idx="1131">
                  <c:v>0.200733407409099</c:v>
                </c:pt>
                <c:pt idx="1132">
                  <c:v>0.191445804678791</c:v>
                </c:pt>
                <c:pt idx="1133">
                  <c:v>0.182283745259802</c:v>
                </c:pt>
                <c:pt idx="1134">
                  <c:v>0.182283745259802</c:v>
                </c:pt>
                <c:pt idx="1135">
                  <c:v>0.172912824101484</c:v>
                </c:pt>
                <c:pt idx="1136">
                  <c:v>0.169803005133016</c:v>
                </c:pt>
                <c:pt idx="1137">
                  <c:v>0.169803005133016</c:v>
                </c:pt>
                <c:pt idx="1138">
                  <c:v>0.160639789939274</c:v>
                </c:pt>
                <c:pt idx="1139">
                  <c:v>0.151310333033869</c:v>
                </c:pt>
                <c:pt idx="1140">
                  <c:v>0.151310333033869</c:v>
                </c:pt>
                <c:pt idx="1141">
                  <c:v>0.142063416734496</c:v>
                </c:pt>
                <c:pt idx="1142">
                  <c:v>0.138870134089806</c:v>
                </c:pt>
                <c:pt idx="1143">
                  <c:v>0.138870134089806</c:v>
                </c:pt>
                <c:pt idx="1144">
                  <c:v>0.129373228562093</c:v>
                </c:pt>
                <c:pt idx="1145">
                  <c:v>0.120125150253447</c:v>
                </c:pt>
                <c:pt idx="1146">
                  <c:v>0.116973206996917</c:v>
                </c:pt>
                <c:pt idx="1147">
                  <c:v>0.116973206996917</c:v>
                </c:pt>
                <c:pt idx="1148">
                  <c:v>0.107517377227327</c:v>
                </c:pt>
                <c:pt idx="1149">
                  <c:v>0.104448251593253</c:v>
                </c:pt>
                <c:pt idx="1150">
                  <c:v>0.104448251593253</c:v>
                </c:pt>
                <c:pt idx="1151">
                  <c:v>0.0948257261872379</c:v>
                </c:pt>
                <c:pt idx="1152">
                  <c:v>0.0853264419225506</c:v>
                </c:pt>
                <c:pt idx="1153">
                  <c:v>0.0853264419225506</c:v>
                </c:pt>
                <c:pt idx="1154">
                  <c:v>0.0820489873006023</c:v>
                </c:pt>
                <c:pt idx="1155">
                  <c:v>0.0725903974814459</c:v>
                </c:pt>
                <c:pt idx="1156">
                  <c:v>0.063132594807434</c:v>
                </c:pt>
                <c:pt idx="1157">
                  <c:v>0.063132594807434</c:v>
                </c:pt>
                <c:pt idx="1158">
                  <c:v>0.0598962240581175</c:v>
                </c:pt>
                <c:pt idx="1159">
                  <c:v>0.0504775553389528</c:v>
                </c:pt>
                <c:pt idx="1160">
                  <c:v>0.0407700552613976</c:v>
                </c:pt>
                <c:pt idx="1161">
                  <c:v>0.0407700552613976</c:v>
                </c:pt>
                <c:pt idx="1162">
                  <c:v>0.0375342219022125</c:v>
                </c:pt>
                <c:pt idx="1163">
                  <c:v>0.0280325693176807</c:v>
                </c:pt>
                <c:pt idx="1164">
                  <c:v>0.0280325693176807</c:v>
                </c:pt>
                <c:pt idx="1165">
                  <c:v>0.0185712335670878</c:v>
                </c:pt>
                <c:pt idx="1166">
                  <c:v>0.00898580311815718</c:v>
                </c:pt>
                <c:pt idx="1167">
                  <c:v>0.00898580311815718</c:v>
                </c:pt>
                <c:pt idx="1168">
                  <c:v>-0.000722906530797828</c:v>
                </c:pt>
                <c:pt idx="1169">
                  <c:v>-0.000722906530797828</c:v>
                </c:pt>
                <c:pt idx="1170">
                  <c:v>-0.0103502306278924</c:v>
                </c:pt>
                <c:pt idx="1171">
                  <c:v>-0.0136285004712995</c:v>
                </c:pt>
                <c:pt idx="1172">
                  <c:v>-0.0232550277186309</c:v>
                </c:pt>
                <c:pt idx="1173">
                  <c:v>-0.0232550277186309</c:v>
                </c:pt>
                <c:pt idx="1174">
                  <c:v>-0.0329621240142884</c:v>
                </c:pt>
                <c:pt idx="1175">
                  <c:v>-0.0329621240142884</c:v>
                </c:pt>
                <c:pt idx="1176">
                  <c:v>-0.0426712362622379</c:v>
                </c:pt>
                <c:pt idx="1177">
                  <c:v>-0.05242062659335</c:v>
                </c:pt>
                <c:pt idx="1178">
                  <c:v>-0.05242062659335</c:v>
                </c:pt>
                <c:pt idx="1179">
                  <c:v>-0.05242062659335</c:v>
                </c:pt>
                <c:pt idx="1180">
                  <c:v>-0.0623782775153551</c:v>
                </c:pt>
                <c:pt idx="1181">
                  <c:v>-0.0660705998109677</c:v>
                </c:pt>
                <c:pt idx="1182">
                  <c:v>-0.0660705998109677</c:v>
                </c:pt>
                <c:pt idx="1183">
                  <c:v>-0.0659046596387018</c:v>
                </c:pt>
                <c:pt idx="1184">
                  <c:v>-0.0659876435040689</c:v>
                </c:pt>
                <c:pt idx="1185">
                  <c:v>-0.0677720182289614</c:v>
                </c:pt>
                <c:pt idx="1186">
                  <c:v>-0.0677720182289614</c:v>
                </c:pt>
                <c:pt idx="1187">
                  <c:v>-0.0677720182289614</c:v>
                </c:pt>
                <c:pt idx="1188">
                  <c:v>-0.0677720182289614</c:v>
                </c:pt>
                <c:pt idx="1189">
                  <c:v>-0.0677720182289614</c:v>
                </c:pt>
                <c:pt idx="1190">
                  <c:v>-0.0675231183239446</c:v>
                </c:pt>
                <c:pt idx="1191">
                  <c:v>-0.0666518962092494</c:v>
                </c:pt>
                <c:pt idx="1192">
                  <c:v>-0.0666518962092494</c:v>
                </c:pt>
                <c:pt idx="1193">
                  <c:v>-0.0666518962092494</c:v>
                </c:pt>
                <c:pt idx="1194">
                  <c:v>-0.0666518962092494</c:v>
                </c:pt>
                <c:pt idx="1195">
                  <c:v>-0.0666518962092494</c:v>
                </c:pt>
                <c:pt idx="1196">
                  <c:v>-0.0668178708169621</c:v>
                </c:pt>
                <c:pt idx="1197">
                  <c:v>-0.0668178708169621</c:v>
                </c:pt>
                <c:pt idx="1198">
                  <c:v>-0.0668178708169621</c:v>
                </c:pt>
                <c:pt idx="1199">
                  <c:v>-0.0668178708169621</c:v>
                </c:pt>
                <c:pt idx="1200">
                  <c:v>-0.0667763737303367</c:v>
                </c:pt>
                <c:pt idx="1201">
                  <c:v>-0.0667763737303367</c:v>
                </c:pt>
                <c:pt idx="1202">
                  <c:v>-0.0667763737303367</c:v>
                </c:pt>
                <c:pt idx="1203">
                  <c:v>-0.0667763737303367</c:v>
                </c:pt>
                <c:pt idx="1204">
                  <c:v>-0.0667763737303367</c:v>
                </c:pt>
                <c:pt idx="1205">
                  <c:v>-0.0667763737303367</c:v>
                </c:pt>
                <c:pt idx="1206">
                  <c:v>-0.0667763737303367</c:v>
                </c:pt>
                <c:pt idx="1207">
                  <c:v>-0.0667763737303367</c:v>
                </c:pt>
                <c:pt idx="1208">
                  <c:v>-0.0667763737303367</c:v>
                </c:pt>
                <c:pt idx="1209">
                  <c:v>-0.0667763737303367</c:v>
                </c:pt>
                <c:pt idx="1210">
                  <c:v>-0.0667763737303367</c:v>
                </c:pt>
                <c:pt idx="1211">
                  <c:v>-0.0667763737303367</c:v>
                </c:pt>
                <c:pt idx="1212">
                  <c:v>-0.0668593850328293</c:v>
                </c:pt>
                <c:pt idx="1213">
                  <c:v>-0.0668593850328293</c:v>
                </c:pt>
                <c:pt idx="1214">
                  <c:v>-0.0669423963353221</c:v>
                </c:pt>
                <c:pt idx="1215">
                  <c:v>-0.0668593884536208</c:v>
                </c:pt>
                <c:pt idx="1216">
                  <c:v>-0.0668593884536208</c:v>
                </c:pt>
                <c:pt idx="1217">
                  <c:v>-0.0670667444695097</c:v>
                </c:pt>
                <c:pt idx="1218">
                  <c:v>-0.0670667444695097</c:v>
                </c:pt>
                <c:pt idx="1219">
                  <c:v>-0.0672318951376358</c:v>
                </c:pt>
                <c:pt idx="1220">
                  <c:v>-0.0672318951376358</c:v>
                </c:pt>
                <c:pt idx="1221">
                  <c:v>-0.0674790410680133</c:v>
                </c:pt>
                <c:pt idx="1222">
                  <c:v>-0.0674790410680133</c:v>
                </c:pt>
                <c:pt idx="1223">
                  <c:v>-0.0676844164348304</c:v>
                </c:pt>
                <c:pt idx="1224">
                  <c:v>-0.0676435075908321</c:v>
                </c:pt>
                <c:pt idx="1225">
                  <c:v>-0.0676435075908321</c:v>
                </c:pt>
                <c:pt idx="1226">
                  <c:v>-0.0675211597462531</c:v>
                </c:pt>
                <c:pt idx="1227">
                  <c:v>-0.0675211597462531</c:v>
                </c:pt>
                <c:pt idx="1228">
                  <c:v>-0.0676837409769709</c:v>
                </c:pt>
                <c:pt idx="1229">
                  <c:v>-0.0676837409769709</c:v>
                </c:pt>
                <c:pt idx="1230">
                  <c:v>-0.0678457072862722</c:v>
                </c:pt>
                <c:pt idx="1231">
                  <c:v>-0.0678457072862722</c:v>
                </c:pt>
                <c:pt idx="1232">
                  <c:v>-0.0681278977550702</c:v>
                </c:pt>
                <c:pt idx="1233">
                  <c:v>-0.0683285974973953</c:v>
                </c:pt>
                <c:pt idx="1234">
                  <c:v>-0.0683285974973953</c:v>
                </c:pt>
                <c:pt idx="1235">
                  <c:v>-0.0684884829738776</c:v>
                </c:pt>
                <c:pt idx="1236">
                  <c:v>-0.0684884829738776</c:v>
                </c:pt>
                <c:pt idx="1237">
                  <c:v>-0.0684884829738776</c:v>
                </c:pt>
                <c:pt idx="1238">
                  <c:v>-0.0685677526285401</c:v>
                </c:pt>
                <c:pt idx="1239">
                  <c:v>-0.0685282258612262</c:v>
                </c:pt>
                <c:pt idx="1240">
                  <c:v>-0.0685675078778158</c:v>
                </c:pt>
                <c:pt idx="1241">
                  <c:v>-0.0685675078778158</c:v>
                </c:pt>
                <c:pt idx="1242">
                  <c:v>-0.0686850915383512</c:v>
                </c:pt>
                <c:pt idx="1243">
                  <c:v>-0.0686850915383512</c:v>
                </c:pt>
                <c:pt idx="1244">
                  <c:v>-0.0686850915383512</c:v>
                </c:pt>
                <c:pt idx="1245">
                  <c:v>-0.0686850915383512</c:v>
                </c:pt>
                <c:pt idx="1246">
                  <c:v>-0.0689169564284347</c:v>
                </c:pt>
                <c:pt idx="1247">
                  <c:v>-0.0690707046225759</c:v>
                </c:pt>
                <c:pt idx="1248">
                  <c:v>-0.0690707046225759</c:v>
                </c:pt>
                <c:pt idx="1249">
                  <c:v>-0.0690324631343908</c:v>
                </c:pt>
                <c:pt idx="1250">
                  <c:v>-0.0691083912435573</c:v>
                </c:pt>
                <c:pt idx="1251">
                  <c:v>-0.0691083912435573</c:v>
                </c:pt>
                <c:pt idx="1252">
                  <c:v>-0.0692220074983433</c:v>
                </c:pt>
                <c:pt idx="1253">
                  <c:v>-0.0691844656819339</c:v>
                </c:pt>
                <c:pt idx="1254">
                  <c:v>-0.0691844656819339</c:v>
                </c:pt>
                <c:pt idx="1255">
                  <c:v>-0.0692216377597761</c:v>
                </c:pt>
                <c:pt idx="1256">
                  <c:v>-0.0694441649789542</c:v>
                </c:pt>
                <c:pt idx="1257">
                  <c:v>-0.069665222476192</c:v>
                </c:pt>
                <c:pt idx="1258">
                  <c:v>-0.069665222476192</c:v>
                </c:pt>
                <c:pt idx="1259">
                  <c:v>-0.0697383167268667</c:v>
                </c:pt>
                <c:pt idx="1260">
                  <c:v>-0.0697747714744054</c:v>
                </c:pt>
                <c:pt idx="1261">
                  <c:v>-0.0697747714744054</c:v>
                </c:pt>
                <c:pt idx="1262">
                  <c:v>-0.0697025265883049</c:v>
                </c:pt>
                <c:pt idx="1263">
                  <c:v>-0.0696668704561844</c:v>
                </c:pt>
                <c:pt idx="1264">
                  <c:v>-0.0697734575515688</c:v>
                </c:pt>
                <c:pt idx="1265">
                  <c:v>-0.0698438836278863</c:v>
                </c:pt>
                <c:pt idx="1266">
                  <c:v>-0.0698438836278863</c:v>
                </c:pt>
                <c:pt idx="1267">
                  <c:v>-0.0700546314034334</c:v>
                </c:pt>
                <c:pt idx="1268">
                  <c:v>-0.0701591109989229</c:v>
                </c:pt>
                <c:pt idx="1269">
                  <c:v>-0.0701935026711345</c:v>
                </c:pt>
                <c:pt idx="1270">
                  <c:v>-0.0701935026711345</c:v>
                </c:pt>
                <c:pt idx="1271">
                  <c:v>-0.0700909917546801</c:v>
                </c:pt>
                <c:pt idx="1272">
                  <c:v>-0.0700909917546801</c:v>
                </c:pt>
                <c:pt idx="1273">
                  <c:v>-0.0701916018232066</c:v>
                </c:pt>
                <c:pt idx="1274">
                  <c:v>-0.0701916018232066</c:v>
                </c:pt>
                <c:pt idx="1275">
                  <c:v>-0.0702911126858062</c:v>
                </c:pt>
                <c:pt idx="1276">
                  <c:v>-0.0705551978892847</c:v>
                </c:pt>
                <c:pt idx="1277">
                  <c:v>-0.0705551978892847</c:v>
                </c:pt>
                <c:pt idx="1278">
                  <c:v>-0.0705878810030331</c:v>
                </c:pt>
                <c:pt idx="1279">
                  <c:v>-0.0705232958638112</c:v>
                </c:pt>
                <c:pt idx="1280">
                  <c:v>-0.0702988549083587</c:v>
                </c:pt>
                <c:pt idx="1281">
                  <c:v>-0.0702988549083587</c:v>
                </c:pt>
                <c:pt idx="1282">
                  <c:v>-0.0702672875334009</c:v>
                </c:pt>
                <c:pt idx="1283">
                  <c:v>-0.0702672875334009</c:v>
                </c:pt>
                <c:pt idx="1284">
                  <c:v>-0.0702672875334009</c:v>
                </c:pt>
                <c:pt idx="1285">
                  <c:v>-0.0704217541792683</c:v>
                </c:pt>
                <c:pt idx="1286">
                  <c:v>-0.0705132093363133</c:v>
                </c:pt>
                <c:pt idx="1287">
                  <c:v>-0.0705132093363133</c:v>
                </c:pt>
                <c:pt idx="1288">
                  <c:v>-0.0703930732834311</c:v>
                </c:pt>
                <c:pt idx="1289">
                  <c:v>-0.0703930732834311</c:v>
                </c:pt>
                <c:pt idx="1290">
                  <c:v>-0.0703636799122764</c:v>
                </c:pt>
                <c:pt idx="1291">
                  <c:v>-0.0704791004042543</c:v>
                </c:pt>
                <c:pt idx="1292">
                  <c:v>-0.0704791004042543</c:v>
                </c:pt>
                <c:pt idx="1293">
                  <c:v>-0.070564108654894</c:v>
                </c:pt>
                <c:pt idx="1294">
                  <c:v>-0.070564108654894</c:v>
                </c:pt>
                <c:pt idx="1295">
                  <c:v>-0.070564108654894</c:v>
                </c:pt>
                <c:pt idx="1296">
                  <c:v>-0.070564108654894</c:v>
                </c:pt>
                <c:pt idx="1297">
                  <c:v>-0.0703999426607817</c:v>
                </c:pt>
                <c:pt idx="1298">
                  <c:v>-0.0704266009774608</c:v>
                </c:pt>
                <c:pt idx="1299">
                  <c:v>-0.0704266009774608</c:v>
                </c:pt>
                <c:pt idx="1300">
                  <c:v>-0.0704795449627085</c:v>
                </c:pt>
                <c:pt idx="1301">
                  <c:v>-0.0706101764488141</c:v>
                </c:pt>
                <c:pt idx="1302">
                  <c:v>-0.0706614113492451</c:v>
                </c:pt>
                <c:pt idx="1303">
                  <c:v>-0.0706614113492451</c:v>
                </c:pt>
                <c:pt idx="1304">
                  <c:v>-0.0707377987631283</c:v>
                </c:pt>
                <c:pt idx="1305">
                  <c:v>-0.0705884118931856</c:v>
                </c:pt>
                <c:pt idx="1306">
                  <c:v>-0.0705884118931856</c:v>
                </c:pt>
                <c:pt idx="1307">
                  <c:v>-0.0706367341314134</c:v>
                </c:pt>
                <c:pt idx="1308">
                  <c:v>-0.0706603154899845</c:v>
                </c:pt>
                <c:pt idx="1309">
                  <c:v>-0.0706603154899845</c:v>
                </c:pt>
                <c:pt idx="1310">
                  <c:v>-0.0707988131283858</c:v>
                </c:pt>
                <c:pt idx="1311">
                  <c:v>-0.0707988131283858</c:v>
                </c:pt>
                <c:pt idx="1312">
                  <c:v>-0.0707089734203009</c:v>
                </c:pt>
                <c:pt idx="1313">
                  <c:v>-0.0707089734203009</c:v>
                </c:pt>
                <c:pt idx="1314">
                  <c:v>-0.0706871751897833</c:v>
                </c:pt>
                <c:pt idx="1315">
                  <c:v>-0.0706871751897833</c:v>
                </c:pt>
                <c:pt idx="1316">
                  <c:v>-0.0707287597672695</c:v>
                </c:pt>
                <c:pt idx="1317">
                  <c:v>-0.0707287597672695</c:v>
                </c:pt>
                <c:pt idx="1318">
                  <c:v>-0.0708297513841988</c:v>
                </c:pt>
                <c:pt idx="1319">
                  <c:v>-0.0708297513841988</c:v>
                </c:pt>
                <c:pt idx="1320">
                  <c:v>-0.0708297513841988</c:v>
                </c:pt>
                <c:pt idx="1321">
                  <c:v>-0.0707140239090235</c:v>
                </c:pt>
                <c:pt idx="1322">
                  <c:v>-0.0708069623337819</c:v>
                </c:pt>
                <c:pt idx="1323">
                  <c:v>-0.0708069623337819</c:v>
                </c:pt>
                <c:pt idx="1324">
                  <c:v>-0.0708069623337819</c:v>
                </c:pt>
                <c:pt idx="1325">
                  <c:v>-0.0708069623337819</c:v>
                </c:pt>
                <c:pt idx="1326">
                  <c:v>-0.0709269527122339</c:v>
                </c:pt>
                <c:pt idx="1327">
                  <c:v>-0.0707780951519638</c:v>
                </c:pt>
                <c:pt idx="1328">
                  <c:v>-0.0707780951519638</c:v>
                </c:pt>
                <c:pt idx="1329">
                  <c:v>-0.0707938218858904</c:v>
                </c:pt>
                <c:pt idx="1330">
                  <c:v>-0.0707938218858904</c:v>
                </c:pt>
                <c:pt idx="1331">
                  <c:v>-0.0707938218858904</c:v>
                </c:pt>
                <c:pt idx="1332">
                  <c:v>-0.0708233010299214</c:v>
                </c:pt>
                <c:pt idx="1333">
                  <c:v>-0.0708790910914157</c:v>
                </c:pt>
                <c:pt idx="1334">
                  <c:v>-0.0708790910914157</c:v>
                </c:pt>
                <c:pt idx="1335">
                  <c:v>-0.0708516184697735</c:v>
                </c:pt>
                <c:pt idx="1336">
                  <c:v>-0.0708516184697735</c:v>
                </c:pt>
                <c:pt idx="1337">
                  <c:v>-0.0708637662792333</c:v>
                </c:pt>
                <c:pt idx="1338">
                  <c:v>-0.0708637662792333</c:v>
                </c:pt>
                <c:pt idx="1339">
                  <c:v>-0.0708637662792333</c:v>
                </c:pt>
                <c:pt idx="1340">
                  <c:v>-0.0709531594661962</c:v>
                </c:pt>
                <c:pt idx="1341">
                  <c:v>-0.0709427413766097</c:v>
                </c:pt>
                <c:pt idx="1342">
                  <c:v>-0.0709427413766097</c:v>
                </c:pt>
                <c:pt idx="1343">
                  <c:v>-0.0708817496970599</c:v>
                </c:pt>
                <c:pt idx="1344">
                  <c:v>-0.0709004427460641</c:v>
                </c:pt>
                <c:pt idx="1345">
                  <c:v>-0.0709004427460641</c:v>
                </c:pt>
                <c:pt idx="1346">
                  <c:v>-0.070864190405424</c:v>
                </c:pt>
                <c:pt idx="1347">
                  <c:v>-0.0709109079702282</c:v>
                </c:pt>
                <c:pt idx="1348">
                  <c:v>-0.0709109079702282</c:v>
                </c:pt>
                <c:pt idx="1349">
                  <c:v>-0.0708540704636329</c:v>
                </c:pt>
                <c:pt idx="1350">
                  <c:v>-0.0708540704636329</c:v>
                </c:pt>
                <c:pt idx="1351">
                  <c:v>-0.07086032241594</c:v>
                </c:pt>
                <c:pt idx="1352">
                  <c:v>-0.0708483636096114</c:v>
                </c:pt>
                <c:pt idx="1353">
                  <c:v>-0.0708636006778601</c:v>
                </c:pt>
                <c:pt idx="1354">
                  <c:v>-0.0708636006778601</c:v>
                </c:pt>
                <c:pt idx="1355">
                  <c:v>-0.0708720126139748</c:v>
                </c:pt>
                <c:pt idx="1356">
                  <c:v>-0.070852131137809</c:v>
                </c:pt>
                <c:pt idx="1357">
                  <c:v>-0.070852131137809</c:v>
                </c:pt>
                <c:pt idx="1358">
                  <c:v>-0.0708650697610512</c:v>
                </c:pt>
                <c:pt idx="1359">
                  <c:v>-0.070862882438395</c:v>
                </c:pt>
                <c:pt idx="1360">
                  <c:v>-0.0708684853294341</c:v>
                </c:pt>
                <c:pt idx="1361">
                  <c:v>-0.0708684853294341</c:v>
                </c:pt>
                <c:pt idx="1362">
                  <c:v>-0.0708653595221883</c:v>
                </c:pt>
                <c:pt idx="1363">
                  <c:v>-0.0708646896427539</c:v>
                </c:pt>
                <c:pt idx="1364">
                  <c:v>-0.0708646226545074</c:v>
                </c:pt>
                <c:pt idx="1365">
                  <c:v>-0.0708646226545074</c:v>
                </c:pt>
                <c:pt idx="1366">
                  <c:v>-0.0708663493447521</c:v>
                </c:pt>
                <c:pt idx="1367">
                  <c:v>-0.0708607018380683</c:v>
                </c:pt>
                <c:pt idx="1368">
                  <c:v>-0.0708607018380683</c:v>
                </c:pt>
                <c:pt idx="1369">
                  <c:v>-0.0708692429886354</c:v>
                </c:pt>
                <c:pt idx="1370">
                  <c:v>-0.0708748956280026</c:v>
                </c:pt>
                <c:pt idx="1371">
                  <c:v>-0.0708748956280026</c:v>
                </c:pt>
                <c:pt idx="1372">
                  <c:v>-0.0708936281580436</c:v>
                </c:pt>
                <c:pt idx="1373">
                  <c:v>-0.0708936281580436</c:v>
                </c:pt>
                <c:pt idx="1374">
                  <c:v>-0.0708842243016375</c:v>
                </c:pt>
                <c:pt idx="1375">
                  <c:v>-0.0708842243016375</c:v>
                </c:pt>
                <c:pt idx="1376">
                  <c:v>-0.0708897685882485</c:v>
                </c:pt>
                <c:pt idx="1377">
                  <c:v>-0.0708833841380337</c:v>
                </c:pt>
                <c:pt idx="1378">
                  <c:v>-0.0708833841380337</c:v>
                </c:pt>
                <c:pt idx="1379">
                  <c:v>-0.070890613559975</c:v>
                </c:pt>
                <c:pt idx="1380">
                  <c:v>-0.0708823156309883</c:v>
                </c:pt>
                <c:pt idx="1381">
                  <c:v>-0.0708823156309883</c:v>
                </c:pt>
                <c:pt idx="1382">
                  <c:v>-0.0709166163426129</c:v>
                </c:pt>
                <c:pt idx="1383">
                  <c:v>-0.0709352367627119</c:v>
                </c:pt>
                <c:pt idx="1384">
                  <c:v>-0.0709352367627119</c:v>
                </c:pt>
                <c:pt idx="1385">
                  <c:v>-0.070955740764174</c:v>
                </c:pt>
                <c:pt idx="1386">
                  <c:v>-0.070955740764174</c:v>
                </c:pt>
                <c:pt idx="1387">
                  <c:v>-0.070955740764174</c:v>
                </c:pt>
                <c:pt idx="1388">
                  <c:v>-0.070955740764174</c:v>
                </c:pt>
                <c:pt idx="1389">
                  <c:v>-0.0709914129219236</c:v>
                </c:pt>
                <c:pt idx="1390">
                  <c:v>-0.0709914129219236</c:v>
                </c:pt>
                <c:pt idx="1391">
                  <c:v>-0.0710041516228946</c:v>
                </c:pt>
                <c:pt idx="1392">
                  <c:v>-0.0710177680836011</c:v>
                </c:pt>
                <c:pt idx="1393">
                  <c:v>-0.0710177680836011</c:v>
                </c:pt>
                <c:pt idx="1394">
                  <c:v>-0.0710323958473099</c:v>
                </c:pt>
                <c:pt idx="1395">
                  <c:v>-0.071017523652291</c:v>
                </c:pt>
                <c:pt idx="1396">
                  <c:v>-0.071017523652291</c:v>
                </c:pt>
                <c:pt idx="1397">
                  <c:v>-0.0710486863308099</c:v>
                </c:pt>
                <c:pt idx="1398">
                  <c:v>-0.0710486863308099</c:v>
                </c:pt>
                <c:pt idx="1399">
                  <c:v>-0.0710486863308099</c:v>
                </c:pt>
                <c:pt idx="1400">
                  <c:v>-0.0710486863308099</c:v>
                </c:pt>
                <c:pt idx="1401">
                  <c:v>-0.0710486863308099</c:v>
                </c:pt>
                <c:pt idx="1402">
                  <c:v>-0.0710486863308099</c:v>
                </c:pt>
                <c:pt idx="1403">
                  <c:v>-0.0710486863308099</c:v>
                </c:pt>
                <c:pt idx="1404">
                  <c:v>-0.0710486863308099</c:v>
                </c:pt>
                <c:pt idx="1405">
                  <c:v>-0.0710486863308099</c:v>
                </c:pt>
                <c:pt idx="1406">
                  <c:v>-0.0710486863308099</c:v>
                </c:pt>
                <c:pt idx="1407">
                  <c:v>-0.0710486863308099</c:v>
                </c:pt>
                <c:pt idx="1408">
                  <c:v>-0.0710486863308099</c:v>
                </c:pt>
                <c:pt idx="1409">
                  <c:v>-0.0710486863308099</c:v>
                </c:pt>
                <c:pt idx="1410">
                  <c:v>-0.0710486863308099</c:v>
                </c:pt>
                <c:pt idx="1411">
                  <c:v>-0.0710486863308099</c:v>
                </c:pt>
                <c:pt idx="1412">
                  <c:v>-0.0710486863308099</c:v>
                </c:pt>
                <c:pt idx="1413">
                  <c:v>-0.0710486863308099</c:v>
                </c:pt>
                <c:pt idx="1414">
                  <c:v>-0.0710486863308099</c:v>
                </c:pt>
                <c:pt idx="1415">
                  <c:v>-0.0710486863308099</c:v>
                </c:pt>
                <c:pt idx="1416">
                  <c:v>-0.0710486863308099</c:v>
                </c:pt>
                <c:pt idx="1417">
                  <c:v>-0.0710486863308099</c:v>
                </c:pt>
                <c:pt idx="1418">
                  <c:v>-0.0710486863308099</c:v>
                </c:pt>
                <c:pt idx="1419">
                  <c:v>-0.0710486863308099</c:v>
                </c:pt>
                <c:pt idx="1420">
                  <c:v>-0.0710486863308099</c:v>
                </c:pt>
                <c:pt idx="1421">
                  <c:v>-0.0710486863308099</c:v>
                </c:pt>
                <c:pt idx="1422">
                  <c:v>-0.0710486863308099</c:v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axId val="33973411"/>
        <c:axId val="77729312"/>
      </c:scatterChart>
      <c:valAx>
        <c:axId val="339734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7729312"/>
        <c:crosses val="autoZero"/>
        <c:crossBetween val="midCat"/>
      </c:valAx>
      <c:valAx>
        <c:axId val="7772931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397341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1209240</xdr:colOff>
      <xdr:row>9</xdr:row>
      <xdr:rowOff>9360</xdr:rowOff>
    </xdr:from>
    <xdr:to>
      <xdr:col>7</xdr:col>
      <xdr:colOff>209520</xdr:colOff>
      <xdr:row>28</xdr:row>
      <xdr:rowOff>162720</xdr:rowOff>
    </xdr:to>
    <xdr:graphicFrame>
      <xdr:nvGraphicFramePr>
        <xdr:cNvPr id="0" name=""/>
        <xdr:cNvGraphicFramePr/>
      </xdr:nvGraphicFramePr>
      <xdr:xfrm>
        <a:off x="1209240" y="147240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189720</xdr:colOff>
      <xdr:row>6</xdr:row>
      <xdr:rowOff>133920</xdr:rowOff>
    </xdr:from>
    <xdr:to>
      <xdr:col>15</xdr:col>
      <xdr:colOff>258840</xdr:colOff>
      <xdr:row>26</xdr:row>
      <xdr:rowOff>124560</xdr:rowOff>
    </xdr:to>
    <xdr:graphicFrame>
      <xdr:nvGraphicFramePr>
        <xdr:cNvPr id="1" name=""/>
        <xdr:cNvGraphicFramePr/>
      </xdr:nvGraphicFramePr>
      <xdr:xfrm>
        <a:off x="7761240" y="110916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426"/>
  <sheetViews>
    <sheetView windowProtection="false"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5" hidden="false" customHeight="false" outlineLevel="0" collapsed="false">
      <c r="A3" s="0" t="n">
        <v>-0.00883555300000005</v>
      </c>
      <c r="B3" s="0" t="n">
        <v>-0.000169358014645127</v>
      </c>
      <c r="C3" s="0" t="n">
        <v>6.38485975564711E-005</v>
      </c>
      <c r="D3" s="0" t="n">
        <v>-0.00130212982185185</v>
      </c>
      <c r="E3" s="0" t="n">
        <v>0.0124688444475648</v>
      </c>
      <c r="F3" s="0" t="n">
        <v>0.0665402030017021</v>
      </c>
      <c r="G3" s="0" t="n">
        <v>5.91893732286191E-005</v>
      </c>
      <c r="H3" s="0" t="n">
        <v>0.0033913012780245</v>
      </c>
      <c r="I3" s="0" t="n">
        <v>-0.023382089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-1600192838.24236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5" hidden="false" customHeight="false" outlineLevel="0" collapsed="false">
      <c r="A4" s="0" t="n">
        <v>-0.00883555300000005</v>
      </c>
      <c r="B4" s="0" t="n">
        <v>-0.000169358014645127</v>
      </c>
      <c r="C4" s="0" t="n">
        <v>6.38485975564711E-005</v>
      </c>
      <c r="D4" s="0" t="n">
        <v>-0.00130212982185185</v>
      </c>
      <c r="E4" s="0" t="n">
        <v>0.0124688444475648</v>
      </c>
      <c r="F4" s="0" t="n">
        <v>0.0665402030017021</v>
      </c>
      <c r="G4" s="0" t="n">
        <v>5.91893732286191E-005</v>
      </c>
      <c r="H4" s="0" t="n">
        <v>0.0033913012780245</v>
      </c>
      <c r="I4" s="0" t="n">
        <v>0.034536693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-1600192838.24236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5" hidden="false" customHeight="false" outlineLevel="0" collapsed="false">
      <c r="A5" s="0" t="n">
        <v>0.036153317</v>
      </c>
      <c r="B5" s="0" t="n">
        <v>-0.000343104926331134</v>
      </c>
      <c r="C5" s="0" t="n">
        <v>0.000120297652174822</v>
      </c>
      <c r="D5" s="0" t="n">
        <v>-0.00108667963650078</v>
      </c>
      <c r="E5" s="0" t="n">
        <v>0.0116418134881846</v>
      </c>
      <c r="F5" s="0" t="n">
        <v>0.0655883699780258</v>
      </c>
      <c r="G5" s="0" t="n">
        <v>-6.60677438890304E-005</v>
      </c>
      <c r="H5" s="0" t="n">
        <v>359.996214597113</v>
      </c>
      <c r="I5" s="0" t="n">
        <v>0.034536693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-1600192838.24236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5" hidden="false" customHeight="false" outlineLevel="0" collapsed="false">
      <c r="A6" s="0" t="n">
        <v>0.081141711</v>
      </c>
      <c r="B6" s="0" t="n">
        <v>-0.000163320817693657</v>
      </c>
      <c r="C6" s="0" t="n">
        <v>8.23871556326124E-005</v>
      </c>
      <c r="D6" s="0" t="n">
        <v>-0.000832662743050605</v>
      </c>
      <c r="E6" s="0" t="n">
        <v>0.0115636726556998</v>
      </c>
      <c r="F6" s="0" t="n">
        <v>0.0678853327595598</v>
      </c>
      <c r="G6" s="0" t="n">
        <v>-7.47358016409743E-005</v>
      </c>
      <c r="H6" s="0" t="n">
        <v>359.995717953987</v>
      </c>
      <c r="I6" s="0" t="n">
        <v>0.057583843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-1600192838.24236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5" hidden="false" customHeight="false" outlineLevel="0" collapsed="false">
      <c r="A7" s="0" t="n">
        <v>0.126101495</v>
      </c>
      <c r="B7" s="0" t="n">
        <v>-0.000136047224636115</v>
      </c>
      <c r="C7" s="0" t="n">
        <v>0.00012712916310685</v>
      </c>
      <c r="D7" s="0" t="n">
        <v>-0.000926278589759022</v>
      </c>
      <c r="E7" s="0" t="n">
        <v>0.0110229564203528</v>
      </c>
      <c r="F7" s="0" t="n">
        <v>0.0681812199840261</v>
      </c>
      <c r="G7" s="0" t="n">
        <v>-0.000117055561314511</v>
      </c>
      <c r="H7" s="0" t="n">
        <v>359.993293210368</v>
      </c>
      <c r="I7" s="0" t="n">
        <v>0.115481612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-1600192838.24236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</row>
    <row r="8" customFormat="false" ht="15" hidden="false" customHeight="false" outlineLevel="0" collapsed="false">
      <c r="A8" s="0" t="n">
        <v>0.126101495</v>
      </c>
      <c r="B8" s="0" t="n">
        <v>-0.000136047224636115</v>
      </c>
      <c r="C8" s="0" t="n">
        <v>0.00012712916310685</v>
      </c>
      <c r="D8" s="0" t="n">
        <v>-0.000926278589759022</v>
      </c>
      <c r="E8" s="0" t="n">
        <v>0.0110229564203528</v>
      </c>
      <c r="F8" s="0" t="n">
        <v>0.0681812199840261</v>
      </c>
      <c r="G8" s="0" t="n">
        <v>-0.000117055561314511</v>
      </c>
      <c r="H8" s="0" t="n">
        <v>359.993293210368</v>
      </c>
      <c r="I8" s="0" t="n">
        <v>0.136454387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-1600192838.24236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</row>
    <row r="9" customFormat="false" ht="15" hidden="false" customHeight="false" outlineLevel="0" collapsed="false">
      <c r="A9" s="0" t="n">
        <v>0.171090365</v>
      </c>
      <c r="B9" s="0" t="n">
        <v>-6.10420807967693E-005</v>
      </c>
      <c r="C9" s="0" t="n">
        <v>0.000171806367597229</v>
      </c>
      <c r="D9" s="0" t="n">
        <v>-0.00103593501262367</v>
      </c>
      <c r="E9" s="0" t="n">
        <v>0.0108985587854623</v>
      </c>
      <c r="F9" s="0" t="n">
        <v>0.0681249353040529</v>
      </c>
      <c r="G9" s="0" t="n">
        <v>-0.000127051075987287</v>
      </c>
      <c r="H9" s="0" t="n">
        <v>359.992720509563</v>
      </c>
      <c r="I9" s="0" t="n">
        <v>0.136454387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-1600192838.24236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</row>
    <row r="10" customFormat="false" ht="15" hidden="false" customHeight="false" outlineLevel="0" collapsed="false">
      <c r="A10" s="0" t="n">
        <v>0.221078635</v>
      </c>
      <c r="B10" s="0" t="n">
        <v>-4.53463323803749E-005</v>
      </c>
      <c r="C10" s="0" t="n">
        <v>7.64944300084724E-005</v>
      </c>
      <c r="D10" s="0" t="n">
        <v>-0.00094861484831199</v>
      </c>
      <c r="E10" s="0" t="n">
        <v>0.0111842187126356</v>
      </c>
      <c r="F10" s="0" t="n">
        <v>0.0684328557279802</v>
      </c>
      <c r="G10" s="0" t="n">
        <v>7.4491042635331E-006</v>
      </c>
      <c r="H10" s="0" t="n">
        <v>0.000426802235453354</v>
      </c>
      <c r="I10" s="0" t="n">
        <v>0.194365214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-1600192838.24236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</row>
    <row r="11" customFormat="false" ht="15" hidden="false" customHeight="false" outlineLevel="0" collapsed="false">
      <c r="A11" s="0" t="n">
        <v>0.261068583</v>
      </c>
      <c r="B11" s="0" t="n">
        <v>0.000146502203251048</v>
      </c>
      <c r="C11" s="0" t="n">
        <v>-0.000210321599245931</v>
      </c>
      <c r="D11" s="0" t="n">
        <v>-0.000906127970665693</v>
      </c>
      <c r="E11" s="0" t="n">
        <v>0.012028942230798</v>
      </c>
      <c r="F11" s="0" t="n">
        <v>0.068656269336246</v>
      </c>
      <c r="G11" s="0" t="n">
        <v>5.90056512309924E-005</v>
      </c>
      <c r="H11" s="0" t="n">
        <v>0.00338077478295677</v>
      </c>
      <c r="I11" s="0" t="n">
        <v>0.217339884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-1600192838.24236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</row>
    <row r="12" customFormat="false" ht="15" hidden="false" customHeight="false" outlineLevel="0" collapsed="false">
      <c r="A12" s="0" t="n">
        <v>0.261068583</v>
      </c>
      <c r="B12" s="0" t="n">
        <v>0.000146502203251048</v>
      </c>
      <c r="C12" s="0" t="n">
        <v>-0.000210321599245931</v>
      </c>
      <c r="D12" s="0" t="n">
        <v>-0.000906127970665693</v>
      </c>
      <c r="E12" s="0" t="n">
        <v>0.012028942230798</v>
      </c>
      <c r="F12" s="0" t="n">
        <v>0.068656269336246</v>
      </c>
      <c r="G12" s="0" t="n">
        <v>5.90056512309924E-005</v>
      </c>
      <c r="H12" s="0" t="n">
        <v>0.00338077478295677</v>
      </c>
      <c r="I12" s="0" t="n">
        <v>0.275312555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-1600192838.24236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</row>
    <row r="13" customFormat="false" ht="15" hidden="false" customHeight="false" outlineLevel="0" collapsed="false">
      <c r="A13" s="0" t="n">
        <v>0.306057454</v>
      </c>
      <c r="B13" s="0" t="n">
        <v>7.49206137054814E-005</v>
      </c>
      <c r="C13" s="0" t="n">
        <v>8.97896542870174E-005</v>
      </c>
      <c r="D13" s="0" t="n">
        <v>-0.000989620690234006</v>
      </c>
      <c r="E13" s="0" t="n">
        <v>0.0109319063860884</v>
      </c>
      <c r="F13" s="0" t="n">
        <v>0.0682427331844636</v>
      </c>
      <c r="G13" s="0" t="n">
        <v>1.68796438600669E-005</v>
      </c>
      <c r="H13" s="0" t="n">
        <v>0.000967132352865746</v>
      </c>
      <c r="I13" s="0" t="n">
        <v>0.275312555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0.311776161</v>
      </c>
      <c r="R13" s="0" t="n">
        <v>0.0123267997827643</v>
      </c>
      <c r="S13" s="0" t="n">
        <v>-0.00340630960947541</v>
      </c>
      <c r="T13" s="0" t="n">
        <v>-0.000673478929124127</v>
      </c>
      <c r="U13" s="0" t="n">
        <v>0.00726195288365591</v>
      </c>
      <c r="V13" s="0" t="n">
        <v>0.000168007394201255</v>
      </c>
      <c r="W13" s="0" t="n">
        <v>0.00902583065693692</v>
      </c>
      <c r="X13" s="0" t="n">
        <v>0.517142003242276</v>
      </c>
    </row>
    <row r="14" customFormat="false" ht="15" hidden="false" customHeight="false" outlineLevel="0" collapsed="false">
      <c r="A14" s="0" t="n">
        <v>0.351046325</v>
      </c>
      <c r="B14" s="0" t="n">
        <v>-3.59392255105395E-005</v>
      </c>
      <c r="C14" s="0" t="n">
        <v>9.85383835541696E-005</v>
      </c>
      <c r="D14" s="0" t="n">
        <v>-0.000886050402186811</v>
      </c>
      <c r="E14" s="0" t="n">
        <v>0.0110360032481049</v>
      </c>
      <c r="F14" s="0" t="n">
        <v>0.0679886629390306</v>
      </c>
      <c r="G14" s="0" t="n">
        <v>0.000103197073571045</v>
      </c>
      <c r="H14" s="0" t="n">
        <v>0.00591275677372191</v>
      </c>
      <c r="I14" s="0" t="n">
        <v>0.296292087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0.311776161</v>
      </c>
      <c r="R14" s="0" t="n">
        <v>0.0123267997827643</v>
      </c>
      <c r="S14" s="0" t="n">
        <v>-0.00340630960947541</v>
      </c>
      <c r="T14" s="0" t="n">
        <v>-0.000673478929124127</v>
      </c>
      <c r="U14" s="0" t="n">
        <v>0.00726195288365591</v>
      </c>
      <c r="V14" s="0" t="n">
        <v>0.000168007394201255</v>
      </c>
      <c r="W14" s="0" t="n">
        <v>0.00902583065693692</v>
      </c>
      <c r="X14" s="0" t="n">
        <v>0.517142003242276</v>
      </c>
    </row>
    <row r="15" customFormat="false" ht="15" hidden="false" customHeight="false" outlineLevel="0" collapsed="false">
      <c r="A15" s="0" t="n">
        <v>0.401034356</v>
      </c>
      <c r="B15" s="0" t="n">
        <v>-1.66845454253606E-005</v>
      </c>
      <c r="C15" s="0" t="n">
        <v>6.21784007963911E-005</v>
      </c>
      <c r="D15" s="0" t="n">
        <v>-0.00102917209733278</v>
      </c>
      <c r="E15" s="0" t="n">
        <v>0.0112396266380253</v>
      </c>
      <c r="F15" s="0" t="n">
        <v>0.0680528437308981</v>
      </c>
      <c r="G15" s="0" t="n">
        <v>8.96294902845131E-005</v>
      </c>
      <c r="H15" s="0" t="n">
        <v>0.00513539151321142</v>
      </c>
      <c r="I15" s="0" t="n">
        <v>0.377236041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0.311776161</v>
      </c>
      <c r="R15" s="0" t="n">
        <v>0.0123267997827643</v>
      </c>
      <c r="S15" s="0" t="n">
        <v>-0.00340630960947541</v>
      </c>
      <c r="T15" s="0" t="n">
        <v>-0.000673478929124127</v>
      </c>
      <c r="U15" s="0" t="n">
        <v>0.00726195288365591</v>
      </c>
      <c r="V15" s="0" t="n">
        <v>0.000168007394201255</v>
      </c>
      <c r="W15" s="0" t="n">
        <v>0.00902583065693692</v>
      </c>
      <c r="X15" s="0" t="n">
        <v>0.517142003242276</v>
      </c>
    </row>
    <row r="16" customFormat="false" ht="15" hidden="false" customHeight="false" outlineLevel="0" collapsed="false">
      <c r="A16" s="0" t="n">
        <v>0.401034356</v>
      </c>
      <c r="B16" s="0" t="n">
        <v>-1.66845454253606E-005</v>
      </c>
      <c r="C16" s="0" t="n">
        <v>6.21784007963911E-005</v>
      </c>
      <c r="D16" s="0" t="n">
        <v>-0.00102917209733278</v>
      </c>
      <c r="E16" s="0" t="n">
        <v>0.0112396266380253</v>
      </c>
      <c r="F16" s="0" t="n">
        <v>0.0680528437308981</v>
      </c>
      <c r="G16" s="0" t="n">
        <v>8.96294902845131E-005</v>
      </c>
      <c r="H16" s="0" t="n">
        <v>0.00513539151321142</v>
      </c>
      <c r="I16" s="0" t="n">
        <v>0.435205879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0.311776161</v>
      </c>
      <c r="R16" s="0" t="n">
        <v>0.0123267997827643</v>
      </c>
      <c r="S16" s="0" t="n">
        <v>-0.00340630960947541</v>
      </c>
      <c r="T16" s="0" t="n">
        <v>-0.000673478929124127</v>
      </c>
      <c r="U16" s="0" t="n">
        <v>0.00726195288365591</v>
      </c>
      <c r="V16" s="0" t="n">
        <v>0.000168007394201255</v>
      </c>
      <c r="W16" s="0" t="n">
        <v>0.00902583065693692</v>
      </c>
      <c r="X16" s="0" t="n">
        <v>0.517142003242276</v>
      </c>
    </row>
    <row r="17" customFormat="false" ht="15" hidden="false" customHeight="false" outlineLevel="0" collapsed="false">
      <c r="A17" s="0" t="n">
        <v>0.446023465</v>
      </c>
      <c r="B17" s="0" t="n">
        <v>-4.96852848721752E-005</v>
      </c>
      <c r="C17" s="0" t="n">
        <v>2.96544435132705E-005</v>
      </c>
      <c r="D17" s="0" t="n">
        <v>-0.000884286302607507</v>
      </c>
      <c r="E17" s="0" t="n">
        <v>0.0110423980542578</v>
      </c>
      <c r="F17" s="0" t="n">
        <v>0.067997837878154</v>
      </c>
      <c r="G17" s="0" t="n">
        <v>0.000117330939918585</v>
      </c>
      <c r="H17" s="0" t="n">
        <v>0.00672256766363796</v>
      </c>
      <c r="I17" s="0" t="n">
        <v>0.456158749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0.311776161</v>
      </c>
      <c r="R17" s="0" t="n">
        <v>0.0123267997827643</v>
      </c>
      <c r="S17" s="0" t="n">
        <v>-0.00340630960947541</v>
      </c>
      <c r="T17" s="0" t="n">
        <v>-0.000673478929124127</v>
      </c>
      <c r="U17" s="0" t="n">
        <v>0.00726195288365591</v>
      </c>
      <c r="V17" s="0" t="n">
        <v>0.000168007394201255</v>
      </c>
      <c r="W17" s="0" t="n">
        <v>0.00902583065693692</v>
      </c>
      <c r="X17" s="0" t="n">
        <v>0.517142003242276</v>
      </c>
    </row>
    <row r="18" customFormat="false" ht="15" hidden="false" customHeight="false" outlineLevel="0" collapsed="false">
      <c r="A18" s="0" t="n">
        <v>0.491012812</v>
      </c>
      <c r="B18" s="0" t="n">
        <v>-5.71062508776254E-005</v>
      </c>
      <c r="C18" s="0" t="n">
        <v>8.68899962843317E-005</v>
      </c>
      <c r="D18" s="0" t="n">
        <v>-0.000956322473939508</v>
      </c>
      <c r="E18" s="0" t="n">
        <v>0.0109541918921633</v>
      </c>
      <c r="F18" s="0" t="n">
        <v>0.0680320456708914</v>
      </c>
      <c r="G18" s="0" t="n">
        <v>0.000127600123968504</v>
      </c>
      <c r="H18" s="0" t="n">
        <v>0.00731094856874141</v>
      </c>
      <c r="I18" s="0" t="n">
        <v>0.456158749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0.504208088</v>
      </c>
      <c r="R18" s="0" t="n">
        <v>0.0185382094434676</v>
      </c>
      <c r="S18" s="0" t="n">
        <v>-0.00564395168438094</v>
      </c>
      <c r="T18" s="0" t="n">
        <v>-0.00163109405662384</v>
      </c>
      <c r="U18" s="0" t="n">
        <v>0.0140427005713883</v>
      </c>
      <c r="V18" s="0" t="n">
        <v>0.000609914695447264</v>
      </c>
      <c r="W18" s="0" t="n">
        <v>0.0176849683139987</v>
      </c>
      <c r="X18" s="0" t="n">
        <v>1.01327404521472</v>
      </c>
    </row>
    <row r="19" customFormat="false" ht="15" hidden="false" customHeight="false" outlineLevel="0" collapsed="false">
      <c r="A19" s="0" t="n">
        <v>0.536001445</v>
      </c>
      <c r="B19" s="0" t="n">
        <v>-1.67019322595274E-005</v>
      </c>
      <c r="C19" s="0" t="n">
        <v>7.77895061042413E-005</v>
      </c>
      <c r="D19" s="0" t="n">
        <v>-0.00101316266227514</v>
      </c>
      <c r="E19" s="0" t="n">
        <v>0.0110437568848905</v>
      </c>
      <c r="F19" s="0" t="n">
        <v>0.068095716302835</v>
      </c>
      <c r="G19" s="0" t="n">
        <v>7.03833362706821E-005</v>
      </c>
      <c r="H19" s="0" t="n">
        <v>0.00403266811636013</v>
      </c>
      <c r="I19" s="0" t="n">
        <v>0.513740579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0.541398049</v>
      </c>
      <c r="R19" s="0" t="n">
        <v>0.0179626080092493</v>
      </c>
      <c r="S19" s="0" t="n">
        <v>-0.00452677053989916</v>
      </c>
      <c r="T19" s="0" t="n">
        <v>-0.00167556845627553</v>
      </c>
      <c r="U19" s="0" t="n">
        <v>0.0140573097036316</v>
      </c>
      <c r="V19" s="0" t="n">
        <v>0.000402177084547901</v>
      </c>
      <c r="W19" s="0" t="n">
        <v>0.0175653782584567</v>
      </c>
      <c r="X19" s="0" t="n">
        <v>1.00642203976042</v>
      </c>
    </row>
    <row r="20" customFormat="false" ht="15" hidden="false" customHeight="false" outlineLevel="0" collapsed="false">
      <c r="A20" s="0" t="n">
        <v>0.541000605</v>
      </c>
      <c r="B20" s="0" t="n">
        <v>-1.89253209369744E-005</v>
      </c>
      <c r="C20" s="0" t="n">
        <v>8.15007449404524E-005</v>
      </c>
      <c r="D20" s="0" t="n">
        <v>-0.00104018952697516</v>
      </c>
      <c r="E20" s="0" t="n">
        <v>0.0110187118731919</v>
      </c>
      <c r="F20" s="0" t="n">
        <v>0.0680930459849447</v>
      </c>
      <c r="G20" s="0" t="n">
        <v>6.17599865733105E-005</v>
      </c>
      <c r="H20" s="0" t="n">
        <v>0.00353858657343532</v>
      </c>
      <c r="I20" s="0" t="n">
        <v>0.537079107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0.574207068</v>
      </c>
      <c r="R20" s="0" t="n">
        <v>0.0192902820975232</v>
      </c>
      <c r="S20" s="0" t="n">
        <v>-0.00519143665905118</v>
      </c>
      <c r="T20" s="0" t="n">
        <v>-0.00148975662332125</v>
      </c>
      <c r="U20" s="0" t="n">
        <v>0.0141741254405926</v>
      </c>
      <c r="V20" s="0" t="n">
        <v>0.000520769745874725</v>
      </c>
      <c r="W20" s="0" t="n">
        <v>0.0176776578389082</v>
      </c>
      <c r="X20" s="0" t="n">
        <v>1.0128551858458</v>
      </c>
    </row>
    <row r="21" customFormat="false" ht="15" hidden="false" customHeight="false" outlineLevel="0" collapsed="false">
      <c r="A21" s="0" t="n">
        <v>0.580990554</v>
      </c>
      <c r="B21" s="0" t="n">
        <v>-7.9599631860966E-005</v>
      </c>
      <c r="C21" s="0" t="n">
        <v>8.80466755117613E-005</v>
      </c>
      <c r="D21" s="0" t="n">
        <v>-0.000834443955682218</v>
      </c>
      <c r="E21" s="0" t="n">
        <v>0.0109608517824361</v>
      </c>
      <c r="F21" s="0" t="n">
        <v>0.0679708273314652</v>
      </c>
      <c r="G21" s="0" t="n">
        <v>6.75506693350149E-005</v>
      </c>
      <c r="H21" s="0" t="n">
        <v>0.00387036825618015</v>
      </c>
      <c r="I21" s="0" t="n">
        <v>0.594992955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0.608224154</v>
      </c>
      <c r="R21" s="0" t="n">
        <v>0.0223150319062505</v>
      </c>
      <c r="S21" s="0" t="n">
        <v>-0.00557396767636122</v>
      </c>
      <c r="T21" s="0" t="n">
        <v>-0.00143613660684884</v>
      </c>
      <c r="U21" s="0" t="n">
        <v>0.0142151089962378</v>
      </c>
      <c r="V21" s="0" t="n">
        <v>0.000456128813512499</v>
      </c>
      <c r="W21" s="0" t="n">
        <v>0.0178144677278601</v>
      </c>
      <c r="X21" s="0" t="n">
        <v>1.02069381507839</v>
      </c>
    </row>
    <row r="22" customFormat="false" ht="15" hidden="false" customHeight="false" outlineLevel="0" collapsed="false">
      <c r="A22" s="0" t="n">
        <v>0.625951529</v>
      </c>
      <c r="B22" s="0" t="n">
        <v>-2.67904925952966E-005</v>
      </c>
      <c r="C22" s="0" t="n">
        <v>2.788607277397E-005</v>
      </c>
      <c r="D22" s="0" t="n">
        <v>-0.00102266471367329</v>
      </c>
      <c r="E22" s="0" t="n">
        <v>0.011010134493976</v>
      </c>
      <c r="F22" s="0" t="n">
        <v>0.0680586898282568</v>
      </c>
      <c r="G22" s="0" t="n">
        <v>0.000119976713230626</v>
      </c>
      <c r="H22" s="0" t="n">
        <v>0.00687415930796626</v>
      </c>
      <c r="I22" s="0" t="n">
        <v>0.594992955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0.625928164</v>
      </c>
      <c r="R22" s="0" t="n">
        <v>0.022347785130707</v>
      </c>
      <c r="S22" s="0" t="n">
        <v>-0.0055427395111376</v>
      </c>
      <c r="T22" s="0" t="n">
        <v>-0.00151451101531464</v>
      </c>
      <c r="U22" s="0" t="n">
        <v>0.0142012881778317</v>
      </c>
      <c r="V22" s="0" t="n">
        <v>0.000472141083159364</v>
      </c>
      <c r="W22" s="0" t="n">
        <v>0.0178062620312218</v>
      </c>
      <c r="X22" s="0" t="n">
        <v>1.02022366329306</v>
      </c>
    </row>
    <row r="23" customFormat="false" ht="15" hidden="false" customHeight="false" outlineLevel="0" collapsed="false">
      <c r="A23" s="0" t="n">
        <v>0.625951529</v>
      </c>
      <c r="B23" s="0" t="n">
        <v>-2.67904925952966E-005</v>
      </c>
      <c r="C23" s="0" t="n">
        <v>2.788607277397E-005</v>
      </c>
      <c r="D23" s="0" t="n">
        <v>-0.00102266471367329</v>
      </c>
      <c r="E23" s="0" t="n">
        <v>0.011010134493976</v>
      </c>
      <c r="F23" s="0" t="n">
        <v>0.0680586898282568</v>
      </c>
      <c r="G23" s="0" t="n">
        <v>0.000119976713230626</v>
      </c>
      <c r="H23" s="0" t="n">
        <v>0.00687415930796626</v>
      </c>
      <c r="I23" s="0" t="n">
        <v>0.617043591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0.658900976</v>
      </c>
      <c r="R23" s="0" t="n">
        <v>0.0224959382445574</v>
      </c>
      <c r="S23" s="0" t="n">
        <v>-0.00555313236709475</v>
      </c>
      <c r="T23" s="0" t="n">
        <v>-0.00146902748615693</v>
      </c>
      <c r="U23" s="0" t="n">
        <v>0.0142066555281728</v>
      </c>
      <c r="V23" s="0" t="n">
        <v>0.00047010656360226</v>
      </c>
      <c r="W23" s="0" t="n">
        <v>0.0178235754292895</v>
      </c>
      <c r="X23" s="0" t="n">
        <v>1.02121564793136</v>
      </c>
    </row>
    <row r="24" customFormat="false" ht="15" hidden="false" customHeight="false" outlineLevel="0" collapsed="false">
      <c r="A24" s="0" t="n">
        <v>0.670940638</v>
      </c>
      <c r="B24" s="0" t="n">
        <v>0.000101325058515733</v>
      </c>
      <c r="C24" s="0" t="n">
        <v>-0.000294280389887383</v>
      </c>
      <c r="D24" s="0" t="n">
        <v>-0.00103111728094518</v>
      </c>
      <c r="E24" s="0" t="n">
        <v>0.0114122902634303</v>
      </c>
      <c r="F24" s="0" t="n">
        <v>0.0681206121117756</v>
      </c>
      <c r="G24" s="0" t="n">
        <v>0.000127339279324628</v>
      </c>
      <c r="H24" s="0" t="n">
        <v>0.00729600327153869</v>
      </c>
      <c r="I24" s="0" t="n">
        <v>0.674908505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0.658900976</v>
      </c>
      <c r="R24" s="0" t="n">
        <v>0.0224959382445574</v>
      </c>
      <c r="S24" s="0" t="n">
        <v>-0.00555313236709475</v>
      </c>
      <c r="T24" s="0" t="n">
        <v>-0.00146902748615693</v>
      </c>
      <c r="U24" s="0" t="n">
        <v>0.0142066555281728</v>
      </c>
      <c r="V24" s="0" t="n">
        <v>0.00047010656360226</v>
      </c>
      <c r="W24" s="0" t="n">
        <v>0.0178235754292895</v>
      </c>
      <c r="X24" s="0" t="n">
        <v>1.02121564793136</v>
      </c>
    </row>
    <row r="25" customFormat="false" ht="15" hidden="false" customHeight="false" outlineLevel="0" collapsed="false">
      <c r="A25" s="0" t="n">
        <v>0.720928431</v>
      </c>
      <c r="B25" s="0" t="n">
        <v>2.105647922096E-005</v>
      </c>
      <c r="C25" s="0" t="n">
        <v>6.84337499121011E-005</v>
      </c>
      <c r="D25" s="0" t="n">
        <v>-0.000890092516783625</v>
      </c>
      <c r="E25" s="0" t="n">
        <v>0.0106876636506429</v>
      </c>
      <c r="F25" s="0" t="n">
        <v>0.0680018230882286</v>
      </c>
      <c r="G25" s="0" t="n">
        <v>0.000143719134390584</v>
      </c>
      <c r="H25" s="0" t="n">
        <v>0.00823449983585395</v>
      </c>
      <c r="I25" s="0" t="n">
        <v>0.696986998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0.709043026</v>
      </c>
      <c r="R25" s="0" t="n">
        <v>0.0224919687143259</v>
      </c>
      <c r="S25" s="0" t="n">
        <v>-0.00554468623207283</v>
      </c>
      <c r="T25" s="0" t="n">
        <v>-0.00124134132838862</v>
      </c>
      <c r="U25" s="0" t="n">
        <v>0.0142477144774545</v>
      </c>
      <c r="V25" s="0" t="n">
        <v>0.000429155498679211</v>
      </c>
      <c r="W25" s="0" t="n">
        <v>0.0178437006997973</v>
      </c>
      <c r="X25" s="0" t="n">
        <v>1.02236874099302</v>
      </c>
    </row>
    <row r="26" customFormat="false" ht="15" hidden="false" customHeight="false" outlineLevel="0" collapsed="false">
      <c r="A26" s="0" t="n">
        <v>0.760919572</v>
      </c>
      <c r="B26" s="0" t="n">
        <v>-0.000115086750249627</v>
      </c>
      <c r="C26" s="0" t="n">
        <v>0.000105371511144781</v>
      </c>
      <c r="D26" s="0" t="n">
        <v>-0.000918968406040221</v>
      </c>
      <c r="E26" s="0" t="n">
        <v>0.0107208219102887</v>
      </c>
      <c r="F26" s="0" t="n">
        <v>0.0679276005221242</v>
      </c>
      <c r="G26" s="0" t="n">
        <v>6.56678968831697E-005</v>
      </c>
      <c r="H26" s="0" t="n">
        <v>0.00376249334090592</v>
      </c>
      <c r="I26" s="0" t="n">
        <v>0.696986998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0.759199143</v>
      </c>
      <c r="R26" s="0" t="n">
        <v>0.0225892337738403</v>
      </c>
      <c r="S26" s="0" t="n">
        <v>-0.00545219266261941</v>
      </c>
      <c r="T26" s="0" t="n">
        <v>-0.00129349915128967</v>
      </c>
      <c r="U26" s="0" t="n">
        <v>0.014237619111915</v>
      </c>
      <c r="V26" s="0" t="n">
        <v>0.000439402853147157</v>
      </c>
      <c r="W26" s="0" t="n">
        <v>0.0178183838099719</v>
      </c>
      <c r="X26" s="0" t="n">
        <v>1.02091819005563</v>
      </c>
    </row>
    <row r="27" customFormat="false" ht="15" hidden="false" customHeight="false" outlineLevel="0" collapsed="false">
      <c r="A27" s="0" t="n">
        <v>0.760919572</v>
      </c>
      <c r="B27" s="0" t="n">
        <v>-0.000115086750249627</v>
      </c>
      <c r="C27" s="0" t="n">
        <v>0.000105371511144781</v>
      </c>
      <c r="D27" s="0" t="n">
        <v>-0.000918968406040221</v>
      </c>
      <c r="E27" s="0" t="n">
        <v>0.0107208219102887</v>
      </c>
      <c r="F27" s="0" t="n">
        <v>0.0679276005221242</v>
      </c>
      <c r="G27" s="0" t="n">
        <v>6.56678968831697E-005</v>
      </c>
      <c r="H27" s="0" t="n">
        <v>0.00376249334090592</v>
      </c>
      <c r="I27" s="0" t="n">
        <v>0.77682722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0.759199143</v>
      </c>
      <c r="R27" s="0" t="n">
        <v>0.0225892337738403</v>
      </c>
      <c r="S27" s="0" t="n">
        <v>-0.00545219266261941</v>
      </c>
      <c r="T27" s="0" t="n">
        <v>-0.00129349915128967</v>
      </c>
      <c r="U27" s="0" t="n">
        <v>0.014237619111915</v>
      </c>
      <c r="V27" s="0" t="n">
        <v>0.000439402853147157</v>
      </c>
      <c r="W27" s="0" t="n">
        <v>0.0178183838099719</v>
      </c>
      <c r="X27" s="0" t="n">
        <v>1.02091819005563</v>
      </c>
    </row>
    <row r="28" customFormat="false" ht="15" hidden="false" customHeight="false" outlineLevel="0" collapsed="false">
      <c r="A28" s="0" t="n">
        <v>0.805908442</v>
      </c>
      <c r="B28" s="0" t="n">
        <v>-5.08272181339586E-005</v>
      </c>
      <c r="C28" s="0" t="n">
        <v>4.03357852175101E-005</v>
      </c>
      <c r="D28" s="0" t="n">
        <v>-0.00101327570155263</v>
      </c>
      <c r="E28" s="0" t="n">
        <v>0.0108312684836315</v>
      </c>
      <c r="F28" s="0" t="n">
        <v>0.0679429375938918</v>
      </c>
      <c r="G28" s="0" t="n">
        <v>7.98433650024295E-005</v>
      </c>
      <c r="H28" s="0" t="n">
        <v>0.00457468783676175</v>
      </c>
      <c r="I28" s="0" t="n">
        <v>0.834778231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0.810036183</v>
      </c>
      <c r="R28" s="0" t="n">
        <v>0.0224332766884276</v>
      </c>
      <c r="S28" s="0" t="n">
        <v>-0.0055298219756948</v>
      </c>
      <c r="T28" s="0" t="n">
        <v>-0.00135975760409245</v>
      </c>
      <c r="U28" s="0" t="n">
        <v>0.0142310827011426</v>
      </c>
      <c r="V28" s="0" t="n">
        <v>0.000427573839302876</v>
      </c>
      <c r="W28" s="0" t="n">
        <v>0.0178302417972765</v>
      </c>
      <c r="X28" s="0" t="n">
        <v>1.0215976026817</v>
      </c>
    </row>
    <row r="29" customFormat="false" ht="15" hidden="false" customHeight="false" outlineLevel="0" collapsed="false">
      <c r="A29" s="0" t="n">
        <v>0.85089779</v>
      </c>
      <c r="B29" s="0" t="n">
        <v>-0.000124261634325079</v>
      </c>
      <c r="C29" s="0" t="n">
        <v>4.49744525517618E-005</v>
      </c>
      <c r="D29" s="0" t="n">
        <v>-0.000907672627363354</v>
      </c>
      <c r="E29" s="0" t="n">
        <v>0.0108455855691826</v>
      </c>
      <c r="F29" s="0" t="n">
        <v>0.0680716084631688</v>
      </c>
      <c r="G29" s="0" t="n">
        <v>8.59194349085831E-005</v>
      </c>
      <c r="H29" s="0" t="n">
        <v>0.00492282099841081</v>
      </c>
      <c r="I29" s="0" t="n">
        <v>0.856810571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0.863013029</v>
      </c>
      <c r="R29" s="0" t="n">
        <v>0.0227855531794973</v>
      </c>
      <c r="S29" s="0" t="n">
        <v>-0.00551853986185351</v>
      </c>
      <c r="T29" s="0" t="n">
        <v>-0.0013570393202382</v>
      </c>
      <c r="U29" s="0" t="n">
        <v>0.0142343976427153</v>
      </c>
      <c r="V29" s="0" t="n">
        <v>0.000453768670535419</v>
      </c>
      <c r="W29" s="0" t="n">
        <v>0.0178421297426754</v>
      </c>
      <c r="X29" s="0" t="n">
        <v>1.02227873178014</v>
      </c>
    </row>
    <row r="30" customFormat="false" ht="15" hidden="false" customHeight="false" outlineLevel="0" collapsed="false">
      <c r="A30" s="0" t="n">
        <v>0.900885583</v>
      </c>
      <c r="B30" s="0" t="n">
        <v>2.63543420770673E-005</v>
      </c>
      <c r="C30" s="0" t="n">
        <v>-0.000208092784152426</v>
      </c>
      <c r="D30" s="0" t="n">
        <v>-0.000942773534916341</v>
      </c>
      <c r="E30" s="0" t="n">
        <v>0.0110358386728828</v>
      </c>
      <c r="F30" s="0" t="n">
        <v>0.0680256198855695</v>
      </c>
      <c r="G30" s="0" t="n">
        <v>0.000148337467931752</v>
      </c>
      <c r="H30" s="0" t="n">
        <v>0.00849911085614659</v>
      </c>
      <c r="I30" s="0" t="n">
        <v>0.856810571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0.882104159</v>
      </c>
      <c r="R30" s="0" t="n">
        <v>0.0227893892025274</v>
      </c>
      <c r="S30" s="0" t="n">
        <v>-0.00544754525224135</v>
      </c>
      <c r="T30" s="0" t="n">
        <v>-0.00156837235422754</v>
      </c>
      <c r="U30" s="0" t="n">
        <v>0.0142043375473003</v>
      </c>
      <c r="V30" s="0" t="n">
        <v>0.000478317294252504</v>
      </c>
      <c r="W30" s="0" t="n">
        <v>0.0178369519741664</v>
      </c>
      <c r="X30" s="0" t="n">
        <v>1.02198206749728</v>
      </c>
    </row>
    <row r="31" customFormat="false" ht="15" hidden="false" customHeight="false" outlineLevel="0" collapsed="false">
      <c r="A31" s="0" t="n">
        <v>0.900885583</v>
      </c>
      <c r="B31" s="0" t="n">
        <v>2.63543420770673E-005</v>
      </c>
      <c r="C31" s="0" t="n">
        <v>-0.000208092784152426</v>
      </c>
      <c r="D31" s="0" t="n">
        <v>-0.000942773534916341</v>
      </c>
      <c r="E31" s="0" t="n">
        <v>0.0110358386728828</v>
      </c>
      <c r="F31" s="0" t="n">
        <v>0.0680256198855695</v>
      </c>
      <c r="G31" s="0" t="n">
        <v>0.000148337467931752</v>
      </c>
      <c r="H31" s="0" t="n">
        <v>0.00849911085614659</v>
      </c>
      <c r="I31" s="0" t="n">
        <v>0.914706519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0.916321039</v>
      </c>
      <c r="R31" s="0" t="n">
        <v>0.0229173106736559</v>
      </c>
      <c r="S31" s="0" t="n">
        <v>-0.00539439277883196</v>
      </c>
      <c r="T31" s="0" t="n">
        <v>-0.00158356954945409</v>
      </c>
      <c r="U31" s="0" t="n">
        <v>0.0141966595174198</v>
      </c>
      <c r="V31" s="0" t="n">
        <v>0.000484617560699635</v>
      </c>
      <c r="W31" s="0" t="n">
        <v>0.0178248344103362</v>
      </c>
      <c r="X31" s="0" t="n">
        <v>1.02128778223183</v>
      </c>
    </row>
    <row r="32" customFormat="false" ht="15" hidden="false" customHeight="false" outlineLevel="0" collapsed="false">
      <c r="A32" s="0" t="n">
        <v>0.940875531</v>
      </c>
      <c r="B32" s="0" t="n">
        <v>-2.84625633853453E-005</v>
      </c>
      <c r="C32" s="0" t="n">
        <v>-0.000222020130096134</v>
      </c>
      <c r="D32" s="0" t="n">
        <v>-0.000999064650386572</v>
      </c>
      <c r="E32" s="0" t="n">
        <v>0.0110261471308407</v>
      </c>
      <c r="F32" s="0" t="n">
        <v>0.0680506665864808</v>
      </c>
      <c r="G32" s="0" t="n">
        <v>0.000196128653017515</v>
      </c>
      <c r="H32" s="0" t="n">
        <v>0.0112373440594894</v>
      </c>
      <c r="I32" s="0" t="n">
        <v>0.936735454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0.964076996</v>
      </c>
      <c r="R32" s="0" t="n">
        <v>0.0225290704140852</v>
      </c>
      <c r="S32" s="0" t="n">
        <v>-0.00529581332499179</v>
      </c>
      <c r="T32" s="0" t="n">
        <v>-0.00162223154782352</v>
      </c>
      <c r="U32" s="0" t="n">
        <v>0.0141864922670408</v>
      </c>
      <c r="V32" s="0" t="n">
        <v>0.000456767209102275</v>
      </c>
      <c r="W32" s="0" t="n">
        <v>0.0177923986313119</v>
      </c>
      <c r="X32" s="0" t="n">
        <v>1.01942934898851</v>
      </c>
    </row>
    <row r="33" customFormat="false" ht="15" hidden="false" customHeight="false" outlineLevel="0" collapsed="false">
      <c r="A33" s="0" t="n">
        <v>0.990863562</v>
      </c>
      <c r="B33" s="0" t="n">
        <v>-4.27018985870165E-005</v>
      </c>
      <c r="C33" s="0" t="n">
        <v>0.000122351014290314</v>
      </c>
      <c r="D33" s="0" t="n">
        <v>-0.000917198893148452</v>
      </c>
      <c r="E33" s="0" t="n">
        <v>0.0107595083038107</v>
      </c>
      <c r="F33" s="0" t="n">
        <v>0.0680093899625573</v>
      </c>
      <c r="G33" s="0" t="n">
        <v>0.000106805166516936</v>
      </c>
      <c r="H33" s="0" t="n">
        <v>0.00611948527161242</v>
      </c>
      <c r="I33" s="0" t="n">
        <v>0.994619347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0.964076996</v>
      </c>
      <c r="R33" s="0" t="n">
        <v>0.0225290704140852</v>
      </c>
      <c r="S33" s="0" t="n">
        <v>-0.00529581332499179</v>
      </c>
      <c r="T33" s="0" t="n">
        <v>-0.00162223154782352</v>
      </c>
      <c r="U33" s="0" t="n">
        <v>0.0141864922670408</v>
      </c>
      <c r="V33" s="0" t="n">
        <v>0.000456767209102275</v>
      </c>
      <c r="W33" s="0" t="n">
        <v>0.0177923986313119</v>
      </c>
      <c r="X33" s="0" t="n">
        <v>1.01942934898851</v>
      </c>
    </row>
    <row r="34" customFormat="false" ht="15" hidden="false" customHeight="false" outlineLevel="0" collapsed="false">
      <c r="A34" s="0" t="n">
        <v>1.035852671</v>
      </c>
      <c r="B34" s="0" t="n">
        <v>-8.35370393883483E-005</v>
      </c>
      <c r="C34" s="0" t="n">
        <v>0.000116496221907693</v>
      </c>
      <c r="D34" s="0" t="n">
        <v>-0.000973703747149557</v>
      </c>
      <c r="E34" s="0" t="n">
        <v>0.0108427141926991</v>
      </c>
      <c r="F34" s="0" t="n">
        <v>0.0679737298595257</v>
      </c>
      <c r="G34" s="0" t="n">
        <v>0.000122652334200704</v>
      </c>
      <c r="H34" s="0" t="n">
        <v>0.00702746109712841</v>
      </c>
      <c r="I34" s="0" t="n">
        <v>0.994619347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1.032305956</v>
      </c>
      <c r="R34" s="0" t="n">
        <v>0.0226755177783685</v>
      </c>
      <c r="S34" s="0" t="n">
        <v>-0.00543093100951686</v>
      </c>
      <c r="T34" s="0" t="n">
        <v>-0.00161297104627385</v>
      </c>
      <c r="U34" s="0" t="n">
        <v>0.0141930963122176</v>
      </c>
      <c r="V34" s="0" t="n">
        <v>0.000436620440975635</v>
      </c>
      <c r="W34" s="0" t="n">
        <v>0.0178295810253377</v>
      </c>
      <c r="X34" s="0" t="n">
        <v>1.02155974323839</v>
      </c>
    </row>
    <row r="35" customFormat="false" ht="15" hidden="false" customHeight="false" outlineLevel="0" collapsed="false">
      <c r="A35" s="0" t="n">
        <v>1.040851832</v>
      </c>
      <c r="B35" s="0" t="n">
        <v>-9.15086584163949E-005</v>
      </c>
      <c r="C35" s="0" t="n">
        <v>0.000122718066367851</v>
      </c>
      <c r="D35" s="0" t="n">
        <v>-0.00100139807909727</v>
      </c>
      <c r="E35" s="0" t="n">
        <v>0.0108397924061736</v>
      </c>
      <c r="F35" s="0" t="n">
        <v>0.0679687094219243</v>
      </c>
      <c r="G35" s="0" t="n">
        <v>0.000117467913384418</v>
      </c>
      <c r="H35" s="0" t="n">
        <v>0.00673041566513547</v>
      </c>
      <c r="I35" s="0" t="n">
        <v>1.016706171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1.068935156</v>
      </c>
      <c r="R35" s="0" t="n">
        <v>0.022500928889143</v>
      </c>
      <c r="S35" s="0" t="n">
        <v>-0.00530749334562288</v>
      </c>
      <c r="T35" s="0" t="n">
        <v>-0.00162156808199656</v>
      </c>
      <c r="U35" s="0" t="n">
        <v>0.0141943744335144</v>
      </c>
      <c r="V35" s="0" t="n">
        <v>0.00043771479742236</v>
      </c>
      <c r="W35" s="0" t="n">
        <v>0.0178003845170189</v>
      </c>
      <c r="X35" s="0" t="n">
        <v>1.0198869065352</v>
      </c>
    </row>
    <row r="36" customFormat="false" ht="15" hidden="false" customHeight="false" outlineLevel="0" collapsed="false">
      <c r="A36" s="0" t="n">
        <v>1.080841542</v>
      </c>
      <c r="B36" s="0" t="n">
        <v>-7.45920331103323E-005</v>
      </c>
      <c r="C36" s="0" t="n">
        <v>4.19816718322969E-005</v>
      </c>
      <c r="D36" s="0" t="n">
        <v>-0.000870726827997714</v>
      </c>
      <c r="E36" s="0" t="n">
        <v>0.0109513396386222</v>
      </c>
      <c r="F36" s="0" t="n">
        <v>0.068063287515129</v>
      </c>
      <c r="G36" s="0" t="n">
        <v>0.000113085010161837</v>
      </c>
      <c r="H36" s="0" t="n">
        <v>0.00647929380846728</v>
      </c>
      <c r="I36" s="0" t="n">
        <v>1.074554528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1.068935156</v>
      </c>
      <c r="R36" s="0" t="n">
        <v>0.022500928889143</v>
      </c>
      <c r="S36" s="0" t="n">
        <v>-0.00530749334562288</v>
      </c>
      <c r="T36" s="0" t="n">
        <v>-0.00162156808199656</v>
      </c>
      <c r="U36" s="0" t="n">
        <v>0.0141943744335144</v>
      </c>
      <c r="V36" s="0" t="n">
        <v>0.00043771479742236</v>
      </c>
      <c r="W36" s="0" t="n">
        <v>0.0178003845170189</v>
      </c>
      <c r="X36" s="0" t="n">
        <v>1.0198869065352</v>
      </c>
    </row>
    <row r="37" customFormat="false" ht="15" hidden="false" customHeight="false" outlineLevel="0" collapsed="false">
      <c r="A37" s="0" t="n">
        <v>1.125788213</v>
      </c>
      <c r="B37" s="0" t="n">
        <v>3.30506858229052E-005</v>
      </c>
      <c r="C37" s="0" t="n">
        <v>-0.000217917628331771</v>
      </c>
      <c r="D37" s="0" t="n">
        <v>-0.000918463454581797</v>
      </c>
      <c r="E37" s="0" t="n">
        <v>0.0111023384224308</v>
      </c>
      <c r="F37" s="0" t="n">
        <v>0.0681642793823747</v>
      </c>
      <c r="G37" s="0" t="n">
        <v>0.000118970263243111</v>
      </c>
      <c r="H37" s="0" t="n">
        <v>0.00681649397139067</v>
      </c>
      <c r="I37" s="0" t="n">
        <v>1.074554528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1.101716995</v>
      </c>
      <c r="R37" s="0" t="n">
        <v>0.022706853306404</v>
      </c>
      <c r="S37" s="0" t="n">
        <v>-0.00542595004359054</v>
      </c>
      <c r="T37" s="0" t="n">
        <v>-0.00156815566445237</v>
      </c>
      <c r="U37" s="0" t="n">
        <v>0.0141969665356992</v>
      </c>
      <c r="V37" s="0" t="n">
        <v>0.000440140701456068</v>
      </c>
      <c r="W37" s="0" t="n">
        <v>0.0178296717213991</v>
      </c>
      <c r="X37" s="0" t="n">
        <v>1.02156493973992</v>
      </c>
    </row>
    <row r="38" customFormat="false" ht="15" hidden="false" customHeight="false" outlineLevel="0" collapsed="false">
      <c r="A38" s="0" t="n">
        <v>1.125788213</v>
      </c>
      <c r="B38" s="0" t="n">
        <v>3.30506858229052E-005</v>
      </c>
      <c r="C38" s="0" t="n">
        <v>-0.000217917628331771</v>
      </c>
      <c r="D38" s="0" t="n">
        <v>-0.000918463454581797</v>
      </c>
      <c r="E38" s="0" t="n">
        <v>0.0111023384224308</v>
      </c>
      <c r="F38" s="0" t="n">
        <v>0.0681642793823747</v>
      </c>
      <c r="G38" s="0" t="n">
        <v>0.000118970263243111</v>
      </c>
      <c r="H38" s="0" t="n">
        <v>0.00681649397139067</v>
      </c>
      <c r="I38" s="0" t="n">
        <v>1.096592312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1.153398991</v>
      </c>
      <c r="R38" s="0" t="n">
        <v>0.0223834736801553</v>
      </c>
      <c r="S38" s="0" t="n">
        <v>-0.00525975272088201</v>
      </c>
      <c r="T38" s="0" t="n">
        <v>-0.00156150513553048</v>
      </c>
      <c r="U38" s="0" t="n">
        <v>0.0141862570155452</v>
      </c>
      <c r="V38" s="0" t="n">
        <v>0.000459822972410622</v>
      </c>
      <c r="W38" s="0" t="n">
        <v>0.0177891512836719</v>
      </c>
      <c r="X38" s="0" t="n">
        <v>1.01924328967413</v>
      </c>
    </row>
    <row r="39" customFormat="false" ht="15" hidden="false" customHeight="false" outlineLevel="0" collapsed="false">
      <c r="A39" s="0" t="n">
        <v>1.170777083</v>
      </c>
      <c r="B39" s="0" t="n">
        <v>-2.83291259190743E-005</v>
      </c>
      <c r="C39" s="0" t="n">
        <v>5.60600233484934E-005</v>
      </c>
      <c r="D39" s="0" t="n">
        <v>-0.000903495354577899</v>
      </c>
      <c r="E39" s="0" t="n">
        <v>0.0108324267641836</v>
      </c>
      <c r="F39" s="0" t="n">
        <v>0.0681929994358442</v>
      </c>
      <c r="G39" s="0" t="n">
        <v>5.42658100457447E-005</v>
      </c>
      <c r="H39" s="0" t="n">
        <v>0.0031092018874798</v>
      </c>
      <c r="I39" s="0" t="n">
        <v>1.17656458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1.206336022</v>
      </c>
      <c r="R39" s="0" t="n">
        <v>0.0229391955271617</v>
      </c>
      <c r="S39" s="0" t="n">
        <v>-0.00544714368396917</v>
      </c>
      <c r="T39" s="0" t="n">
        <v>-0.0015999894490344</v>
      </c>
      <c r="U39" s="0" t="n">
        <v>0.0141920612137868</v>
      </c>
      <c r="V39" s="0" t="n">
        <v>0.000444384900182955</v>
      </c>
      <c r="W39" s="0" t="n">
        <v>0.017828045190652</v>
      </c>
      <c r="X39" s="0" t="n">
        <v>1.02147174639286</v>
      </c>
    </row>
    <row r="40" customFormat="false" ht="15" hidden="false" customHeight="false" outlineLevel="0" collapsed="false">
      <c r="A40" s="0" t="n">
        <v>1.220765115</v>
      </c>
      <c r="B40" s="0" t="n">
        <v>-6.81068143140173E-005</v>
      </c>
      <c r="C40" s="0" t="n">
        <v>9.39966645723265E-005</v>
      </c>
      <c r="D40" s="0" t="n">
        <v>-0.000889432791154832</v>
      </c>
      <c r="E40" s="0" t="n">
        <v>0.0108266980679793</v>
      </c>
      <c r="F40" s="0" t="n">
        <v>0.0681807763917408</v>
      </c>
      <c r="G40" s="0" t="n">
        <v>8.92976611588819E-005</v>
      </c>
      <c r="H40" s="0" t="n">
        <v>0.00511637910479323</v>
      </c>
      <c r="I40" s="0" t="n">
        <v>1.233916744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1.206336022</v>
      </c>
      <c r="R40" s="0" t="n">
        <v>0.0229391955271617</v>
      </c>
      <c r="S40" s="0" t="n">
        <v>-0.00544714368396917</v>
      </c>
      <c r="T40" s="0" t="n">
        <v>-0.0015999894490344</v>
      </c>
      <c r="U40" s="0" t="n">
        <v>0.0141920612137868</v>
      </c>
      <c r="V40" s="0" t="n">
        <v>0.000444384900182955</v>
      </c>
      <c r="W40" s="0" t="n">
        <v>0.017828045190652</v>
      </c>
      <c r="X40" s="0" t="n">
        <v>1.02147174639286</v>
      </c>
    </row>
    <row r="41" customFormat="false" ht="15" hidden="false" customHeight="false" outlineLevel="0" collapsed="false">
      <c r="A41" s="0" t="n">
        <v>1.260756017</v>
      </c>
      <c r="B41" s="0" t="n">
        <v>-0.000112115890776837</v>
      </c>
      <c r="C41" s="0" t="n">
        <v>8.28457392130769E-005</v>
      </c>
      <c r="D41" s="0" t="n">
        <v>-0.000945278559811413</v>
      </c>
      <c r="E41" s="0" t="n">
        <v>0.0108448266689921</v>
      </c>
      <c r="F41" s="0" t="n">
        <v>0.0681722289687787</v>
      </c>
      <c r="G41" s="0" t="n">
        <v>9.6345544121686E-005</v>
      </c>
      <c r="H41" s="0" t="n">
        <v>0.00552019305306406</v>
      </c>
      <c r="I41" s="0" t="n">
        <v>1.256426788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1.258790016</v>
      </c>
      <c r="R41" s="0" t="n">
        <v>0.0226985784795459</v>
      </c>
      <c r="S41" s="0" t="n">
        <v>-0.00534838922583494</v>
      </c>
      <c r="T41" s="0" t="n">
        <v>-0.00152370372619374</v>
      </c>
      <c r="U41" s="0" t="n">
        <v>0.0142028636835796</v>
      </c>
      <c r="V41" s="0" t="n">
        <v>0.000430448294118665</v>
      </c>
      <c r="W41" s="0" t="n">
        <v>0.0178056245615344</v>
      </c>
      <c r="X41" s="0" t="n">
        <v>1.0201871389704</v>
      </c>
    </row>
    <row r="42" customFormat="false" ht="15" hidden="false" customHeight="false" outlineLevel="0" collapsed="false">
      <c r="A42" s="0" t="n">
        <v>1.310744286</v>
      </c>
      <c r="B42" s="0" t="n">
        <v>-0.000103902116265903</v>
      </c>
      <c r="C42" s="0" t="n">
        <v>6.07991828656332E-005</v>
      </c>
      <c r="D42" s="0" t="n">
        <v>-0.00104019406717271</v>
      </c>
      <c r="E42" s="0" t="n">
        <v>0.0109179971593099</v>
      </c>
      <c r="F42" s="0" t="n">
        <v>0.0681981846802101</v>
      </c>
      <c r="G42" s="0" t="n">
        <v>0.000116634636863917</v>
      </c>
      <c r="H42" s="0" t="n">
        <v>0.00668267243734339</v>
      </c>
      <c r="I42" s="0" t="n">
        <v>1.314443062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1.280248165</v>
      </c>
      <c r="R42" s="0" t="n">
        <v>0.0226985784795459</v>
      </c>
      <c r="S42" s="0" t="n">
        <v>-0.00534838922583494</v>
      </c>
      <c r="T42" s="0" t="n">
        <v>-0.00152370372619374</v>
      </c>
      <c r="U42" s="0" t="n">
        <v>0.0142028636835796</v>
      </c>
      <c r="V42" s="0" t="n">
        <v>0.000430448294118665</v>
      </c>
      <c r="W42" s="0" t="n">
        <v>0.0178056245615344</v>
      </c>
      <c r="X42" s="0" t="n">
        <v>1.0201871389704</v>
      </c>
    </row>
    <row r="43" customFormat="false" ht="15" hidden="false" customHeight="false" outlineLevel="0" collapsed="false">
      <c r="A43" s="0" t="n">
        <v>1.310744286</v>
      </c>
      <c r="B43" s="0" t="n">
        <v>-0.000103902116265903</v>
      </c>
      <c r="C43" s="0" t="n">
        <v>6.07991828656332E-005</v>
      </c>
      <c r="D43" s="0" t="n">
        <v>-0.00104019406717271</v>
      </c>
      <c r="E43" s="0" t="n">
        <v>0.0109179971593099</v>
      </c>
      <c r="F43" s="0" t="n">
        <v>0.0681981846802101</v>
      </c>
      <c r="G43" s="0" t="n">
        <v>0.000116634636863917</v>
      </c>
      <c r="H43" s="0" t="n">
        <v>0.00668267243734339</v>
      </c>
      <c r="I43" s="0" t="n">
        <v>1.314443062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1.344829083</v>
      </c>
      <c r="R43" s="0" t="n">
        <v>0.0226812334836963</v>
      </c>
      <c r="S43" s="0" t="n">
        <v>-0.00531457527461319</v>
      </c>
      <c r="T43" s="0" t="n">
        <v>-0.00148357073624396</v>
      </c>
      <c r="U43" s="0" t="n">
        <v>0.0142119876007424</v>
      </c>
      <c r="V43" s="0" t="n">
        <v>0.000454439441345611</v>
      </c>
      <c r="W43" s="0" t="n">
        <v>0.0178020884903061</v>
      </c>
      <c r="X43" s="0" t="n">
        <v>1.01998453701296</v>
      </c>
    </row>
    <row r="44" customFormat="false" ht="15" hidden="false" customHeight="false" outlineLevel="0" collapsed="false">
      <c r="A44" s="0" t="n">
        <v>1.365730048</v>
      </c>
      <c r="B44" s="0" t="n">
        <v>-0.000124586705025548</v>
      </c>
      <c r="C44" s="0" t="n">
        <v>0.000129405055283745</v>
      </c>
      <c r="D44" s="0" t="n">
        <v>-0.000877718906849623</v>
      </c>
      <c r="E44" s="0" t="n">
        <v>0.0109039298685664</v>
      </c>
      <c r="F44" s="0" t="n">
        <v>0.0682703375329439</v>
      </c>
      <c r="G44" s="0" t="n">
        <v>7.74062432643465E-005</v>
      </c>
      <c r="H44" s="0" t="n">
        <v>0.00443505104701001</v>
      </c>
      <c r="I44" s="0" t="n">
        <v>1.337202845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1.405202151</v>
      </c>
      <c r="R44" s="0" t="n">
        <v>0.0224115446892157</v>
      </c>
      <c r="S44" s="0" t="n">
        <v>-0.00531820332481538</v>
      </c>
      <c r="T44" s="0" t="n">
        <v>-0.00153447375038423</v>
      </c>
      <c r="U44" s="0" t="n">
        <v>0.0141958243279983</v>
      </c>
      <c r="V44" s="0" t="n">
        <v>0.000451307320511161</v>
      </c>
      <c r="W44" s="0" t="n">
        <v>0.0177975746130914</v>
      </c>
      <c r="X44" s="0" t="n">
        <v>1.01972591089932</v>
      </c>
    </row>
    <row r="45" customFormat="false" ht="15" hidden="false" customHeight="false" outlineLevel="0" collapsed="false">
      <c r="A45" s="0" t="n">
        <v>1.405719996</v>
      </c>
      <c r="B45" s="0" t="n">
        <v>-0.000104319347931425</v>
      </c>
      <c r="C45" s="0" t="n">
        <v>0.000157676366871011</v>
      </c>
      <c r="D45" s="0" t="n">
        <v>-0.000933032191824168</v>
      </c>
      <c r="E45" s="0" t="n">
        <v>0.0109285838993597</v>
      </c>
      <c r="F45" s="0" t="n">
        <v>0.0682458813091476</v>
      </c>
      <c r="G45" s="0" t="n">
        <v>9.23178258747121E-005</v>
      </c>
      <c r="H45" s="0" t="n">
        <v>0.00528942179644463</v>
      </c>
      <c r="I45" s="0" t="n">
        <v>1.396207274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1.405202151</v>
      </c>
      <c r="R45" s="0" t="n">
        <v>0.0224115446892157</v>
      </c>
      <c r="S45" s="0" t="n">
        <v>-0.00531820332481538</v>
      </c>
      <c r="T45" s="0" t="n">
        <v>-0.00153447375038423</v>
      </c>
      <c r="U45" s="0" t="n">
        <v>0.0141958243279983</v>
      </c>
      <c r="V45" s="0" t="n">
        <v>0.000451307320511161</v>
      </c>
      <c r="W45" s="0" t="n">
        <v>0.0177975746130914</v>
      </c>
      <c r="X45" s="0" t="n">
        <v>1.01972591089932</v>
      </c>
    </row>
    <row r="46" customFormat="false" ht="15" hidden="false" customHeight="false" outlineLevel="0" collapsed="false">
      <c r="A46" s="0" t="n">
        <v>1.450710059</v>
      </c>
      <c r="B46" s="0" t="n">
        <v>3.68083072448955E-005</v>
      </c>
      <c r="C46" s="0" t="n">
        <v>1.89009525156331E-005</v>
      </c>
      <c r="D46" s="0" t="n">
        <v>-0.000346283224644139</v>
      </c>
      <c r="E46" s="0" t="n">
        <v>0.0110086114954358</v>
      </c>
      <c r="F46" s="0" t="n">
        <v>0.0684968576710828</v>
      </c>
      <c r="G46" s="0" t="n">
        <v>0.000121372996798338</v>
      </c>
      <c r="H46" s="0" t="n">
        <v>0.00695416046339961</v>
      </c>
      <c r="I46" s="0" t="n">
        <v>1.416484639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1.468811989</v>
      </c>
      <c r="R46" s="0" t="n">
        <v>0.0227673191995872</v>
      </c>
      <c r="S46" s="0" t="n">
        <v>-0.00545821792253923</v>
      </c>
      <c r="T46" s="0" t="n">
        <v>-0.00152011951838425</v>
      </c>
      <c r="U46" s="0" t="n">
        <v>0.0142120195368791</v>
      </c>
      <c r="V46" s="0" t="n">
        <v>0.000423910123942206</v>
      </c>
      <c r="W46" s="0" t="n">
        <v>0.0178345141386085</v>
      </c>
      <c r="X46" s="0" t="n">
        <v>1.02184238980866</v>
      </c>
    </row>
    <row r="47" customFormat="false" ht="15" hidden="false" customHeight="false" outlineLevel="0" collapsed="false">
      <c r="A47" s="0" t="n">
        <v>1.50069809</v>
      </c>
      <c r="B47" s="0" t="n">
        <v>0.00245928740376672</v>
      </c>
      <c r="C47" s="0" t="n">
        <v>-6.93895155359334E-005</v>
      </c>
      <c r="D47" s="0" t="n">
        <v>0.0017865652916953</v>
      </c>
      <c r="E47" s="0" t="n">
        <v>0.0117314858130383</v>
      </c>
      <c r="F47" s="0" t="n">
        <v>0.0517152554739897</v>
      </c>
      <c r="G47" s="0" t="n">
        <v>0.000733988426368469</v>
      </c>
      <c r="H47" s="0" t="n">
        <v>0.042054439042362</v>
      </c>
      <c r="I47" s="0" t="n">
        <v>1.474362697</v>
      </c>
      <c r="J47" s="0" t="n">
        <v>0.00528810947667807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1.521183968</v>
      </c>
      <c r="R47" s="0" t="n">
        <v>0.0238673171890207</v>
      </c>
      <c r="S47" s="0" t="n">
        <v>-0.00542302207487281</v>
      </c>
      <c r="T47" s="0" t="n">
        <v>-0.00207535286764501</v>
      </c>
      <c r="U47" s="0" t="n">
        <v>0.0142283140343706</v>
      </c>
      <c r="V47" s="0" t="n">
        <v>0.000432013025346456</v>
      </c>
      <c r="W47" s="0" t="n">
        <v>0.0178276295186906</v>
      </c>
      <c r="X47" s="0" t="n">
        <v>1.02144793014381</v>
      </c>
    </row>
    <row r="48" customFormat="false" ht="15" hidden="false" customHeight="false" outlineLevel="0" collapsed="false">
      <c r="A48" s="0" t="n">
        <v>1.50069809</v>
      </c>
      <c r="B48" s="0" t="n">
        <v>0.00245928740376672</v>
      </c>
      <c r="C48" s="0" t="n">
        <v>-6.93895155359334E-005</v>
      </c>
      <c r="D48" s="0" t="n">
        <v>0.0017865652916953</v>
      </c>
      <c r="E48" s="0" t="n">
        <v>0.0117314858130383</v>
      </c>
      <c r="F48" s="0" t="n">
        <v>0.0517152554739897</v>
      </c>
      <c r="G48" s="0" t="n">
        <v>0.000733988426368469</v>
      </c>
      <c r="H48" s="0" t="n">
        <v>0.042054439042362</v>
      </c>
      <c r="I48" s="0" t="n">
        <v>1.496390504</v>
      </c>
      <c r="J48" s="0" t="n">
        <v>0.00899831531918608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1.521183968</v>
      </c>
      <c r="R48" s="0" t="n">
        <v>0.0238673171890207</v>
      </c>
      <c r="S48" s="0" t="n">
        <v>-0.00542302207487281</v>
      </c>
      <c r="T48" s="0" t="n">
        <v>-0.00207535286764501</v>
      </c>
      <c r="U48" s="0" t="n">
        <v>0.0142283140343706</v>
      </c>
      <c r="V48" s="0" t="n">
        <v>0.000432013025346456</v>
      </c>
      <c r="W48" s="0" t="n">
        <v>0.0178276295186906</v>
      </c>
      <c r="X48" s="0" t="n">
        <v>1.02144793014381</v>
      </c>
    </row>
    <row r="49" customFormat="false" ht="15" hidden="false" customHeight="false" outlineLevel="0" collapsed="false">
      <c r="A49" s="0" t="n">
        <v>1.540688277</v>
      </c>
      <c r="B49" s="0" t="n">
        <v>0.00857454422653672</v>
      </c>
      <c r="C49" s="0" t="n">
        <v>-0.000829765983716595</v>
      </c>
      <c r="D49" s="0" t="n">
        <v>-0.0029227810446173</v>
      </c>
      <c r="E49" s="0" t="n">
        <v>0.0126062303915862</v>
      </c>
      <c r="F49" s="0" t="n">
        <v>0.0621264206450222</v>
      </c>
      <c r="G49" s="0" t="n">
        <v>0.000486066024259266</v>
      </c>
      <c r="H49" s="0" t="n">
        <v>0.0278495317547594</v>
      </c>
      <c r="I49" s="0" t="n">
        <v>1.576289077</v>
      </c>
      <c r="J49" s="0" t="n">
        <v>0.0178260447748593</v>
      </c>
      <c r="K49" s="0" t="n">
        <v>2.76140382142473E-006</v>
      </c>
      <c r="L49" s="0" t="n">
        <v>0</v>
      </c>
      <c r="M49" s="0" t="n">
        <v>0</v>
      </c>
      <c r="N49" s="0" t="n">
        <v>0</v>
      </c>
      <c r="O49" s="0" t="n">
        <v>0.00104719755119662</v>
      </c>
      <c r="P49" s="0" t="n">
        <v>0.0600000000000011</v>
      </c>
      <c r="Q49" s="0" t="n">
        <v>1.572530031</v>
      </c>
      <c r="R49" s="0" t="n">
        <v>0.0256823086130944</v>
      </c>
      <c r="S49" s="0" t="n">
        <v>-0.00604131121789676</v>
      </c>
      <c r="T49" s="0" t="n">
        <v>-0.00112048459244178</v>
      </c>
      <c r="U49" s="0" t="n">
        <v>0.0224588545821516</v>
      </c>
      <c r="V49" s="0" t="n">
        <v>0.000571823039919808</v>
      </c>
      <c r="W49" s="0" t="n">
        <v>0.0181879972864667</v>
      </c>
      <c r="X49" s="0" t="n">
        <v>1.04209548230993</v>
      </c>
    </row>
    <row r="50" customFormat="false" ht="15" hidden="false" customHeight="false" outlineLevel="0" collapsed="false">
      <c r="A50" s="0" t="n">
        <v>1.585677148</v>
      </c>
      <c r="B50" s="0" t="n">
        <v>0.0148772174188075</v>
      </c>
      <c r="C50" s="0" t="n">
        <v>-0.000990134161858643</v>
      </c>
      <c r="D50" s="0" t="n">
        <v>-0.00228378595784307</v>
      </c>
      <c r="E50" s="0" t="n">
        <v>0.0128890336045558</v>
      </c>
      <c r="F50" s="0" t="n">
        <v>0.065647999338316</v>
      </c>
      <c r="G50" s="0" t="n">
        <v>-0.000912378030360396</v>
      </c>
      <c r="H50" s="0" t="n">
        <v>359.94772458954</v>
      </c>
      <c r="I50" s="0" t="n">
        <v>1.576289077</v>
      </c>
      <c r="J50" s="0" t="n">
        <v>0.0178260447748593</v>
      </c>
      <c r="K50" s="0" t="n">
        <v>2.76140382142473E-006</v>
      </c>
      <c r="L50" s="0" t="n">
        <v>0</v>
      </c>
      <c r="M50" s="0" t="n">
        <v>0</v>
      </c>
      <c r="N50" s="0" t="n">
        <v>0</v>
      </c>
      <c r="O50" s="0" t="n">
        <v>0.00104719755119662</v>
      </c>
      <c r="P50" s="0" t="n">
        <v>0.0600000000000011</v>
      </c>
      <c r="Q50" s="0" t="n">
        <v>1.63358903</v>
      </c>
      <c r="R50" s="0" t="n">
        <v>0.0256497031441494</v>
      </c>
      <c r="S50" s="0" t="n">
        <v>-0.00722707147934015</v>
      </c>
      <c r="T50" s="0" t="n">
        <v>0.000457155616193581</v>
      </c>
      <c r="U50" s="0" t="n">
        <v>0.0224416802461805</v>
      </c>
      <c r="V50" s="0" t="n">
        <v>-0.00591896853273157</v>
      </c>
      <c r="W50" s="0" t="n">
        <v>0.0189657133821235</v>
      </c>
      <c r="X50" s="0" t="n">
        <v>1.08665533225046</v>
      </c>
    </row>
    <row r="51" customFormat="false" ht="15" hidden="false" customHeight="false" outlineLevel="0" collapsed="false">
      <c r="A51" s="0" t="n">
        <v>1.630687714</v>
      </c>
      <c r="B51" s="0" t="n">
        <v>0.0227900485009986</v>
      </c>
      <c r="C51" s="0" t="n">
        <v>-0.000283374158260749</v>
      </c>
      <c r="D51" s="0" t="n">
        <v>-0.00220692297443748</v>
      </c>
      <c r="E51" s="0" t="n">
        <v>0.0121147544303889</v>
      </c>
      <c r="F51" s="0" t="n">
        <v>0.0689997222549198</v>
      </c>
      <c r="G51" s="0" t="n">
        <v>-0.00084954612320473</v>
      </c>
      <c r="H51" s="0" t="n">
        <v>359.951324592639</v>
      </c>
      <c r="I51" s="0" t="n">
        <v>1.656425676</v>
      </c>
      <c r="J51" s="0" t="n">
        <v>0.0310036668337771</v>
      </c>
      <c r="K51" s="0" t="n">
        <v>1.28096393190987E-005</v>
      </c>
      <c r="L51" s="0" t="n">
        <v>0</v>
      </c>
      <c r="M51" s="0" t="n">
        <v>0</v>
      </c>
      <c r="N51" s="0" t="n">
        <v>0</v>
      </c>
      <c r="O51" s="0" t="n">
        <v>-0.00104719755119656</v>
      </c>
      <c r="P51" s="0" t="n">
        <v>359.94</v>
      </c>
      <c r="Q51" s="0" t="n">
        <v>1.63358903</v>
      </c>
      <c r="R51" s="0" t="n">
        <v>0.0256497031441494</v>
      </c>
      <c r="S51" s="0" t="n">
        <v>-0.00722707147934015</v>
      </c>
      <c r="T51" s="0" t="n">
        <v>0.000457155616193581</v>
      </c>
      <c r="U51" s="0" t="n">
        <v>0.0224416802461805</v>
      </c>
      <c r="V51" s="0" t="n">
        <v>-0.00591896853273157</v>
      </c>
      <c r="W51" s="0" t="n">
        <v>0.0189657133821235</v>
      </c>
      <c r="X51" s="0" t="n">
        <v>1.08665533225046</v>
      </c>
    </row>
    <row r="52" customFormat="false" ht="15" hidden="false" customHeight="false" outlineLevel="0" collapsed="false">
      <c r="A52" s="0" t="n">
        <v>1.675677062</v>
      </c>
      <c r="B52" s="0" t="n">
        <v>0.0324349420883426</v>
      </c>
      <c r="C52" s="0" t="n">
        <v>0.0012429934152897</v>
      </c>
      <c r="D52" s="0" t="n">
        <v>-0.00228555197827518</v>
      </c>
      <c r="E52" s="0" t="n">
        <v>0.0108014068640926</v>
      </c>
      <c r="F52" s="0" t="n">
        <v>0.0724516231214114</v>
      </c>
      <c r="G52" s="0" t="n">
        <v>0.00048772605504293</v>
      </c>
      <c r="H52" s="0" t="n">
        <v>0.0279446445125252</v>
      </c>
      <c r="I52" s="0" t="n">
        <v>1.656425676</v>
      </c>
      <c r="J52" s="0" t="n">
        <v>0.0310036668337771</v>
      </c>
      <c r="K52" s="0" t="n">
        <v>1.28096393190987E-005</v>
      </c>
      <c r="L52" s="0" t="n">
        <v>0</v>
      </c>
      <c r="M52" s="0" t="n">
        <v>0</v>
      </c>
      <c r="N52" s="0" t="n">
        <v>0</v>
      </c>
      <c r="O52" s="0" t="n">
        <v>-0.00104719755119656</v>
      </c>
      <c r="P52" s="0" t="n">
        <v>359.94</v>
      </c>
      <c r="Q52" s="0" t="n">
        <v>1.63358903</v>
      </c>
      <c r="R52" s="0" t="n">
        <v>0.0256497031441494</v>
      </c>
      <c r="S52" s="0" t="n">
        <v>-0.00722707147934015</v>
      </c>
      <c r="T52" s="0" t="n">
        <v>0.000457155616193581</v>
      </c>
      <c r="U52" s="0" t="n">
        <v>0.0224416802461805</v>
      </c>
      <c r="V52" s="0" t="n">
        <v>-0.00591896853273157</v>
      </c>
      <c r="W52" s="0" t="n">
        <v>0.0189657133821235</v>
      </c>
      <c r="X52" s="0" t="n">
        <v>1.08665533225046</v>
      </c>
    </row>
    <row r="53" customFormat="false" ht="15" hidden="false" customHeight="false" outlineLevel="0" collapsed="false">
      <c r="A53" s="0" t="n">
        <v>1.675677062</v>
      </c>
      <c r="B53" s="0" t="n">
        <v>0.0324349420883426</v>
      </c>
      <c r="C53" s="0" t="n">
        <v>0.0012429934152897</v>
      </c>
      <c r="D53" s="0" t="n">
        <v>-0.00228555197827518</v>
      </c>
      <c r="E53" s="0" t="n">
        <v>0.0108014068640926</v>
      </c>
      <c r="F53" s="0" t="n">
        <v>0.0724516231214114</v>
      </c>
      <c r="G53" s="0" t="n">
        <v>0.00048772605504293</v>
      </c>
      <c r="H53" s="0" t="n">
        <v>0.0279446445125252</v>
      </c>
      <c r="I53" s="0" t="n">
        <v>1.714104982</v>
      </c>
      <c r="J53" s="0" t="n">
        <v>0.040087269260652</v>
      </c>
      <c r="K53" s="0" t="n">
        <v>3.29730962448624E-006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1.63358903</v>
      </c>
      <c r="R53" s="0" t="n">
        <v>0.0256497031441494</v>
      </c>
      <c r="S53" s="0" t="n">
        <v>-0.00722707147934015</v>
      </c>
      <c r="T53" s="0" t="n">
        <v>0.000457155616193581</v>
      </c>
      <c r="U53" s="0" t="n">
        <v>0.0224416802461805</v>
      </c>
      <c r="V53" s="0" t="n">
        <v>-0.00591896853273157</v>
      </c>
      <c r="W53" s="0" t="n">
        <v>0.0189657133821235</v>
      </c>
      <c r="X53" s="0" t="n">
        <v>1.08665533225046</v>
      </c>
    </row>
    <row r="54" customFormat="false" ht="15" hidden="false" customHeight="false" outlineLevel="0" collapsed="false">
      <c r="A54" s="0" t="n">
        <v>1.720665932</v>
      </c>
      <c r="B54" s="0" t="n">
        <v>0.0415291280435133</v>
      </c>
      <c r="C54" s="0" t="n">
        <v>0.00212202670140529</v>
      </c>
      <c r="D54" s="0" t="n">
        <v>-0.00329473498277366</v>
      </c>
      <c r="E54" s="0" t="n">
        <v>0.0104992697572468</v>
      </c>
      <c r="F54" s="0" t="n">
        <v>0.0753188736940214</v>
      </c>
      <c r="G54" s="0" t="n">
        <v>0.000485200314637423</v>
      </c>
      <c r="H54" s="0" t="n">
        <v>0.027799930247144</v>
      </c>
      <c r="I54" s="0" t="n">
        <v>1.736403554</v>
      </c>
      <c r="J54" s="0" t="n">
        <v>0.0430724923523252</v>
      </c>
      <c r="K54" s="0" t="n">
        <v>3.29730962448624E-006</v>
      </c>
      <c r="L54" s="0" t="n">
        <v>0</v>
      </c>
      <c r="M54" s="0" t="n">
        <v>0</v>
      </c>
      <c r="N54" s="0" t="n">
        <v>0</v>
      </c>
      <c r="O54" s="0" t="n">
        <v>0.000349065850398872</v>
      </c>
      <c r="P54" s="0" t="n">
        <v>0.0200000000000003</v>
      </c>
      <c r="Q54" s="0" t="n">
        <v>1.63358903</v>
      </c>
      <c r="R54" s="0" t="n">
        <v>0.0256497031441494</v>
      </c>
      <c r="S54" s="0" t="n">
        <v>-0.00722707147934015</v>
      </c>
      <c r="T54" s="0" t="n">
        <v>0.000457155616193581</v>
      </c>
      <c r="U54" s="0" t="n">
        <v>0.0224416802461805</v>
      </c>
      <c r="V54" s="0" t="n">
        <v>-0.00591896853273157</v>
      </c>
      <c r="W54" s="0" t="n">
        <v>0.0189657133821235</v>
      </c>
      <c r="X54" s="0" t="n">
        <v>1.08665533225046</v>
      </c>
    </row>
    <row r="55" customFormat="false" ht="15" hidden="false" customHeight="false" outlineLevel="0" collapsed="false">
      <c r="A55" s="0" t="n">
        <v>1.770654202</v>
      </c>
      <c r="B55" s="0" t="n">
        <v>0.0483009353734068</v>
      </c>
      <c r="C55" s="0" t="n">
        <v>0.000695321372950156</v>
      </c>
      <c r="D55" s="0" t="n">
        <v>-0.00318125658668578</v>
      </c>
      <c r="E55" s="0" t="n">
        <v>0.0119660582685194</v>
      </c>
      <c r="F55" s="0" t="n">
        <v>0.0734812872727166</v>
      </c>
      <c r="G55" s="0" t="n">
        <v>0.00109698918658763</v>
      </c>
      <c r="H55" s="0" t="n">
        <v>0.0628528505629604</v>
      </c>
      <c r="I55" s="0" t="n">
        <v>1.736403554</v>
      </c>
      <c r="J55" s="0" t="n">
        <v>0.0430724923523252</v>
      </c>
      <c r="K55" s="0" t="n">
        <v>3.29730962448624E-006</v>
      </c>
      <c r="L55" s="0" t="n">
        <v>0</v>
      </c>
      <c r="M55" s="0" t="n">
        <v>0</v>
      </c>
      <c r="N55" s="0" t="n">
        <v>0</v>
      </c>
      <c r="O55" s="0" t="n">
        <v>0.000349065850398872</v>
      </c>
      <c r="P55" s="0" t="n">
        <v>0.0200000000000003</v>
      </c>
      <c r="Q55" s="0" t="n">
        <v>1.63358903</v>
      </c>
      <c r="R55" s="0" t="n">
        <v>0.0256497031441494</v>
      </c>
      <c r="S55" s="0" t="n">
        <v>-0.00722707147934015</v>
      </c>
      <c r="T55" s="0" t="n">
        <v>0.000457155616193581</v>
      </c>
      <c r="U55" s="0" t="n">
        <v>0.0224416802461805</v>
      </c>
      <c r="V55" s="0" t="n">
        <v>-0.00591896853273157</v>
      </c>
      <c r="W55" s="0" t="n">
        <v>0.0189657133821235</v>
      </c>
      <c r="X55" s="0" t="n">
        <v>1.08665533225046</v>
      </c>
    </row>
    <row r="56" customFormat="false" ht="15" hidden="false" customHeight="false" outlineLevel="0" collapsed="false">
      <c r="A56" s="0" t="n">
        <v>1.770654202</v>
      </c>
      <c r="B56" s="0" t="n">
        <v>0.0483009353734068</v>
      </c>
      <c r="C56" s="0" t="n">
        <v>0.000695321372950156</v>
      </c>
      <c r="D56" s="0" t="n">
        <v>-0.00318125658668578</v>
      </c>
      <c r="E56" s="0" t="n">
        <v>0.0119660582685194</v>
      </c>
      <c r="F56" s="0" t="n">
        <v>0.0734812872727166</v>
      </c>
      <c r="G56" s="0" t="n">
        <v>0.00109698918658763</v>
      </c>
      <c r="H56" s="0" t="n">
        <v>0.0628528505629604</v>
      </c>
      <c r="I56" s="0" t="n">
        <v>1.794079195</v>
      </c>
      <c r="J56" s="0" t="n">
        <v>0.0523693294142828</v>
      </c>
      <c r="K56" s="0" t="n">
        <v>6.54251809134451E-006</v>
      </c>
      <c r="L56" s="0" t="n">
        <v>0</v>
      </c>
      <c r="M56" s="0" t="n">
        <v>0</v>
      </c>
      <c r="N56" s="0" t="n">
        <v>0</v>
      </c>
      <c r="O56" s="0" t="n">
        <v>0.00139626340159546</v>
      </c>
      <c r="P56" s="0" t="n">
        <v>0.0799999999999998</v>
      </c>
      <c r="Q56" s="0" t="n">
        <v>1.63358903</v>
      </c>
      <c r="R56" s="0" t="n">
        <v>0.0256497031441494</v>
      </c>
      <c r="S56" s="0" t="n">
        <v>-0.00722707147934015</v>
      </c>
      <c r="T56" s="0" t="n">
        <v>0.000457155616193581</v>
      </c>
      <c r="U56" s="0" t="n">
        <v>0.0224416802461805</v>
      </c>
      <c r="V56" s="0" t="n">
        <v>-0.00591896853273157</v>
      </c>
      <c r="W56" s="0" t="n">
        <v>0.0189657133821235</v>
      </c>
      <c r="X56" s="0" t="n">
        <v>1.08665533225046</v>
      </c>
    </row>
    <row r="57" customFormat="false" ht="15" hidden="false" customHeight="false" outlineLevel="0" collapsed="false">
      <c r="A57" s="0" t="n">
        <v>1.820642949</v>
      </c>
      <c r="B57" s="0" t="n">
        <v>0.0563247231290031</v>
      </c>
      <c r="C57" s="0" t="n">
        <v>-0.000695833281685924</v>
      </c>
      <c r="D57" s="0" t="n">
        <v>-0.00177680107299238</v>
      </c>
      <c r="E57" s="0" t="n">
        <v>0.0136496048198589</v>
      </c>
      <c r="F57" s="0" t="n">
        <v>0.0700668111796026</v>
      </c>
      <c r="G57" s="0" t="n">
        <v>0.00189864928871597</v>
      </c>
      <c r="H57" s="0" t="n">
        <v>0.108784591018941</v>
      </c>
      <c r="I57" s="0" t="n">
        <v>1.817117831</v>
      </c>
      <c r="J57" s="0" t="n">
        <v>0.0553119035934369</v>
      </c>
      <c r="K57" s="0" t="n">
        <v>1.06511293941606E-005</v>
      </c>
      <c r="L57" s="0" t="n">
        <v>0</v>
      </c>
      <c r="M57" s="0" t="n">
        <v>0</v>
      </c>
      <c r="N57" s="0" t="n">
        <v>0</v>
      </c>
      <c r="O57" s="0" t="n">
        <v>0.00157079632679494</v>
      </c>
      <c r="P57" s="0" t="n">
        <v>0.0900000000000024</v>
      </c>
      <c r="Q57" s="0" t="n">
        <v>1.63358903</v>
      </c>
      <c r="R57" s="0" t="n">
        <v>0.0256497031441494</v>
      </c>
      <c r="S57" s="0" t="n">
        <v>-0.00722707147934015</v>
      </c>
      <c r="T57" s="0" t="n">
        <v>0.000457155616193581</v>
      </c>
      <c r="U57" s="0" t="n">
        <v>0.0224416802461805</v>
      </c>
      <c r="V57" s="0" t="n">
        <v>-0.00591896853273157</v>
      </c>
      <c r="W57" s="0" t="n">
        <v>0.0189657133821235</v>
      </c>
      <c r="X57" s="0" t="n">
        <v>1.08665533225046</v>
      </c>
    </row>
    <row r="58" customFormat="false" ht="15" hidden="false" customHeight="false" outlineLevel="0" collapsed="false">
      <c r="A58" s="0" t="n">
        <v>1.860632897</v>
      </c>
      <c r="B58" s="0" t="n">
        <v>0.062780109205519</v>
      </c>
      <c r="C58" s="0" t="n">
        <v>-0.00095166758460027</v>
      </c>
      <c r="D58" s="0" t="n">
        <v>-0.00270631466992199</v>
      </c>
      <c r="E58" s="0" t="n">
        <v>0.0138647964831156</v>
      </c>
      <c r="F58" s="0" t="n">
        <v>0.0720848865689221</v>
      </c>
      <c r="G58" s="0" t="n">
        <v>0.00025712636203822</v>
      </c>
      <c r="H58" s="0" t="n">
        <v>0.0147322553463428</v>
      </c>
      <c r="I58" s="0" t="n">
        <v>1.817117831</v>
      </c>
      <c r="J58" s="0" t="n">
        <v>0.0553119035934369</v>
      </c>
      <c r="K58" s="0" t="n">
        <v>1.06511293941606E-005</v>
      </c>
      <c r="L58" s="0" t="n">
        <v>0</v>
      </c>
      <c r="M58" s="0" t="n">
        <v>0</v>
      </c>
      <c r="N58" s="0" t="n">
        <v>0</v>
      </c>
      <c r="O58" s="0" t="n">
        <v>0.00157079632679494</v>
      </c>
      <c r="P58" s="0" t="n">
        <v>0.0900000000000024</v>
      </c>
      <c r="Q58" s="0" t="n">
        <v>1.63358903</v>
      </c>
      <c r="R58" s="0" t="n">
        <v>0.0256497031441494</v>
      </c>
      <c r="S58" s="0" t="n">
        <v>-0.00722707147934015</v>
      </c>
      <c r="T58" s="0" t="n">
        <v>0.000457155616193581</v>
      </c>
      <c r="U58" s="0" t="n">
        <v>0.0224416802461805</v>
      </c>
      <c r="V58" s="0" t="n">
        <v>-0.00591896853273157</v>
      </c>
      <c r="W58" s="0" t="n">
        <v>0.0189657133821235</v>
      </c>
      <c r="X58" s="0" t="n">
        <v>1.08665533225046</v>
      </c>
    </row>
    <row r="59" customFormat="false" ht="15" hidden="false" customHeight="false" outlineLevel="0" collapsed="false">
      <c r="A59" s="0" t="n">
        <v>1.860632897</v>
      </c>
      <c r="B59" s="0" t="n">
        <v>0.062780109205519</v>
      </c>
      <c r="C59" s="0" t="n">
        <v>-0.00095166758460027</v>
      </c>
      <c r="D59" s="0" t="n">
        <v>-0.00270631466992199</v>
      </c>
      <c r="E59" s="0" t="n">
        <v>0.0138647964831156</v>
      </c>
      <c r="F59" s="0" t="n">
        <v>0.0720848865689221</v>
      </c>
      <c r="G59" s="0" t="n">
        <v>0.00025712636203822</v>
      </c>
      <c r="H59" s="0" t="n">
        <v>0.0147322553463428</v>
      </c>
      <c r="I59" s="0" t="n">
        <v>1.874991576</v>
      </c>
      <c r="J59" s="0" t="n">
        <v>0.0637131639296382</v>
      </c>
      <c r="K59" s="0" t="n">
        <v>2.38478091245494E-005</v>
      </c>
      <c r="L59" s="0" t="n">
        <v>0</v>
      </c>
      <c r="M59" s="0" t="n">
        <v>0</v>
      </c>
      <c r="N59" s="0" t="n">
        <v>0</v>
      </c>
      <c r="O59" s="0" t="n">
        <v>0.00226892802759263</v>
      </c>
      <c r="P59" s="0" t="n">
        <v>0.13</v>
      </c>
      <c r="Q59" s="0" t="n">
        <v>1.63358903</v>
      </c>
      <c r="R59" s="0" t="n">
        <v>0.0256497031441494</v>
      </c>
      <c r="S59" s="0" t="n">
        <v>-0.00722707147934015</v>
      </c>
      <c r="T59" s="0" t="n">
        <v>0.000457155616193581</v>
      </c>
      <c r="U59" s="0" t="n">
        <v>0.0224416802461805</v>
      </c>
      <c r="V59" s="0" t="n">
        <v>-0.00591896853273157</v>
      </c>
      <c r="W59" s="0" t="n">
        <v>0.0189657133821235</v>
      </c>
      <c r="X59" s="0" t="n">
        <v>1.08665533225046</v>
      </c>
    </row>
    <row r="60" customFormat="false" ht="15" hidden="false" customHeight="false" outlineLevel="0" collapsed="false">
      <c r="A60" s="0" t="n">
        <v>1.910620929</v>
      </c>
      <c r="B60" s="0" t="n">
        <v>0.0711335625249017</v>
      </c>
      <c r="C60" s="0" t="n">
        <v>-0.000345363434069772</v>
      </c>
      <c r="D60" s="0" t="n">
        <v>-0.00420292560011149</v>
      </c>
      <c r="E60" s="0" t="n">
        <v>0.0128515845587295</v>
      </c>
      <c r="F60" s="0" t="n">
        <v>0.0719285250975113</v>
      </c>
      <c r="G60" s="0" t="n">
        <v>-0.000124930845891999</v>
      </c>
      <c r="H60" s="0" t="n">
        <v>359.992841989799</v>
      </c>
      <c r="I60" s="0" t="n">
        <v>1.896097897</v>
      </c>
      <c r="J60" s="0" t="n">
        <v>0.0663998577965329</v>
      </c>
      <c r="K60" s="0" t="n">
        <v>2.99437346013897E-005</v>
      </c>
      <c r="L60" s="0" t="n">
        <v>0</v>
      </c>
      <c r="M60" s="0" t="n">
        <v>0</v>
      </c>
      <c r="N60" s="0" t="n">
        <v>0</v>
      </c>
      <c r="O60" s="0" t="n">
        <v>0.00174532925199433</v>
      </c>
      <c r="P60" s="0" t="n">
        <v>0.1</v>
      </c>
      <c r="Q60" s="0" t="n">
        <v>1.63358903</v>
      </c>
      <c r="R60" s="0" t="n">
        <v>0.0256497031441494</v>
      </c>
      <c r="S60" s="0" t="n">
        <v>-0.00722707147934015</v>
      </c>
      <c r="T60" s="0" t="n">
        <v>0.000457155616193581</v>
      </c>
      <c r="U60" s="0" t="n">
        <v>0.0224416802461805</v>
      </c>
      <c r="V60" s="0" t="n">
        <v>-0.00591896853273157</v>
      </c>
      <c r="W60" s="0" t="n">
        <v>0.0189657133821235</v>
      </c>
      <c r="X60" s="0" t="n">
        <v>1.08665533225046</v>
      </c>
    </row>
    <row r="61" customFormat="false" ht="15" hidden="false" customHeight="false" outlineLevel="0" collapsed="false">
      <c r="A61" s="0" t="n">
        <v>1.960608722</v>
      </c>
      <c r="B61" s="0" t="n">
        <v>0.0791147820152193</v>
      </c>
      <c r="C61" s="0" t="n">
        <v>-0.00055126137633621</v>
      </c>
      <c r="D61" s="0" t="n">
        <v>-0.00523627921938896</v>
      </c>
      <c r="E61" s="0" t="n">
        <v>0.0121862663666681</v>
      </c>
      <c r="F61" s="0" t="n">
        <v>0.0703776999447</v>
      </c>
      <c r="G61" s="0" t="n">
        <v>0.00109636826005385</v>
      </c>
      <c r="H61" s="0" t="n">
        <v>0.0628172740931871</v>
      </c>
      <c r="I61" s="0" t="n">
        <v>1.896097897</v>
      </c>
      <c r="J61" s="0" t="n">
        <v>0.0663998577965329</v>
      </c>
      <c r="K61" s="0" t="n">
        <v>2.99437346013897E-005</v>
      </c>
      <c r="L61" s="0" t="n">
        <v>0</v>
      </c>
      <c r="M61" s="0" t="n">
        <v>0</v>
      </c>
      <c r="N61" s="0" t="n">
        <v>0</v>
      </c>
      <c r="O61" s="0" t="n">
        <v>0.00174532925199433</v>
      </c>
      <c r="P61" s="0" t="n">
        <v>0.1</v>
      </c>
      <c r="Q61" s="0" t="n">
        <v>1.63358903</v>
      </c>
      <c r="R61" s="0" t="n">
        <v>0.0256497031441494</v>
      </c>
      <c r="S61" s="0" t="n">
        <v>-0.00722707147934015</v>
      </c>
      <c r="T61" s="0" t="n">
        <v>0.000457155616193581</v>
      </c>
      <c r="U61" s="0" t="n">
        <v>0.0224416802461805</v>
      </c>
      <c r="V61" s="0" t="n">
        <v>-0.00591896853273157</v>
      </c>
      <c r="W61" s="0" t="n">
        <v>0.0189657133821235</v>
      </c>
      <c r="X61" s="0" t="n">
        <v>1.08665533225046</v>
      </c>
    </row>
    <row r="62" customFormat="false" ht="15" hidden="false" customHeight="false" outlineLevel="0" collapsed="false">
      <c r="A62" s="0" t="n">
        <v>1.960608722</v>
      </c>
      <c r="B62" s="0" t="n">
        <v>0.0791147820152193</v>
      </c>
      <c r="C62" s="0" t="n">
        <v>-0.00055126137633621</v>
      </c>
      <c r="D62" s="0" t="n">
        <v>-0.00523627921938896</v>
      </c>
      <c r="E62" s="0" t="n">
        <v>0.0121862663666681</v>
      </c>
      <c r="F62" s="0" t="n">
        <v>0.0703776999447</v>
      </c>
      <c r="G62" s="0" t="n">
        <v>0.00109636826005385</v>
      </c>
      <c r="H62" s="0" t="n">
        <v>0.0628172740931871</v>
      </c>
      <c r="I62" s="0" t="n">
        <v>1.977008789</v>
      </c>
      <c r="J62" s="0" t="n">
        <v>0.0782980902995257</v>
      </c>
      <c r="K62" s="0" t="n">
        <v>4.66014713612777E-005</v>
      </c>
      <c r="L62" s="0" t="n">
        <v>0</v>
      </c>
      <c r="M62" s="0" t="n">
        <v>0</v>
      </c>
      <c r="N62" s="0" t="n">
        <v>0</v>
      </c>
      <c r="O62" s="0" t="n">
        <v>0.000349065850398872</v>
      </c>
      <c r="P62" s="0" t="n">
        <v>0.0200000000000003</v>
      </c>
      <c r="Q62" s="0" t="n">
        <v>1.63358903</v>
      </c>
      <c r="R62" s="0" t="n">
        <v>0.0256497031441494</v>
      </c>
      <c r="S62" s="0" t="n">
        <v>-0.00722707147934015</v>
      </c>
      <c r="T62" s="0" t="n">
        <v>0.000457155616193581</v>
      </c>
      <c r="U62" s="0" t="n">
        <v>0.0224416802461805</v>
      </c>
      <c r="V62" s="0" t="n">
        <v>-0.00591896853273157</v>
      </c>
      <c r="W62" s="0" t="n">
        <v>0.0189657133821235</v>
      </c>
      <c r="X62" s="0" t="n">
        <v>1.08665533225046</v>
      </c>
    </row>
    <row r="63" customFormat="false" ht="15" hidden="false" customHeight="false" outlineLevel="0" collapsed="false">
      <c r="A63" s="0" t="n">
        <v>2.005597831</v>
      </c>
      <c r="B63" s="0" t="n">
        <v>0.0849881095688823</v>
      </c>
      <c r="C63" s="0" t="n">
        <v>-0.000463838518181206</v>
      </c>
      <c r="D63" s="0" t="n">
        <v>-0.00430546002462506</v>
      </c>
      <c r="E63" s="0" t="n">
        <v>0.0124328999171166</v>
      </c>
      <c r="F63" s="0" t="n">
        <v>0.0712007278046814</v>
      </c>
      <c r="G63" s="0" t="n">
        <v>0.00166268537263196</v>
      </c>
      <c r="H63" s="0" t="n">
        <v>0.0952648545099481</v>
      </c>
      <c r="I63" s="0" t="n">
        <v>2.03490723</v>
      </c>
      <c r="J63" s="0" t="n">
        <v>0.0871258209042286</v>
      </c>
      <c r="K63" s="0" t="n">
        <v>4.96829307770559E-005</v>
      </c>
      <c r="L63" s="0" t="n">
        <v>0</v>
      </c>
      <c r="M63" s="0" t="n">
        <v>0</v>
      </c>
      <c r="N63" s="0" t="n">
        <v>0</v>
      </c>
      <c r="O63" s="0" t="n">
        <v>0.00139626340159546</v>
      </c>
      <c r="P63" s="0" t="n">
        <v>0.0799999999999998</v>
      </c>
      <c r="Q63" s="0" t="n">
        <v>1.63358903</v>
      </c>
      <c r="R63" s="0" t="n">
        <v>0.0256497031441494</v>
      </c>
      <c r="S63" s="0" t="n">
        <v>-0.00722707147934015</v>
      </c>
      <c r="T63" s="0" t="n">
        <v>0.000457155616193581</v>
      </c>
      <c r="U63" s="0" t="n">
        <v>0.0224416802461805</v>
      </c>
      <c r="V63" s="0" t="n">
        <v>-0.00591896853273157</v>
      </c>
      <c r="W63" s="0" t="n">
        <v>0.0189657133821235</v>
      </c>
      <c r="X63" s="0" t="n">
        <v>1.08665533225046</v>
      </c>
    </row>
    <row r="64" customFormat="false" ht="15" hidden="false" customHeight="false" outlineLevel="0" collapsed="false">
      <c r="A64" s="0" t="n">
        <v>2.05058694</v>
      </c>
      <c r="B64" s="0" t="n">
        <v>0.0925359842417606</v>
      </c>
      <c r="C64" s="0" t="n">
        <v>-0.000884723813449898</v>
      </c>
      <c r="D64" s="0" t="n">
        <v>-0.00499473651871085</v>
      </c>
      <c r="E64" s="0" t="n">
        <v>0.0129405366887338</v>
      </c>
      <c r="F64" s="0" t="n">
        <v>0.070513123383072</v>
      </c>
      <c r="G64" s="0" t="n">
        <v>0.00115636711162052</v>
      </c>
      <c r="H64" s="0" t="n">
        <v>0.0662549550635892</v>
      </c>
      <c r="I64" s="0" t="n">
        <v>2.055987522</v>
      </c>
      <c r="J64" s="0" t="n">
        <v>0.090196333091172</v>
      </c>
      <c r="K64" s="0" t="n">
        <v>5.39701773539075E-005</v>
      </c>
      <c r="L64" s="0" t="n">
        <v>0</v>
      </c>
      <c r="M64" s="0" t="n">
        <v>0</v>
      </c>
      <c r="N64" s="0" t="n">
        <v>0</v>
      </c>
      <c r="O64" s="0" t="n">
        <v>0.00157079632679494</v>
      </c>
      <c r="P64" s="0" t="n">
        <v>0.0900000000000024</v>
      </c>
      <c r="Q64" s="0" t="n">
        <v>1.63358903</v>
      </c>
      <c r="R64" s="0" t="n">
        <v>0.0256497031441494</v>
      </c>
      <c r="S64" s="0" t="n">
        <v>-0.00722707147934015</v>
      </c>
      <c r="T64" s="0" t="n">
        <v>0.000457155616193581</v>
      </c>
      <c r="U64" s="0" t="n">
        <v>0.0224416802461805</v>
      </c>
      <c r="V64" s="0" t="n">
        <v>-0.00591896853273157</v>
      </c>
      <c r="W64" s="0" t="n">
        <v>0.0189657133821235</v>
      </c>
      <c r="X64" s="0" t="n">
        <v>1.08665533225046</v>
      </c>
    </row>
    <row r="65" customFormat="false" ht="15" hidden="false" customHeight="false" outlineLevel="0" collapsed="false">
      <c r="A65" s="0" t="n">
        <v>2.05058694</v>
      </c>
      <c r="B65" s="0" t="n">
        <v>0.0925359842417606</v>
      </c>
      <c r="C65" s="0" t="n">
        <v>-0.000884723813449898</v>
      </c>
      <c r="D65" s="0" t="n">
        <v>-0.00499473651871085</v>
      </c>
      <c r="E65" s="0" t="n">
        <v>0.0129405366887338</v>
      </c>
      <c r="F65" s="0" t="n">
        <v>0.070513123383072</v>
      </c>
      <c r="G65" s="0" t="n">
        <v>0.00115636711162052</v>
      </c>
      <c r="H65" s="0" t="n">
        <v>0.0662549550635892</v>
      </c>
      <c r="I65" s="0" t="n">
        <v>2.055987522</v>
      </c>
      <c r="J65" s="0" t="n">
        <v>0.090196333091172</v>
      </c>
      <c r="K65" s="0" t="n">
        <v>5.39701773539075E-005</v>
      </c>
      <c r="L65" s="0" t="n">
        <v>0</v>
      </c>
      <c r="M65" s="0" t="n">
        <v>0</v>
      </c>
      <c r="N65" s="0" t="n">
        <v>0</v>
      </c>
      <c r="O65" s="0" t="n">
        <v>0.00157079632679494</v>
      </c>
      <c r="P65" s="0" t="n">
        <v>0.0900000000000024</v>
      </c>
      <c r="Q65" s="0" t="n">
        <v>1.63358903</v>
      </c>
      <c r="R65" s="0" t="n">
        <v>0.0256497031441494</v>
      </c>
      <c r="S65" s="0" t="n">
        <v>-0.00722707147934015</v>
      </c>
      <c r="T65" s="0" t="n">
        <v>0.000457155616193581</v>
      </c>
      <c r="U65" s="0" t="n">
        <v>0.0224416802461805</v>
      </c>
      <c r="V65" s="0" t="n">
        <v>-0.00591896853273157</v>
      </c>
      <c r="W65" s="0" t="n">
        <v>0.0189657133821235</v>
      </c>
      <c r="X65" s="0" t="n">
        <v>1.08665533225046</v>
      </c>
    </row>
    <row r="66" customFormat="false" ht="15" hidden="false" customHeight="false" outlineLevel="0" collapsed="false">
      <c r="A66" s="0" t="n">
        <v>2.09557581</v>
      </c>
      <c r="B66" s="0" t="n">
        <v>0.0982759944163211</v>
      </c>
      <c r="C66" s="0" t="n">
        <v>-0.000148408529315166</v>
      </c>
      <c r="D66" s="0" t="n">
        <v>-0.00475842040032148</v>
      </c>
      <c r="E66" s="0" t="n">
        <v>0.0128573585169441</v>
      </c>
      <c r="F66" s="0" t="n">
        <v>0.0727382746677847</v>
      </c>
      <c r="G66" s="0" t="n">
        <v>0.000706344642590467</v>
      </c>
      <c r="H66" s="0" t="n">
        <v>0.0404705669021103</v>
      </c>
      <c r="I66" s="0" t="n">
        <v>2.114838223</v>
      </c>
      <c r="J66" s="0" t="n">
        <v>0.0990240533429165</v>
      </c>
      <c r="K66" s="0" t="n">
        <v>6.7836739304113E-005</v>
      </c>
      <c r="L66" s="0" t="n">
        <v>0</v>
      </c>
      <c r="M66" s="0" t="n">
        <v>0</v>
      </c>
      <c r="N66" s="0" t="n">
        <v>0</v>
      </c>
      <c r="O66" s="0" t="n">
        <v>0.00122173047639601</v>
      </c>
      <c r="P66" s="0" t="n">
        <v>0.0699999999999988</v>
      </c>
      <c r="Q66" s="0" t="n">
        <v>1.63358903</v>
      </c>
      <c r="R66" s="0" t="n">
        <v>0.0256497031441494</v>
      </c>
      <c r="S66" s="0" t="n">
        <v>-0.00722707147934015</v>
      </c>
      <c r="T66" s="0" t="n">
        <v>0.000457155616193581</v>
      </c>
      <c r="U66" s="0" t="n">
        <v>0.0224416802461805</v>
      </c>
      <c r="V66" s="0" t="n">
        <v>-0.00591896853273157</v>
      </c>
      <c r="W66" s="0" t="n">
        <v>0.0189657133821235</v>
      </c>
      <c r="X66" s="0" t="n">
        <v>1.08665533225046</v>
      </c>
    </row>
    <row r="67" customFormat="false" ht="15" hidden="false" customHeight="false" outlineLevel="0" collapsed="false">
      <c r="A67" s="0" t="n">
        <v>2.140513182</v>
      </c>
      <c r="B67" s="0" t="n">
        <v>0.104509483611791</v>
      </c>
      <c r="C67" s="0" t="n">
        <v>-0.000607074160046913</v>
      </c>
      <c r="D67" s="0" t="n">
        <v>-0.00383267016150057</v>
      </c>
      <c r="E67" s="0" t="n">
        <v>0.0125726252334213</v>
      </c>
      <c r="F67" s="0" t="n">
        <v>0.0723293186557078</v>
      </c>
      <c r="G67" s="0" t="n">
        <v>0.00100263550687732</v>
      </c>
      <c r="H67" s="0" t="n">
        <v>0.0574467829340306</v>
      </c>
      <c r="I67" s="0" t="n">
        <v>2.136924674</v>
      </c>
      <c r="J67" s="0" t="n">
        <v>0.10200927420668</v>
      </c>
      <c r="K67" s="0" t="n">
        <v>7.14838764267495E-005</v>
      </c>
      <c r="L67" s="0" t="n">
        <v>0</v>
      </c>
      <c r="M67" s="0" t="n">
        <v>0</v>
      </c>
      <c r="N67" s="0" t="n">
        <v>0</v>
      </c>
      <c r="O67" s="0" t="n">
        <v>0.00104719755119662</v>
      </c>
      <c r="P67" s="0" t="n">
        <v>0.0600000000000011</v>
      </c>
      <c r="Q67" s="0" t="n">
        <v>1.63358903</v>
      </c>
      <c r="R67" s="0" t="n">
        <v>0.0256497031441494</v>
      </c>
      <c r="S67" s="0" t="n">
        <v>-0.00722707147934015</v>
      </c>
      <c r="T67" s="0" t="n">
        <v>0.000457155616193581</v>
      </c>
      <c r="U67" s="0" t="n">
        <v>0.0224416802461805</v>
      </c>
      <c r="V67" s="0" t="n">
        <v>-0.00591896853273157</v>
      </c>
      <c r="W67" s="0" t="n">
        <v>0.0189657133821235</v>
      </c>
      <c r="X67" s="0" t="n">
        <v>1.08665533225046</v>
      </c>
    </row>
    <row r="68" customFormat="false" ht="15" hidden="false" customHeight="false" outlineLevel="0" collapsed="false">
      <c r="A68" s="0" t="n">
        <v>2.190501452</v>
      </c>
      <c r="B68" s="0" t="n">
        <v>0.112245769480671</v>
      </c>
      <c r="C68" s="0" t="n">
        <v>-0.000281754510913879</v>
      </c>
      <c r="D68" s="0" t="n">
        <v>-0.00323475617915392</v>
      </c>
      <c r="E68" s="0" t="n">
        <v>0.0121363405829508</v>
      </c>
      <c r="F68" s="0" t="n">
        <v>0.0722169102806185</v>
      </c>
      <c r="G68" s="0" t="n">
        <v>0.000479183730872575</v>
      </c>
      <c r="H68" s="0" t="n">
        <v>0.0274552053903312</v>
      </c>
      <c r="I68" s="0" t="n">
        <v>2.194792018</v>
      </c>
      <c r="J68" s="0" t="n">
        <v>0.110964938571205</v>
      </c>
      <c r="K68" s="0" t="n">
        <v>8.08622296467904E-005</v>
      </c>
      <c r="L68" s="0" t="n">
        <v>0</v>
      </c>
      <c r="M68" s="0" t="n">
        <v>0</v>
      </c>
      <c r="N68" s="0" t="n">
        <v>0</v>
      </c>
      <c r="O68" s="0" t="n">
        <v>0.00139626340159546</v>
      </c>
      <c r="P68" s="0" t="n">
        <v>0.0799999999999998</v>
      </c>
      <c r="Q68" s="0" t="n">
        <v>1.63358903</v>
      </c>
      <c r="R68" s="0" t="n">
        <v>0.0256497031441494</v>
      </c>
      <c r="S68" s="0" t="n">
        <v>-0.00722707147934015</v>
      </c>
      <c r="T68" s="0" t="n">
        <v>0.000457155616193581</v>
      </c>
      <c r="U68" s="0" t="n">
        <v>0.0224416802461805</v>
      </c>
      <c r="V68" s="0" t="n">
        <v>-0.00591896853273157</v>
      </c>
      <c r="W68" s="0" t="n">
        <v>0.0189657133821235</v>
      </c>
      <c r="X68" s="0" t="n">
        <v>1.08665533225046</v>
      </c>
    </row>
    <row r="69" customFormat="false" ht="15" hidden="false" customHeight="false" outlineLevel="0" collapsed="false">
      <c r="A69" s="0" t="n">
        <v>2.190501452</v>
      </c>
      <c r="B69" s="0" t="n">
        <v>0.112245769480671</v>
      </c>
      <c r="C69" s="0" t="n">
        <v>-0.000281754510913879</v>
      </c>
      <c r="D69" s="0" t="n">
        <v>-0.00323475617915392</v>
      </c>
      <c r="E69" s="0" t="n">
        <v>0.0121363405829508</v>
      </c>
      <c r="F69" s="0" t="n">
        <v>0.0722169102806185</v>
      </c>
      <c r="G69" s="0" t="n">
        <v>0.000479183730872575</v>
      </c>
      <c r="H69" s="0" t="n">
        <v>0.0274552053903312</v>
      </c>
      <c r="I69" s="0" t="n">
        <v>2.194792018</v>
      </c>
      <c r="J69" s="0" t="n">
        <v>0.110964938571205</v>
      </c>
      <c r="K69" s="0" t="n">
        <v>8.08622296467904E-005</v>
      </c>
      <c r="L69" s="0" t="n">
        <v>0</v>
      </c>
      <c r="M69" s="0" t="n">
        <v>0</v>
      </c>
      <c r="N69" s="0" t="n">
        <v>0</v>
      </c>
      <c r="O69" s="0" t="n">
        <v>0.00139626340159546</v>
      </c>
      <c r="P69" s="0" t="n">
        <v>0.0799999999999998</v>
      </c>
      <c r="Q69" s="0" t="n">
        <v>1.63358903</v>
      </c>
      <c r="R69" s="0" t="n">
        <v>0.0256497031441494</v>
      </c>
      <c r="S69" s="0" t="n">
        <v>-0.00722707147934015</v>
      </c>
      <c r="T69" s="0" t="n">
        <v>0.000457155616193581</v>
      </c>
      <c r="U69" s="0" t="n">
        <v>0.0224416802461805</v>
      </c>
      <c r="V69" s="0" t="n">
        <v>-0.00591896853273157</v>
      </c>
      <c r="W69" s="0" t="n">
        <v>0.0189657133821235</v>
      </c>
      <c r="X69" s="0" t="n">
        <v>1.08665533225046</v>
      </c>
    </row>
    <row r="70" customFormat="false" ht="15" hidden="false" customHeight="false" outlineLevel="0" collapsed="false">
      <c r="A70" s="0" t="n">
        <v>2.240489484</v>
      </c>
      <c r="B70" s="0" t="n">
        <v>0.120687086908605</v>
      </c>
      <c r="C70" s="0" t="n">
        <v>-0.00026606600133749</v>
      </c>
      <c r="D70" s="0" t="n">
        <v>-0.00346157560124993</v>
      </c>
      <c r="E70" s="0" t="n">
        <v>0.0125100069267344</v>
      </c>
      <c r="F70" s="0" t="n">
        <v>0.0732137623944369</v>
      </c>
      <c r="G70" s="0" t="n">
        <v>0.00061933707600482</v>
      </c>
      <c r="H70" s="0" t="n">
        <v>0.0354854005510493</v>
      </c>
      <c r="I70" s="0" t="n">
        <v>2.215801691</v>
      </c>
      <c r="J70" s="0" t="n">
        <v>0.113907512750359</v>
      </c>
      <c r="K70" s="0" t="n">
        <v>8.49708409496065E-005</v>
      </c>
      <c r="L70" s="0" t="n">
        <v>0</v>
      </c>
      <c r="M70" s="0" t="n">
        <v>0</v>
      </c>
      <c r="N70" s="0" t="n">
        <v>0</v>
      </c>
      <c r="O70" s="0" t="n">
        <v>0.00122173047639601</v>
      </c>
      <c r="P70" s="0" t="n">
        <v>0.0699999999999988</v>
      </c>
      <c r="Q70" s="0" t="n">
        <v>1.63358903</v>
      </c>
      <c r="R70" s="0" t="n">
        <v>0.0256497031441494</v>
      </c>
      <c r="S70" s="0" t="n">
        <v>-0.00722707147934015</v>
      </c>
      <c r="T70" s="0" t="n">
        <v>0.000457155616193581</v>
      </c>
      <c r="U70" s="0" t="n">
        <v>0.0224416802461805</v>
      </c>
      <c r="V70" s="0" t="n">
        <v>-0.00591896853273157</v>
      </c>
      <c r="W70" s="0" t="n">
        <v>0.0189657133821235</v>
      </c>
      <c r="X70" s="0" t="n">
        <v>1.08665533225046</v>
      </c>
    </row>
    <row r="71" customFormat="false" ht="15" hidden="false" customHeight="false" outlineLevel="0" collapsed="false">
      <c r="A71" s="0" t="n">
        <v>2.280480624</v>
      </c>
      <c r="B71" s="0" t="n">
        <v>0.125979895426039</v>
      </c>
      <c r="C71" s="0" t="n">
        <v>-0.000212081211856932</v>
      </c>
      <c r="D71" s="0" t="n">
        <v>-0.00461328448727727</v>
      </c>
      <c r="E71" s="0" t="n">
        <v>0.0127814774099777</v>
      </c>
      <c r="F71" s="0" t="n">
        <v>0.0718827257595618</v>
      </c>
      <c r="G71" s="0" t="n">
        <v>0.000377342074820162</v>
      </c>
      <c r="H71" s="0" t="n">
        <v>0.021620108319905</v>
      </c>
      <c r="I71" s="0" t="n">
        <v>2.215801691</v>
      </c>
      <c r="J71" s="0" t="n">
        <v>0.113907512750359</v>
      </c>
      <c r="K71" s="0" t="n">
        <v>8.49708409496065E-005</v>
      </c>
      <c r="L71" s="0" t="n">
        <v>0</v>
      </c>
      <c r="M71" s="0" t="n">
        <v>0</v>
      </c>
      <c r="N71" s="0" t="n">
        <v>0</v>
      </c>
      <c r="O71" s="0" t="n">
        <v>0.00122173047639601</v>
      </c>
      <c r="P71" s="0" t="n">
        <v>0.0699999999999988</v>
      </c>
      <c r="Q71" s="0" t="n">
        <v>1.63358903</v>
      </c>
      <c r="R71" s="0" t="n">
        <v>0.0256497031441494</v>
      </c>
      <c r="S71" s="0" t="n">
        <v>-0.00722707147934015</v>
      </c>
      <c r="T71" s="0" t="n">
        <v>0.000457155616193581</v>
      </c>
      <c r="U71" s="0" t="n">
        <v>0.0224416802461805</v>
      </c>
      <c r="V71" s="0" t="n">
        <v>-0.00591896853273157</v>
      </c>
      <c r="W71" s="0" t="n">
        <v>0.0189657133821235</v>
      </c>
      <c r="X71" s="0" t="n">
        <v>1.08665533225046</v>
      </c>
    </row>
    <row r="72" customFormat="false" ht="15" hidden="false" customHeight="false" outlineLevel="0" collapsed="false">
      <c r="A72" s="0" t="n">
        <v>2.280480624</v>
      </c>
      <c r="B72" s="0" t="n">
        <v>0.125979895426039</v>
      </c>
      <c r="C72" s="0" t="n">
        <v>-0.000212081211856932</v>
      </c>
      <c r="D72" s="0" t="n">
        <v>-0.00461328448727727</v>
      </c>
      <c r="E72" s="0" t="n">
        <v>0.0127814774099777</v>
      </c>
      <c r="F72" s="0" t="n">
        <v>0.0718827257595618</v>
      </c>
      <c r="G72" s="0" t="n">
        <v>0.000377342074820162</v>
      </c>
      <c r="H72" s="0" t="n">
        <v>0.021620108319905</v>
      </c>
      <c r="I72" s="0" t="n">
        <v>2.273660747</v>
      </c>
      <c r="J72" s="0" t="n">
        <v>0.122948469595537</v>
      </c>
      <c r="K72" s="0" t="n">
        <v>9.38877197060539E-005</v>
      </c>
      <c r="L72" s="0" t="n">
        <v>0</v>
      </c>
      <c r="M72" s="0" t="n">
        <v>0</v>
      </c>
      <c r="N72" s="0" t="n">
        <v>0</v>
      </c>
      <c r="O72" s="0" t="n">
        <v>0.000698131700797716</v>
      </c>
      <c r="P72" s="0" t="n">
        <v>0.0399999999999991</v>
      </c>
      <c r="Q72" s="0" t="n">
        <v>1.63358903</v>
      </c>
      <c r="R72" s="0" t="n">
        <v>0.0256497031441494</v>
      </c>
      <c r="S72" s="0" t="n">
        <v>-0.00722707147934015</v>
      </c>
      <c r="T72" s="0" t="n">
        <v>0.000457155616193581</v>
      </c>
      <c r="U72" s="0" t="n">
        <v>0.0224416802461805</v>
      </c>
      <c r="V72" s="0" t="n">
        <v>-0.00591896853273157</v>
      </c>
      <c r="W72" s="0" t="n">
        <v>0.0189657133821235</v>
      </c>
      <c r="X72" s="0" t="n">
        <v>1.08665533225046</v>
      </c>
    </row>
    <row r="73" customFormat="false" ht="15" hidden="false" customHeight="false" outlineLevel="0" collapsed="false">
      <c r="A73" s="0" t="n">
        <v>2.325469495</v>
      </c>
      <c r="B73" s="0" t="n">
        <v>0.132618937393668</v>
      </c>
      <c r="C73" s="0" t="n">
        <v>0.000252714012565222</v>
      </c>
      <c r="D73" s="0" t="n">
        <v>-0.0057224053889513</v>
      </c>
      <c r="E73" s="0" t="n">
        <v>0.0126767989894358</v>
      </c>
      <c r="F73" s="0" t="n">
        <v>0.0714259565651733</v>
      </c>
      <c r="G73" s="0" t="n">
        <v>0.000222889327146668</v>
      </c>
      <c r="H73" s="0" t="n">
        <v>0.0127706177440148</v>
      </c>
      <c r="I73" s="0" t="n">
        <v>2.296785297</v>
      </c>
      <c r="J73" s="0" t="n">
        <v>0.126018984027277</v>
      </c>
      <c r="K73" s="0" t="n">
        <v>9.60313435168678E-005</v>
      </c>
      <c r="L73" s="0" t="n">
        <v>0</v>
      </c>
      <c r="M73" s="0" t="n">
        <v>0</v>
      </c>
      <c r="N73" s="0" t="n">
        <v>0</v>
      </c>
      <c r="O73" s="0" t="n">
        <v>0.000872664625997166</v>
      </c>
      <c r="P73" s="0" t="n">
        <v>0.0500000000000001</v>
      </c>
      <c r="Q73" s="0" t="n">
        <v>1.63358903</v>
      </c>
      <c r="R73" s="0" t="n">
        <v>0.0256497031441494</v>
      </c>
      <c r="S73" s="0" t="n">
        <v>-0.00722707147934015</v>
      </c>
      <c r="T73" s="0" t="n">
        <v>0.000457155616193581</v>
      </c>
      <c r="U73" s="0" t="n">
        <v>0.0224416802461805</v>
      </c>
      <c r="V73" s="0" t="n">
        <v>-0.00591896853273157</v>
      </c>
      <c r="W73" s="0" t="n">
        <v>0.0189657133821235</v>
      </c>
      <c r="X73" s="0" t="n">
        <v>1.08665533225046</v>
      </c>
    </row>
    <row r="74" customFormat="false" ht="15" hidden="false" customHeight="false" outlineLevel="0" collapsed="false">
      <c r="A74" s="0" t="n">
        <v>2.370458365</v>
      </c>
      <c r="B74" s="0" t="n">
        <v>0.138361950525929</v>
      </c>
      <c r="C74" s="0" t="n">
        <v>0.000264773984424068</v>
      </c>
      <c r="D74" s="0" t="n">
        <v>-0.00609893351793289</v>
      </c>
      <c r="E74" s="0" t="n">
        <v>0.0126026121832717</v>
      </c>
      <c r="F74" s="0" t="n">
        <v>0.0707495338950916</v>
      </c>
      <c r="G74" s="0" t="n">
        <v>0.000261249740564679</v>
      </c>
      <c r="H74" s="0" t="n">
        <v>0.0149685075332438</v>
      </c>
      <c r="I74" s="0" t="n">
        <v>2.356708497</v>
      </c>
      <c r="J74" s="0" t="n">
        <v>0.135017295920159</v>
      </c>
      <c r="K74" s="0" t="n">
        <v>0.000103883853992818</v>
      </c>
      <c r="L74" s="0" t="n">
        <v>0</v>
      </c>
      <c r="M74" s="0" t="n">
        <v>0</v>
      </c>
      <c r="N74" s="0" t="n">
        <v>0</v>
      </c>
      <c r="O74" s="0" t="n">
        <v>0.000698131700797716</v>
      </c>
      <c r="P74" s="0" t="n">
        <v>0.0399999999999991</v>
      </c>
      <c r="Q74" s="0" t="n">
        <v>1.63358903</v>
      </c>
      <c r="R74" s="0" t="n">
        <v>0.0256497031441494</v>
      </c>
      <c r="S74" s="0" t="n">
        <v>-0.00722707147934015</v>
      </c>
      <c r="T74" s="0" t="n">
        <v>0.000457155616193581</v>
      </c>
      <c r="U74" s="0" t="n">
        <v>0.0224416802461805</v>
      </c>
      <c r="V74" s="0" t="n">
        <v>-0.00591896853273157</v>
      </c>
      <c r="W74" s="0" t="n">
        <v>0.0189657133821235</v>
      </c>
      <c r="X74" s="0" t="n">
        <v>1.08665533225046</v>
      </c>
    </row>
    <row r="75" customFormat="false" ht="15" hidden="false" customHeight="false" outlineLevel="0" collapsed="false">
      <c r="A75" s="0" t="n">
        <v>2.370458365</v>
      </c>
      <c r="B75" s="0" t="n">
        <v>0.138361950525929</v>
      </c>
      <c r="C75" s="0" t="n">
        <v>0.000264773984424068</v>
      </c>
      <c r="D75" s="0" t="n">
        <v>-0.00609893351793289</v>
      </c>
      <c r="E75" s="0" t="n">
        <v>0.0126026121832717</v>
      </c>
      <c r="F75" s="0" t="n">
        <v>0.0707495338950916</v>
      </c>
      <c r="G75" s="0" t="n">
        <v>0.000261249740564679</v>
      </c>
      <c r="H75" s="0" t="n">
        <v>0.0149685075332438</v>
      </c>
      <c r="I75" s="0" t="n">
        <v>2.414623505</v>
      </c>
      <c r="J75" s="0" t="n">
        <v>0.143972963012736</v>
      </c>
      <c r="K75" s="0" t="n">
        <v>0.000110136090107692</v>
      </c>
      <c r="L75" s="0" t="n">
        <v>0</v>
      </c>
      <c r="M75" s="0" t="n">
        <v>0</v>
      </c>
      <c r="N75" s="0" t="n">
        <v>0</v>
      </c>
      <c r="O75" s="0" t="n">
        <v>0.000523598775598321</v>
      </c>
      <c r="P75" s="0" t="n">
        <v>0.0300000000000013</v>
      </c>
      <c r="Q75" s="0" t="n">
        <v>2.405766011</v>
      </c>
      <c r="R75" s="0" t="n">
        <v>0.046022553653405</v>
      </c>
      <c r="S75" s="0" t="n">
        <v>-0.00823823058187837</v>
      </c>
      <c r="T75" s="0" t="n">
        <v>-0.000339330823778013</v>
      </c>
      <c r="U75" s="0" t="n">
        <v>0.0197567783636913</v>
      </c>
      <c r="V75" s="0" t="n">
        <v>-0.00635566349286806</v>
      </c>
      <c r="W75" s="0" t="n">
        <v>0.0259886276253581</v>
      </c>
      <c r="X75" s="0" t="n">
        <v>1.48903867827012</v>
      </c>
    </row>
    <row r="76" customFormat="false" ht="15" hidden="false" customHeight="false" outlineLevel="0" collapsed="false">
      <c r="A76" s="0" t="n">
        <v>2.420446635</v>
      </c>
      <c r="B76" s="0" t="n">
        <v>0.14679148793226</v>
      </c>
      <c r="C76" s="0" t="n">
        <v>6.07891755610554E-005</v>
      </c>
      <c r="D76" s="0" t="n">
        <v>-0.00622724508866668</v>
      </c>
      <c r="E76" s="0" t="n">
        <v>0.0123993231582994</v>
      </c>
      <c r="F76" s="0" t="n">
        <v>0.0709479606056929</v>
      </c>
      <c r="G76" s="0" t="n">
        <v>8.87917769581943E-007</v>
      </c>
      <c r="H76" s="0" t="n">
        <v>5.08739407517149E-005</v>
      </c>
      <c r="I76" s="0" t="n">
        <v>2.436770578</v>
      </c>
      <c r="J76" s="0" t="n">
        <v>0.146958185695202</v>
      </c>
      <c r="K76" s="0" t="n">
        <v>0.00011169914919196</v>
      </c>
      <c r="L76" s="0" t="n">
        <v>0</v>
      </c>
      <c r="M76" s="0" t="n">
        <v>0</v>
      </c>
      <c r="N76" s="0" t="n">
        <v>0</v>
      </c>
      <c r="O76" s="0" t="n">
        <v>0.000523598775598321</v>
      </c>
      <c r="P76" s="0" t="n">
        <v>0.0300000000000013</v>
      </c>
      <c r="Q76" s="0" t="n">
        <v>2.405766011</v>
      </c>
      <c r="R76" s="0" t="n">
        <v>0.046022553653405</v>
      </c>
      <c r="S76" s="0" t="n">
        <v>-0.00823823058187837</v>
      </c>
      <c r="T76" s="0" t="n">
        <v>-0.000339330823778013</v>
      </c>
      <c r="U76" s="0" t="n">
        <v>0.0197567783636913</v>
      </c>
      <c r="V76" s="0" t="n">
        <v>-0.00635566349286806</v>
      </c>
      <c r="W76" s="0" t="n">
        <v>0.0259886276253581</v>
      </c>
      <c r="X76" s="0" t="n">
        <v>1.48903867827012</v>
      </c>
    </row>
    <row r="77" customFormat="false" ht="15" hidden="false" customHeight="false" outlineLevel="0" collapsed="false">
      <c r="A77" s="0" t="n">
        <v>2.460436583</v>
      </c>
      <c r="B77" s="0" t="n">
        <v>0.152482227124197</v>
      </c>
      <c r="C77" s="0" t="n">
        <v>-0.000173796478045936</v>
      </c>
      <c r="D77" s="0" t="n">
        <v>-0.00417486717924476</v>
      </c>
      <c r="E77" s="0" t="n">
        <v>0.0124083826228607</v>
      </c>
      <c r="F77" s="0" t="n">
        <v>0.0699950334639675</v>
      </c>
      <c r="G77" s="0" t="n">
        <v>-9.51106913170696E-005</v>
      </c>
      <c r="H77" s="0" t="n">
        <v>359.994550558801</v>
      </c>
      <c r="I77" s="0" t="n">
        <v>2.436770578</v>
      </c>
      <c r="J77" s="0" t="n">
        <v>0.146958185695202</v>
      </c>
      <c r="K77" s="0" t="n">
        <v>0.00011169914919196</v>
      </c>
      <c r="L77" s="0" t="n">
        <v>0</v>
      </c>
      <c r="M77" s="0" t="n">
        <v>0</v>
      </c>
      <c r="N77" s="0" t="n">
        <v>0</v>
      </c>
      <c r="O77" s="0" t="n">
        <v>0.000523598775598321</v>
      </c>
      <c r="P77" s="0" t="n">
        <v>0.0300000000000013</v>
      </c>
      <c r="Q77" s="0" t="n">
        <v>2.495730162</v>
      </c>
      <c r="R77" s="0" t="n">
        <v>0.158502591694509</v>
      </c>
      <c r="S77" s="0" t="n">
        <v>-0.0120103651143589</v>
      </c>
      <c r="T77" s="0" t="n">
        <v>-0.00531349904320486</v>
      </c>
      <c r="U77" s="0" t="n">
        <v>0.0159670630328469</v>
      </c>
      <c r="V77" s="0" t="n">
        <v>-0.00896016519533822</v>
      </c>
      <c r="W77" s="0" t="n">
        <v>0.0287412425756116</v>
      </c>
      <c r="X77" s="0" t="n">
        <v>1.64675189754426</v>
      </c>
    </row>
    <row r="78" customFormat="false" ht="15" hidden="false" customHeight="false" outlineLevel="0" collapsed="false">
      <c r="A78" s="0" t="n">
        <v>2.505426646</v>
      </c>
      <c r="B78" s="0" t="n">
        <v>0.159652591684502</v>
      </c>
      <c r="C78" s="0" t="n">
        <v>-0.000575328891136989</v>
      </c>
      <c r="D78" s="0" t="n">
        <v>-0.00550175411626697</v>
      </c>
      <c r="E78" s="0" t="n">
        <v>0.0127141074103235</v>
      </c>
      <c r="F78" s="0" t="n">
        <v>0.0692428985742892</v>
      </c>
      <c r="G78" s="0" t="n">
        <v>0.000115440380146667</v>
      </c>
      <c r="H78" s="0" t="n">
        <v>0.00661424656778987</v>
      </c>
      <c r="I78" s="0" t="n">
        <v>2.496637826</v>
      </c>
      <c r="J78" s="0" t="n">
        <v>0.155999145819239</v>
      </c>
      <c r="K78" s="0" t="n">
        <v>0.000116432985275742</v>
      </c>
      <c r="L78" s="0" t="n">
        <v>0</v>
      </c>
      <c r="M78" s="0" t="n">
        <v>0</v>
      </c>
      <c r="N78" s="0" t="n">
        <v>0</v>
      </c>
      <c r="O78" s="0" t="n">
        <v>0.00017453292519945</v>
      </c>
      <c r="P78" s="0" t="n">
        <v>0.010000000000001</v>
      </c>
      <c r="Q78" s="0" t="n">
        <v>2.495730162</v>
      </c>
      <c r="R78" s="0" t="n">
        <v>0.158502591694509</v>
      </c>
      <c r="S78" s="0" t="n">
        <v>-0.0120103651143589</v>
      </c>
      <c r="T78" s="0" t="n">
        <v>-0.00531349904320486</v>
      </c>
      <c r="U78" s="0" t="n">
        <v>0.0159670630328469</v>
      </c>
      <c r="V78" s="0" t="n">
        <v>-0.00896016519533822</v>
      </c>
      <c r="W78" s="0" t="n">
        <v>0.0287412425756116</v>
      </c>
      <c r="X78" s="0" t="n">
        <v>1.64675189754426</v>
      </c>
    </row>
    <row r="79" customFormat="false" ht="15" hidden="false" customHeight="false" outlineLevel="0" collapsed="false">
      <c r="A79" s="0" t="n">
        <v>2.550415278</v>
      </c>
      <c r="B79" s="0" t="n">
        <v>0.166947827210547</v>
      </c>
      <c r="C79" s="0" t="n">
        <v>-0.00165130762627491</v>
      </c>
      <c r="D79" s="0" t="n">
        <v>-0.0082078455016017</v>
      </c>
      <c r="E79" s="0" t="n">
        <v>0.0128903395774518</v>
      </c>
      <c r="F79" s="0" t="n">
        <v>0.0665962669352625</v>
      </c>
      <c r="G79" s="0" t="n">
        <v>-8.17156555938512E-005</v>
      </c>
      <c r="H79" s="0" t="n">
        <v>359.995318037814</v>
      </c>
      <c r="I79" s="0" t="n">
        <v>2.554481166</v>
      </c>
      <c r="J79" s="0" t="n">
        <v>0.16504010704489</v>
      </c>
      <c r="K79" s="0" t="n">
        <v>0.000118010930701092</v>
      </c>
      <c r="L79" s="0" t="n">
        <v>0</v>
      </c>
      <c r="M79" s="0" t="n">
        <v>0</v>
      </c>
      <c r="N79" s="0" t="n">
        <v>0</v>
      </c>
      <c r="O79" s="0" t="n">
        <v>0.000349065850398872</v>
      </c>
      <c r="P79" s="0" t="n">
        <v>0.0200000000000003</v>
      </c>
      <c r="Q79" s="0" t="n">
        <v>2.495730162</v>
      </c>
      <c r="R79" s="0" t="n">
        <v>0.158502591694509</v>
      </c>
      <c r="S79" s="0" t="n">
        <v>-0.0120103651143589</v>
      </c>
      <c r="T79" s="0" t="n">
        <v>-0.00531349904320486</v>
      </c>
      <c r="U79" s="0" t="n">
        <v>0.0159670630328469</v>
      </c>
      <c r="V79" s="0" t="n">
        <v>-0.00896016519533822</v>
      </c>
      <c r="W79" s="0" t="n">
        <v>0.0287412425756116</v>
      </c>
      <c r="X79" s="0" t="n">
        <v>1.64675189754426</v>
      </c>
    </row>
    <row r="80" customFormat="false" ht="15" hidden="false" customHeight="false" outlineLevel="0" collapsed="false">
      <c r="A80" s="0" t="n">
        <v>2.550415278</v>
      </c>
      <c r="B80" s="0" t="n">
        <v>0.166947827210547</v>
      </c>
      <c r="C80" s="0" t="n">
        <v>-0.00165130762627491</v>
      </c>
      <c r="D80" s="0" t="n">
        <v>-0.0082078455016017</v>
      </c>
      <c r="E80" s="0" t="n">
        <v>0.0128903395774518</v>
      </c>
      <c r="F80" s="0" t="n">
        <v>0.0665962669352625</v>
      </c>
      <c r="G80" s="0" t="n">
        <v>-8.17156555938512E-005</v>
      </c>
      <c r="H80" s="0" t="n">
        <v>359.995318037814</v>
      </c>
      <c r="I80" s="0" t="n">
        <v>2.576512942</v>
      </c>
      <c r="J80" s="0" t="n">
        <v>0.168153268079399</v>
      </c>
      <c r="K80" s="0" t="n">
        <v>0.000119097628949168</v>
      </c>
      <c r="L80" s="0" t="n">
        <v>0</v>
      </c>
      <c r="M80" s="0" t="n">
        <v>0</v>
      </c>
      <c r="N80" s="0" t="n">
        <v>0</v>
      </c>
      <c r="O80" s="0" t="n">
        <v>0.00017453292519945</v>
      </c>
      <c r="P80" s="0" t="n">
        <v>0.010000000000001</v>
      </c>
      <c r="Q80" s="0" t="n">
        <v>2.495730162</v>
      </c>
      <c r="R80" s="0" t="n">
        <v>0.158502591694509</v>
      </c>
      <c r="S80" s="0" t="n">
        <v>-0.0120103651143589</v>
      </c>
      <c r="T80" s="0" t="n">
        <v>-0.00531349904320486</v>
      </c>
      <c r="U80" s="0" t="n">
        <v>0.0159670630328469</v>
      </c>
      <c r="V80" s="0" t="n">
        <v>-0.00896016519533822</v>
      </c>
      <c r="W80" s="0" t="n">
        <v>0.0287412425756116</v>
      </c>
      <c r="X80" s="0" t="n">
        <v>1.64675189754426</v>
      </c>
    </row>
    <row r="81" customFormat="false" ht="15" hidden="false" customHeight="false" outlineLevel="0" collapsed="false">
      <c r="A81" s="0" t="n">
        <v>2.60040331</v>
      </c>
      <c r="B81" s="0" t="n">
        <v>0.174053222247953</v>
      </c>
      <c r="C81" s="0" t="n">
        <v>-0.00141077012833007</v>
      </c>
      <c r="D81" s="0" t="n">
        <v>-0.00610443903133273</v>
      </c>
      <c r="E81" s="0" t="n">
        <v>0.0128257119938083</v>
      </c>
      <c r="F81" s="0" t="n">
        <v>0.0680585067392238</v>
      </c>
      <c r="G81" s="0" t="n">
        <v>-6.62202558974474E-005</v>
      </c>
      <c r="H81" s="0" t="n">
        <v>359.996205858819</v>
      </c>
      <c r="I81" s="0" t="n">
        <v>2.576512942</v>
      </c>
      <c r="J81" s="0" t="n">
        <v>0.168153268079399</v>
      </c>
      <c r="K81" s="0" t="n">
        <v>0.000119097628949168</v>
      </c>
      <c r="L81" s="0" t="n">
        <v>0</v>
      </c>
      <c r="M81" s="0" t="n">
        <v>0</v>
      </c>
      <c r="N81" s="0" t="n">
        <v>0</v>
      </c>
      <c r="O81" s="0" t="n">
        <v>0.00017453292519945</v>
      </c>
      <c r="P81" s="0" t="n">
        <v>0.010000000000001</v>
      </c>
      <c r="Q81" s="0" t="n">
        <v>2.495730162</v>
      </c>
      <c r="R81" s="0" t="n">
        <v>0.158502591694509</v>
      </c>
      <c r="S81" s="0" t="n">
        <v>-0.0120103651143589</v>
      </c>
      <c r="T81" s="0" t="n">
        <v>-0.00531349904320486</v>
      </c>
      <c r="U81" s="0" t="n">
        <v>0.0159670630328469</v>
      </c>
      <c r="V81" s="0" t="n">
        <v>-0.00896016519533822</v>
      </c>
      <c r="W81" s="0" t="n">
        <v>0.0287412425756116</v>
      </c>
      <c r="X81" s="0" t="n">
        <v>1.64675189754426</v>
      </c>
    </row>
    <row r="82" customFormat="false" ht="15" hidden="false" customHeight="false" outlineLevel="0" collapsed="false">
      <c r="A82" s="0" t="n">
        <v>2.640341521</v>
      </c>
      <c r="B82" s="0" t="n">
        <v>0.178932460660856</v>
      </c>
      <c r="C82" s="0" t="n">
        <v>-0.000818891927104066</v>
      </c>
      <c r="D82" s="0" t="n">
        <v>-0.00420629838481545</v>
      </c>
      <c r="E82" s="0" t="n">
        <v>0.0125417361752322</v>
      </c>
      <c r="F82" s="0" t="n">
        <v>0.0681924199104716</v>
      </c>
      <c r="G82" s="0" t="n">
        <v>-0.0010488385530147</v>
      </c>
      <c r="H82" s="0" t="n">
        <v>359.939905977522</v>
      </c>
      <c r="I82" s="0" t="n">
        <v>2.636449427</v>
      </c>
      <c r="J82" s="0" t="n">
        <v>0.177279521392085</v>
      </c>
      <c r="K82" s="0" t="n">
        <v>0.000120690460652116</v>
      </c>
      <c r="L82" s="0" t="n">
        <v>0</v>
      </c>
      <c r="M82" s="0" t="n">
        <v>0</v>
      </c>
      <c r="N82" s="0" t="n">
        <v>0</v>
      </c>
      <c r="O82" s="0" t="n">
        <v>-0.00017453292519945</v>
      </c>
      <c r="P82" s="0" t="n">
        <v>359.99</v>
      </c>
      <c r="Q82" s="0" t="n">
        <v>2.495730162</v>
      </c>
      <c r="R82" s="0" t="n">
        <v>0.158502591694509</v>
      </c>
      <c r="S82" s="0" t="n">
        <v>-0.0120103651143589</v>
      </c>
      <c r="T82" s="0" t="n">
        <v>-0.00531349904320486</v>
      </c>
      <c r="U82" s="0" t="n">
        <v>0.0159670630328469</v>
      </c>
      <c r="V82" s="0" t="n">
        <v>-0.00896016519533822</v>
      </c>
      <c r="W82" s="0" t="n">
        <v>0.0287412425756116</v>
      </c>
      <c r="X82" s="0" t="n">
        <v>1.64675189754426</v>
      </c>
    </row>
    <row r="83" customFormat="false" ht="15" hidden="false" customHeight="false" outlineLevel="0" collapsed="false">
      <c r="A83" s="0" t="n">
        <v>2.640341521</v>
      </c>
      <c r="B83" s="0" t="n">
        <v>0.178932460660856</v>
      </c>
      <c r="C83" s="0" t="n">
        <v>-0.000818891927104066</v>
      </c>
      <c r="D83" s="0" t="n">
        <v>-0.00420629838481545</v>
      </c>
      <c r="E83" s="0" t="n">
        <v>0.0125417361752322</v>
      </c>
      <c r="F83" s="0" t="n">
        <v>0.0681924199104716</v>
      </c>
      <c r="G83" s="0" t="n">
        <v>-0.0010488385530147</v>
      </c>
      <c r="H83" s="0" t="n">
        <v>359.939905977522</v>
      </c>
      <c r="I83" s="0" t="n">
        <v>2.694286584</v>
      </c>
      <c r="J83" s="0" t="n">
        <v>0.186277836574218</v>
      </c>
      <c r="K83" s="0" t="n">
        <v>0.000119119958365565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2.495730162</v>
      </c>
      <c r="R83" s="0" t="n">
        <v>0.158502591694509</v>
      </c>
      <c r="S83" s="0" t="n">
        <v>-0.0120103651143589</v>
      </c>
      <c r="T83" s="0" t="n">
        <v>-0.00531349904320486</v>
      </c>
      <c r="U83" s="0" t="n">
        <v>0.0159670630328469</v>
      </c>
      <c r="V83" s="0" t="n">
        <v>-0.00896016519533822</v>
      </c>
      <c r="W83" s="0" t="n">
        <v>0.0287412425756116</v>
      </c>
      <c r="X83" s="0" t="n">
        <v>1.64675189754426</v>
      </c>
    </row>
    <row r="84" customFormat="false" ht="15" hidden="false" customHeight="false" outlineLevel="0" collapsed="false">
      <c r="A84" s="0" t="n">
        <v>2.685330392</v>
      </c>
      <c r="B84" s="0" t="n">
        <v>0.184850680293558</v>
      </c>
      <c r="C84" s="0" t="n">
        <v>-0.000978613051035513</v>
      </c>
      <c r="D84" s="0" t="n">
        <v>-0.00516154058277607</v>
      </c>
      <c r="E84" s="0" t="n">
        <v>0.0125648448706514</v>
      </c>
      <c r="F84" s="0" t="n">
        <v>0.0651514346891785</v>
      </c>
      <c r="G84" s="0" t="n">
        <v>-0.0015416063127592</v>
      </c>
      <c r="H84" s="0" t="n">
        <v>359.911672464608</v>
      </c>
      <c r="I84" s="0" t="n">
        <v>2.694286584</v>
      </c>
      <c r="J84" s="0" t="n">
        <v>0.186277836574218</v>
      </c>
      <c r="K84" s="0" t="n">
        <v>0.000119119958365565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2.495730162</v>
      </c>
      <c r="R84" s="0" t="n">
        <v>0.158502591694509</v>
      </c>
      <c r="S84" s="0" t="n">
        <v>-0.0120103651143589</v>
      </c>
      <c r="T84" s="0" t="n">
        <v>-0.00531349904320486</v>
      </c>
      <c r="U84" s="0" t="n">
        <v>0.0159670630328469</v>
      </c>
      <c r="V84" s="0" t="n">
        <v>-0.00896016519533822</v>
      </c>
      <c r="W84" s="0" t="n">
        <v>0.0287412425756116</v>
      </c>
      <c r="X84" s="0" t="n">
        <v>1.64675189754426</v>
      </c>
    </row>
    <row r="85" customFormat="false" ht="15" hidden="false" customHeight="false" outlineLevel="0" collapsed="false">
      <c r="A85" s="0" t="n">
        <v>2.730319262</v>
      </c>
      <c r="B85" s="0" t="n">
        <v>0.191819766938099</v>
      </c>
      <c r="C85" s="0" t="n">
        <v>-0.00116059539473728</v>
      </c>
      <c r="D85" s="0" t="n">
        <v>-0.00603687157854438</v>
      </c>
      <c r="E85" s="0" t="n">
        <v>0.0120841150884507</v>
      </c>
      <c r="F85" s="0" t="n">
        <v>0.0633773237991021</v>
      </c>
      <c r="G85" s="0" t="n">
        <v>-0.00188275490579552</v>
      </c>
      <c r="H85" s="0" t="n">
        <v>359.89212609004</v>
      </c>
      <c r="I85" s="0" t="n">
        <v>2.71643501</v>
      </c>
      <c r="J85" s="0" t="n">
        <v>0.189305705710058</v>
      </c>
      <c r="K85" s="0" t="n">
        <v>0.000119119958365565</v>
      </c>
      <c r="L85" s="0" t="n">
        <v>0</v>
      </c>
      <c r="M85" s="0" t="n">
        <v>0</v>
      </c>
      <c r="N85" s="0" t="n">
        <v>0</v>
      </c>
      <c r="O85" s="0" t="n">
        <v>-0.000349065850398872</v>
      </c>
      <c r="P85" s="0" t="n">
        <v>359.98</v>
      </c>
      <c r="Q85" s="0" t="n">
        <v>2.495730162</v>
      </c>
      <c r="R85" s="0" t="n">
        <v>0.158502591694509</v>
      </c>
      <c r="S85" s="0" t="n">
        <v>-0.0120103651143589</v>
      </c>
      <c r="T85" s="0" t="n">
        <v>-0.00531349904320486</v>
      </c>
      <c r="U85" s="0" t="n">
        <v>0.0159670630328469</v>
      </c>
      <c r="V85" s="0" t="n">
        <v>-0.00896016519533822</v>
      </c>
      <c r="W85" s="0" t="n">
        <v>0.0287412425756116</v>
      </c>
      <c r="X85" s="0" t="n">
        <v>1.64675189754426</v>
      </c>
    </row>
    <row r="86" customFormat="false" ht="15" hidden="false" customHeight="false" outlineLevel="0" collapsed="false">
      <c r="A86" s="0" t="n">
        <v>2.775309325</v>
      </c>
      <c r="B86" s="0" t="n">
        <v>0.199738221586935</v>
      </c>
      <c r="C86" s="0" t="n">
        <v>-0.0011636558658312</v>
      </c>
      <c r="D86" s="0" t="n">
        <v>-0.00734033808112145</v>
      </c>
      <c r="E86" s="0" t="n">
        <v>0.01132786436779</v>
      </c>
      <c r="F86" s="0" t="n">
        <v>0.0644099171751597</v>
      </c>
      <c r="G86" s="0" t="n">
        <v>-0.00221982433437853</v>
      </c>
      <c r="H86" s="0" t="n">
        <v>359.87281343438</v>
      </c>
      <c r="I86" s="0" t="n">
        <v>2.776290367</v>
      </c>
      <c r="J86" s="0" t="n">
        <v>0.198559896730447</v>
      </c>
      <c r="K86" s="0" t="n">
        <v>0.000115889636176077</v>
      </c>
      <c r="L86" s="0" t="n">
        <v>0</v>
      </c>
      <c r="M86" s="0" t="n">
        <v>0</v>
      </c>
      <c r="N86" s="0" t="n">
        <v>0</v>
      </c>
      <c r="O86" s="0" t="n">
        <v>-0.00139626340159546</v>
      </c>
      <c r="P86" s="0" t="n">
        <v>359.92</v>
      </c>
      <c r="Q86" s="0" t="n">
        <v>2.495730162</v>
      </c>
      <c r="R86" s="0" t="n">
        <v>0.158502591694509</v>
      </c>
      <c r="S86" s="0" t="n">
        <v>-0.0120103651143589</v>
      </c>
      <c r="T86" s="0" t="n">
        <v>-0.00531349904320486</v>
      </c>
      <c r="U86" s="0" t="n">
        <v>0.0159670630328469</v>
      </c>
      <c r="V86" s="0" t="n">
        <v>-0.00896016519533822</v>
      </c>
      <c r="W86" s="0" t="n">
        <v>0.0287412425756116</v>
      </c>
      <c r="X86" s="0" t="n">
        <v>1.64675189754426</v>
      </c>
    </row>
    <row r="87" customFormat="false" ht="15" hidden="false" customHeight="false" outlineLevel="0" collapsed="false">
      <c r="A87" s="0" t="n">
        <v>2.775309325</v>
      </c>
      <c r="B87" s="0" t="n">
        <v>0.199738221586935</v>
      </c>
      <c r="C87" s="0" t="n">
        <v>-0.0011636558658312</v>
      </c>
      <c r="D87" s="0" t="n">
        <v>-0.00734033808112145</v>
      </c>
      <c r="E87" s="0" t="n">
        <v>0.01132786436779</v>
      </c>
      <c r="F87" s="0" t="n">
        <v>0.0644099171751597</v>
      </c>
      <c r="G87" s="0" t="n">
        <v>-0.00221982433437853</v>
      </c>
      <c r="H87" s="0" t="n">
        <v>359.87281343438</v>
      </c>
      <c r="I87" s="0" t="n">
        <v>2.776290367</v>
      </c>
      <c r="J87" s="0" t="n">
        <v>0.198559896730447</v>
      </c>
      <c r="K87" s="0" t="n">
        <v>0.000115889636176077</v>
      </c>
      <c r="L87" s="0" t="n">
        <v>0</v>
      </c>
      <c r="M87" s="0" t="n">
        <v>0</v>
      </c>
      <c r="N87" s="0" t="n">
        <v>0</v>
      </c>
      <c r="O87" s="0" t="n">
        <v>-0.00139626340159546</v>
      </c>
      <c r="P87" s="0" t="n">
        <v>359.92</v>
      </c>
      <c r="Q87" s="0" t="n">
        <v>2.495730162</v>
      </c>
      <c r="R87" s="0" t="n">
        <v>0.158502591694509</v>
      </c>
      <c r="S87" s="0" t="n">
        <v>-0.0120103651143589</v>
      </c>
      <c r="T87" s="0" t="n">
        <v>-0.00531349904320486</v>
      </c>
      <c r="U87" s="0" t="n">
        <v>0.0159670630328469</v>
      </c>
      <c r="V87" s="0" t="n">
        <v>-0.00896016519533822</v>
      </c>
      <c r="W87" s="0" t="n">
        <v>0.0287412425756116</v>
      </c>
      <c r="X87" s="0" t="n">
        <v>1.64675189754426</v>
      </c>
    </row>
    <row r="88" customFormat="false" ht="15" hidden="false" customHeight="false" outlineLevel="0" collapsed="false">
      <c r="A88" s="0" t="n">
        <v>2.825296403</v>
      </c>
      <c r="B88" s="0" t="n">
        <v>0.20762549242457</v>
      </c>
      <c r="C88" s="0" t="n">
        <v>4.31427124809513E-005</v>
      </c>
      <c r="D88" s="0" t="n">
        <v>-0.00671286415308714</v>
      </c>
      <c r="E88" s="0" t="n">
        <v>0.0103452916519951</v>
      </c>
      <c r="F88" s="0" t="n">
        <v>0.065280970258714</v>
      </c>
      <c r="G88" s="0" t="n">
        <v>-0.00291563320717415</v>
      </c>
      <c r="H88" s="0" t="n">
        <v>359.832946522621</v>
      </c>
      <c r="I88" s="0" t="n">
        <v>2.834160033</v>
      </c>
      <c r="J88" s="0" t="n">
        <v>0.20785672529647</v>
      </c>
      <c r="K88" s="0" t="n">
        <v>0.000102908806262832</v>
      </c>
      <c r="L88" s="0" t="n">
        <v>0</v>
      </c>
      <c r="M88" s="0" t="n">
        <v>0</v>
      </c>
      <c r="N88" s="0" t="n">
        <v>0</v>
      </c>
      <c r="O88" s="0" t="n">
        <v>-0.00157079632679491</v>
      </c>
      <c r="P88" s="0" t="n">
        <v>359.91</v>
      </c>
      <c r="Q88" s="0" t="n">
        <v>2.495730162</v>
      </c>
      <c r="R88" s="0" t="n">
        <v>0.158502591694509</v>
      </c>
      <c r="S88" s="0" t="n">
        <v>-0.0120103651143589</v>
      </c>
      <c r="T88" s="0" t="n">
        <v>-0.00531349904320486</v>
      </c>
      <c r="U88" s="0" t="n">
        <v>0.0159670630328469</v>
      </c>
      <c r="V88" s="0" t="n">
        <v>-0.00896016519533822</v>
      </c>
      <c r="W88" s="0" t="n">
        <v>0.0287412425756116</v>
      </c>
      <c r="X88" s="0" t="n">
        <v>1.64675189754426</v>
      </c>
    </row>
    <row r="89" customFormat="false" ht="15" hidden="false" customHeight="false" outlineLevel="0" collapsed="false">
      <c r="A89" s="0" t="n">
        <v>2.865287305</v>
      </c>
      <c r="B89" s="0" t="n">
        <v>0.213793303319756</v>
      </c>
      <c r="C89" s="0" t="n">
        <v>-0.000589206856891904</v>
      </c>
      <c r="D89" s="0" t="n">
        <v>-0.00872511975467205</v>
      </c>
      <c r="E89" s="0" t="n">
        <v>0.0107256972446339</v>
      </c>
      <c r="F89" s="0" t="n">
        <v>0.0638500601455554</v>
      </c>
      <c r="G89" s="0" t="n">
        <v>-0.00233974150232508</v>
      </c>
      <c r="H89" s="0" t="n">
        <v>359.865942686765</v>
      </c>
      <c r="I89" s="0" t="n">
        <v>2.856281137</v>
      </c>
      <c r="J89" s="0" t="n">
        <v>0.210884590696827</v>
      </c>
      <c r="K89" s="0" t="n">
        <v>9.81526425021336E-005</v>
      </c>
      <c r="L89" s="0" t="n">
        <v>0</v>
      </c>
      <c r="M89" s="0" t="n">
        <v>0</v>
      </c>
      <c r="N89" s="0" t="n">
        <v>0</v>
      </c>
      <c r="O89" s="0" t="n">
        <v>-0.00174532925199433</v>
      </c>
      <c r="P89" s="0" t="n">
        <v>359.9</v>
      </c>
      <c r="Q89" s="0" t="n">
        <v>2.495730162</v>
      </c>
      <c r="R89" s="0" t="n">
        <v>0.158502591694509</v>
      </c>
      <c r="S89" s="0" t="n">
        <v>-0.0120103651143589</v>
      </c>
      <c r="T89" s="0" t="n">
        <v>-0.00531349904320486</v>
      </c>
      <c r="U89" s="0" t="n">
        <v>0.0159670630328469</v>
      </c>
      <c r="V89" s="0" t="n">
        <v>-0.00896016519533822</v>
      </c>
      <c r="W89" s="0" t="n">
        <v>0.0287412425756116</v>
      </c>
      <c r="X89" s="0" t="n">
        <v>1.64675189754426</v>
      </c>
    </row>
    <row r="90" customFormat="false" ht="15" hidden="false" customHeight="false" outlineLevel="0" collapsed="false">
      <c r="A90" s="0" t="n">
        <v>2.910276414</v>
      </c>
      <c r="B90" s="0" t="n">
        <v>0.219850576821867</v>
      </c>
      <c r="C90" s="0" t="n">
        <v>-0.000167712102716963</v>
      </c>
      <c r="D90" s="0" t="n">
        <v>-0.00722313718870282</v>
      </c>
      <c r="E90" s="0" t="n">
        <v>0.0106599039956165</v>
      </c>
      <c r="F90" s="0" t="n">
        <v>0.0640217019672462</v>
      </c>
      <c r="G90" s="0" t="n">
        <v>-0.00266886018344751</v>
      </c>
      <c r="H90" s="0" t="n">
        <v>359.847085575378</v>
      </c>
      <c r="I90" s="0" t="n">
        <v>2.916137156</v>
      </c>
      <c r="J90" s="0" t="n">
        <v>0.220010830248438</v>
      </c>
      <c r="K90" s="0" t="n">
        <v>8.22243334785281E-005</v>
      </c>
      <c r="L90" s="0" t="n">
        <v>0</v>
      </c>
      <c r="M90" s="0" t="n">
        <v>0</v>
      </c>
      <c r="N90" s="0" t="n">
        <v>0</v>
      </c>
      <c r="O90" s="0" t="n">
        <v>-0.00191986217719375</v>
      </c>
      <c r="P90" s="0" t="n">
        <v>359.89</v>
      </c>
      <c r="Q90" s="0" t="n">
        <v>2.495730162</v>
      </c>
      <c r="R90" s="0" t="n">
        <v>0.158502591694509</v>
      </c>
      <c r="S90" s="0" t="n">
        <v>-0.0120103651143589</v>
      </c>
      <c r="T90" s="0" t="n">
        <v>-0.00531349904320486</v>
      </c>
      <c r="U90" s="0" t="n">
        <v>0.0159670630328469</v>
      </c>
      <c r="V90" s="0" t="n">
        <v>-0.00896016519533822</v>
      </c>
      <c r="W90" s="0" t="n">
        <v>0.0287412425756116</v>
      </c>
      <c r="X90" s="0" t="n">
        <v>1.64675189754426</v>
      </c>
    </row>
    <row r="91" customFormat="false" ht="15" hidden="false" customHeight="false" outlineLevel="0" collapsed="false">
      <c r="A91" s="0" t="n">
        <v>2.910276414</v>
      </c>
      <c r="B91" s="0" t="n">
        <v>0.219850576821867</v>
      </c>
      <c r="C91" s="0" t="n">
        <v>-0.000167712102716963</v>
      </c>
      <c r="D91" s="0" t="n">
        <v>-0.00722313718870282</v>
      </c>
      <c r="E91" s="0" t="n">
        <v>0.0106599039956165</v>
      </c>
      <c r="F91" s="0" t="n">
        <v>0.0640217019672462</v>
      </c>
      <c r="G91" s="0" t="n">
        <v>-0.00266886018344751</v>
      </c>
      <c r="H91" s="0" t="n">
        <v>359.847085575378</v>
      </c>
      <c r="I91" s="0" t="n">
        <v>2.916137156</v>
      </c>
      <c r="J91" s="0" t="n">
        <v>0.220010830248438</v>
      </c>
      <c r="K91" s="0" t="n">
        <v>8.22243334785281E-005</v>
      </c>
      <c r="L91" s="0" t="n">
        <v>0</v>
      </c>
      <c r="M91" s="0" t="n">
        <v>0</v>
      </c>
      <c r="N91" s="0" t="n">
        <v>0</v>
      </c>
      <c r="O91" s="0" t="n">
        <v>-0.00191986217719375</v>
      </c>
      <c r="P91" s="0" t="n">
        <v>359.89</v>
      </c>
      <c r="Q91" s="0" t="n">
        <v>2.495730162</v>
      </c>
      <c r="R91" s="0" t="n">
        <v>0.158502591694509</v>
      </c>
      <c r="S91" s="0" t="n">
        <v>-0.0120103651143589</v>
      </c>
      <c r="T91" s="0" t="n">
        <v>-0.00531349904320486</v>
      </c>
      <c r="U91" s="0" t="n">
        <v>0.0159670630328469</v>
      </c>
      <c r="V91" s="0" t="n">
        <v>-0.00896016519533822</v>
      </c>
      <c r="W91" s="0" t="n">
        <v>0.0287412425756116</v>
      </c>
      <c r="X91" s="0" t="n">
        <v>1.64675189754426</v>
      </c>
    </row>
    <row r="92" customFormat="false" ht="15" hidden="false" customHeight="false" outlineLevel="0" collapsed="false">
      <c r="A92" s="0" t="n">
        <v>2.955265761</v>
      </c>
      <c r="B92" s="0" t="n">
        <v>0.228329624582449</v>
      </c>
      <c r="C92" s="0" t="n">
        <v>-0.000408613868165516</v>
      </c>
      <c r="D92" s="0" t="n">
        <v>-0.0101112257689238</v>
      </c>
      <c r="E92" s="0" t="n">
        <v>0.0107125710843867</v>
      </c>
      <c r="F92" s="0" t="n">
        <v>0.0615786168279006</v>
      </c>
      <c r="G92" s="0" t="n">
        <v>-0.00267932894494444</v>
      </c>
      <c r="H92" s="0" t="n">
        <v>359.846485759528</v>
      </c>
      <c r="I92" s="0" t="n">
        <v>2.976107278</v>
      </c>
      <c r="J92" s="0" t="n">
        <v>0.229307650743326</v>
      </c>
      <c r="K92" s="0" t="n">
        <v>6.43756975129731E-005</v>
      </c>
      <c r="L92" s="0" t="n">
        <v>0</v>
      </c>
      <c r="M92" s="0" t="n">
        <v>0</v>
      </c>
      <c r="N92" s="0" t="n">
        <v>0</v>
      </c>
      <c r="O92" s="0" t="n">
        <v>-0.00209439510239318</v>
      </c>
      <c r="P92" s="0" t="n">
        <v>359.88</v>
      </c>
      <c r="Q92" s="0" t="n">
        <v>2.495730162</v>
      </c>
      <c r="R92" s="0" t="n">
        <v>0.158502591694509</v>
      </c>
      <c r="S92" s="0" t="n">
        <v>-0.0120103651143589</v>
      </c>
      <c r="T92" s="0" t="n">
        <v>-0.00531349904320486</v>
      </c>
      <c r="U92" s="0" t="n">
        <v>0.0159670630328469</v>
      </c>
      <c r="V92" s="0" t="n">
        <v>-0.00896016519533822</v>
      </c>
      <c r="W92" s="0" t="n">
        <v>0.0287412425756116</v>
      </c>
      <c r="X92" s="0" t="n">
        <v>1.64675189754426</v>
      </c>
    </row>
    <row r="93" customFormat="false" ht="15" hidden="false" customHeight="false" outlineLevel="0" collapsed="false">
      <c r="A93" s="0" t="n">
        <v>3.005253554</v>
      </c>
      <c r="B93" s="0" t="n">
        <v>0.234183397826417</v>
      </c>
      <c r="C93" s="0" t="n">
        <v>-0.000364866962023807</v>
      </c>
      <c r="D93" s="0" t="n">
        <v>-0.00785635132342577</v>
      </c>
      <c r="E93" s="0" t="n">
        <v>0.0102726150663177</v>
      </c>
      <c r="F93" s="0" t="n">
        <v>0.0621339712702268</v>
      </c>
      <c r="G93" s="0" t="n">
        <v>-0.00341534709887213</v>
      </c>
      <c r="H93" s="0" t="n">
        <v>359.804315025662</v>
      </c>
      <c r="I93" s="0" t="n">
        <v>2.976107278</v>
      </c>
      <c r="J93" s="0" t="n">
        <v>0.229307650743326</v>
      </c>
      <c r="K93" s="0" t="n">
        <v>6.43756975129731E-005</v>
      </c>
      <c r="L93" s="0" t="n">
        <v>0</v>
      </c>
      <c r="M93" s="0" t="n">
        <v>0</v>
      </c>
      <c r="N93" s="0" t="n">
        <v>0</v>
      </c>
      <c r="O93" s="0" t="n">
        <v>-0.00209439510239318</v>
      </c>
      <c r="P93" s="0" t="n">
        <v>359.88</v>
      </c>
      <c r="Q93" s="0" t="n">
        <v>2.495730162</v>
      </c>
      <c r="R93" s="0" t="n">
        <v>0.158502591694509</v>
      </c>
      <c r="S93" s="0" t="n">
        <v>-0.0120103651143589</v>
      </c>
      <c r="T93" s="0" t="n">
        <v>-0.00531349904320486</v>
      </c>
      <c r="U93" s="0" t="n">
        <v>0.0159670630328469</v>
      </c>
      <c r="V93" s="0" t="n">
        <v>-0.00896016519533822</v>
      </c>
      <c r="W93" s="0" t="n">
        <v>0.0287412425756116</v>
      </c>
      <c r="X93" s="0" t="n">
        <v>1.64675189754426</v>
      </c>
    </row>
    <row r="94" customFormat="false" ht="15" hidden="false" customHeight="false" outlineLevel="0" collapsed="false">
      <c r="A94" s="0" t="n">
        <v>3.005253554</v>
      </c>
      <c r="B94" s="0" t="n">
        <v>0.234183397826417</v>
      </c>
      <c r="C94" s="0" t="n">
        <v>-0.000364866962023807</v>
      </c>
      <c r="D94" s="0" t="n">
        <v>-0.00785635132342577</v>
      </c>
      <c r="E94" s="0" t="n">
        <v>0.0102726150663177</v>
      </c>
      <c r="F94" s="0" t="n">
        <v>0.0621339712702268</v>
      </c>
      <c r="G94" s="0" t="n">
        <v>-0.00341534709887213</v>
      </c>
      <c r="H94" s="0" t="n">
        <v>359.804315025662</v>
      </c>
      <c r="I94" s="0" t="n">
        <v>3.036050319</v>
      </c>
      <c r="J94" s="0" t="n">
        <v>0.238476530129539</v>
      </c>
      <c r="K94" s="0" t="n">
        <v>4.51724133537019E-005</v>
      </c>
      <c r="L94" s="0" t="n">
        <v>0</v>
      </c>
      <c r="M94" s="0" t="n">
        <v>0</v>
      </c>
      <c r="N94" s="0" t="n">
        <v>0</v>
      </c>
      <c r="O94" s="0" t="n">
        <v>-0.00226892802759263</v>
      </c>
      <c r="P94" s="0" t="n">
        <v>359.87</v>
      </c>
      <c r="Q94" s="0" t="n">
        <v>2.495730162</v>
      </c>
      <c r="R94" s="0" t="n">
        <v>0.158502591694509</v>
      </c>
      <c r="S94" s="0" t="n">
        <v>-0.0120103651143589</v>
      </c>
      <c r="T94" s="0" t="n">
        <v>-0.00531349904320486</v>
      </c>
      <c r="U94" s="0" t="n">
        <v>0.0159670630328469</v>
      </c>
      <c r="V94" s="0" t="n">
        <v>-0.00896016519533822</v>
      </c>
      <c r="W94" s="0" t="n">
        <v>0.0287412425756116</v>
      </c>
      <c r="X94" s="0" t="n">
        <v>1.64675189754426</v>
      </c>
    </row>
    <row r="95" customFormat="false" ht="15" hidden="false" customHeight="false" outlineLevel="0" collapsed="false">
      <c r="A95" s="0" t="n">
        <v>3.050243378</v>
      </c>
      <c r="B95" s="0" t="n">
        <v>0.240735345293246</v>
      </c>
      <c r="C95" s="0" t="n">
        <v>-7.42749161475073E-005</v>
      </c>
      <c r="D95" s="0" t="n">
        <v>-0.00587018905207515</v>
      </c>
      <c r="E95" s="0" t="n">
        <v>0.00971107901428129</v>
      </c>
      <c r="F95" s="0" t="n">
        <v>0.061748700643692</v>
      </c>
      <c r="G95" s="0" t="n">
        <v>-0.00359011681201659</v>
      </c>
      <c r="H95" s="0" t="n">
        <v>359.794301458712</v>
      </c>
      <c r="I95" s="0" t="n">
        <v>3.036050319</v>
      </c>
      <c r="J95" s="0" t="n">
        <v>0.238476530129539</v>
      </c>
      <c r="K95" s="0" t="n">
        <v>4.51724133537019E-005</v>
      </c>
      <c r="L95" s="0" t="n">
        <v>0</v>
      </c>
      <c r="M95" s="0" t="n">
        <v>0</v>
      </c>
      <c r="N95" s="0" t="n">
        <v>0</v>
      </c>
      <c r="O95" s="0" t="n">
        <v>-0.00226892802759263</v>
      </c>
      <c r="P95" s="0" t="n">
        <v>359.87</v>
      </c>
      <c r="Q95" s="0" t="n">
        <v>2.495730162</v>
      </c>
      <c r="R95" s="0" t="n">
        <v>0.158502591694509</v>
      </c>
      <c r="S95" s="0" t="n">
        <v>-0.0120103651143589</v>
      </c>
      <c r="T95" s="0" t="n">
        <v>-0.00531349904320486</v>
      </c>
      <c r="U95" s="0" t="n">
        <v>0.0159670630328469</v>
      </c>
      <c r="V95" s="0" t="n">
        <v>-0.00896016519533822</v>
      </c>
      <c r="W95" s="0" t="n">
        <v>0.0287412425756116</v>
      </c>
      <c r="X95" s="0" t="n">
        <v>1.64675189754426</v>
      </c>
    </row>
    <row r="96" customFormat="false" ht="15" hidden="false" customHeight="false" outlineLevel="0" collapsed="false">
      <c r="A96" s="0" t="n">
        <v>3.095232487</v>
      </c>
      <c r="B96" s="0" t="n">
        <v>0.247708909835892</v>
      </c>
      <c r="C96" s="0" t="n">
        <v>-0.000730716617139829</v>
      </c>
      <c r="D96" s="0" t="n">
        <v>-0.00718024512752891</v>
      </c>
      <c r="E96" s="0" t="n">
        <v>0.00967532367760038</v>
      </c>
      <c r="F96" s="0" t="n">
        <v>0.0604494550300223</v>
      </c>
      <c r="G96" s="0" t="n">
        <v>-0.00263197472904738</v>
      </c>
      <c r="H96" s="0" t="n">
        <v>359.84919895624</v>
      </c>
      <c r="I96" s="0" t="n">
        <v>3.096026255</v>
      </c>
      <c r="J96" s="0" t="n">
        <v>0.247858635696473</v>
      </c>
      <c r="K96" s="0" t="n">
        <v>2.38850545456882E-005</v>
      </c>
      <c r="L96" s="0" t="n">
        <v>0</v>
      </c>
      <c r="M96" s="0" t="n">
        <v>0</v>
      </c>
      <c r="N96" s="0" t="n">
        <v>0</v>
      </c>
      <c r="O96" s="0" t="n">
        <v>-0.00296705972839034</v>
      </c>
      <c r="P96" s="0" t="n">
        <v>359.83</v>
      </c>
      <c r="Q96" s="0" t="n">
        <v>3.12838006</v>
      </c>
      <c r="R96" s="0" t="n">
        <v>0.17777137288184</v>
      </c>
      <c r="S96" s="0" t="n">
        <v>-0.0129528250948999</v>
      </c>
      <c r="T96" s="0" t="n">
        <v>-0.00346733853820174</v>
      </c>
      <c r="U96" s="0" t="n">
        <v>0.0248732155905054</v>
      </c>
      <c r="V96" s="0" t="n">
        <v>-0.00831587538191061</v>
      </c>
      <c r="W96" s="0" t="n">
        <v>0.0367356162987077</v>
      </c>
      <c r="X96" s="0" t="n">
        <v>2.10479577172795</v>
      </c>
    </row>
    <row r="97" customFormat="false" ht="15" hidden="false" customHeight="false" outlineLevel="0" collapsed="false">
      <c r="A97" s="0" t="n">
        <v>3.140255214</v>
      </c>
      <c r="B97" s="0" t="n">
        <v>0.254405200427037</v>
      </c>
      <c r="C97" s="0" t="n">
        <v>-0.000748917218691843</v>
      </c>
      <c r="D97" s="0" t="n">
        <v>-0.00732943834736943</v>
      </c>
      <c r="E97" s="0" t="n">
        <v>0.00973657073082512</v>
      </c>
      <c r="F97" s="0" t="n">
        <v>0.0609150374781987</v>
      </c>
      <c r="G97" s="0" t="n">
        <v>-0.00332696068758877</v>
      </c>
      <c r="H97" s="0" t="n">
        <v>359.809379193995</v>
      </c>
      <c r="I97" s="0" t="n">
        <v>3.156042767</v>
      </c>
      <c r="J97" s="0" t="n">
        <v>0.257070140689863</v>
      </c>
      <c r="K97" s="0" t="n">
        <v>-3.44611116090204E-006</v>
      </c>
      <c r="L97" s="0" t="n">
        <v>0</v>
      </c>
      <c r="M97" s="0" t="n">
        <v>0</v>
      </c>
      <c r="N97" s="0" t="n">
        <v>0</v>
      </c>
      <c r="O97" s="0" t="n">
        <v>-0.00244346095279202</v>
      </c>
      <c r="P97" s="0" t="n">
        <v>359.86</v>
      </c>
      <c r="Q97" s="0" t="n">
        <v>3.12838006</v>
      </c>
      <c r="R97" s="0" t="n">
        <v>0.17777137288184</v>
      </c>
      <c r="S97" s="0" t="n">
        <v>-0.0129528250948999</v>
      </c>
      <c r="T97" s="0" t="n">
        <v>-0.00346733853820174</v>
      </c>
      <c r="U97" s="0" t="n">
        <v>0.0248732155905054</v>
      </c>
      <c r="V97" s="0" t="n">
        <v>-0.00831587538191061</v>
      </c>
      <c r="W97" s="0" t="n">
        <v>0.0367356162987077</v>
      </c>
      <c r="X97" s="0" t="n">
        <v>2.10479577172795</v>
      </c>
    </row>
    <row r="98" customFormat="false" ht="15" hidden="false" customHeight="false" outlineLevel="0" collapsed="false">
      <c r="A98" s="0" t="n">
        <v>3.140255214</v>
      </c>
      <c r="B98" s="0" t="n">
        <v>0.254405200427037</v>
      </c>
      <c r="C98" s="0" t="n">
        <v>-0.000748917218691843</v>
      </c>
      <c r="D98" s="0" t="n">
        <v>-0.00732943834736943</v>
      </c>
      <c r="E98" s="0" t="n">
        <v>0.00973657073082512</v>
      </c>
      <c r="F98" s="0" t="n">
        <v>0.0609150374781987</v>
      </c>
      <c r="G98" s="0" t="n">
        <v>-0.00332696068758877</v>
      </c>
      <c r="H98" s="0" t="n">
        <v>359.809379193995</v>
      </c>
      <c r="I98" s="0" t="n">
        <v>3.156042767</v>
      </c>
      <c r="J98" s="0" t="n">
        <v>0.257070140689863</v>
      </c>
      <c r="K98" s="0" t="n">
        <v>-3.44611116090204E-006</v>
      </c>
      <c r="L98" s="0" t="n">
        <v>0</v>
      </c>
      <c r="M98" s="0" t="n">
        <v>0</v>
      </c>
      <c r="N98" s="0" t="n">
        <v>0</v>
      </c>
      <c r="O98" s="0" t="n">
        <v>-0.00244346095279202</v>
      </c>
      <c r="P98" s="0" t="n">
        <v>359.86</v>
      </c>
      <c r="Q98" s="0" t="n">
        <v>3.202550173</v>
      </c>
      <c r="R98" s="0" t="n">
        <v>0.270569543377254</v>
      </c>
      <c r="S98" s="0" t="n">
        <v>-0.0107190940584183</v>
      </c>
      <c r="T98" s="0" t="n">
        <v>-0.00563300826230725</v>
      </c>
      <c r="U98" s="0" t="n">
        <v>0.0310554341326339</v>
      </c>
      <c r="V98" s="0" t="n">
        <v>-0.00607000141155874</v>
      </c>
      <c r="W98" s="0" t="n">
        <v>0.0345818446021112</v>
      </c>
      <c r="X98" s="0" t="n">
        <v>1.98139374347824</v>
      </c>
    </row>
    <row r="99" customFormat="false" ht="15" hidden="false" customHeight="false" outlineLevel="0" collapsed="false">
      <c r="A99" s="0" t="n">
        <v>3.185244084</v>
      </c>
      <c r="B99" s="0" t="n">
        <v>0.261147057706709</v>
      </c>
      <c r="C99" s="0" t="n">
        <v>-0.000429037317303216</v>
      </c>
      <c r="D99" s="0" t="n">
        <v>-0.00687448307871819</v>
      </c>
      <c r="E99" s="0" t="n">
        <v>0.00956739344714482</v>
      </c>
      <c r="F99" s="0" t="n">
        <v>0.0601859310423822</v>
      </c>
      <c r="G99" s="0" t="n">
        <v>-0.00418765888308317</v>
      </c>
      <c r="H99" s="0" t="n">
        <v>359.760064819959</v>
      </c>
      <c r="I99" s="0" t="n">
        <v>3.215868567</v>
      </c>
      <c r="J99" s="0" t="n">
        <v>0.266452242398554</v>
      </c>
      <c r="K99" s="0" t="n">
        <v>-2.63709559655038E-005</v>
      </c>
      <c r="L99" s="0" t="n">
        <v>0</v>
      </c>
      <c r="M99" s="0" t="n">
        <v>0</v>
      </c>
      <c r="N99" s="0" t="n">
        <v>0</v>
      </c>
      <c r="O99" s="0" t="n">
        <v>-0.00314159265358979</v>
      </c>
      <c r="P99" s="0" t="n">
        <v>359.82</v>
      </c>
      <c r="Q99" s="0" t="n">
        <v>3.202550173</v>
      </c>
      <c r="R99" s="0" t="n">
        <v>0.270569543377254</v>
      </c>
      <c r="S99" s="0" t="n">
        <v>-0.0107190940584183</v>
      </c>
      <c r="T99" s="0" t="n">
        <v>-0.00563300826230725</v>
      </c>
      <c r="U99" s="0" t="n">
        <v>0.0310554341326339</v>
      </c>
      <c r="V99" s="0" t="n">
        <v>-0.00607000141155874</v>
      </c>
      <c r="W99" s="0" t="n">
        <v>0.0345818446021112</v>
      </c>
      <c r="X99" s="0" t="n">
        <v>1.98139374347824</v>
      </c>
    </row>
    <row r="100" customFormat="false" ht="15" hidden="false" customHeight="false" outlineLevel="0" collapsed="false">
      <c r="A100" s="0" t="n">
        <v>3.230233432</v>
      </c>
      <c r="B100" s="0" t="n">
        <v>0.268083581518202</v>
      </c>
      <c r="C100" s="0" t="n">
        <v>-0.0005501494053015</v>
      </c>
      <c r="D100" s="0" t="n">
        <v>-0.00689931493252516</v>
      </c>
      <c r="E100" s="0" t="n">
        <v>0.00958082016498552</v>
      </c>
      <c r="F100" s="0" t="n">
        <v>0.0588734621024181</v>
      </c>
      <c r="G100" s="0" t="n">
        <v>-0.00424403773273706</v>
      </c>
      <c r="H100" s="0" t="n">
        <v>359.75683454982</v>
      </c>
      <c r="I100" s="0" t="n">
        <v>3.215868567</v>
      </c>
      <c r="J100" s="0" t="n">
        <v>0.266452242398554</v>
      </c>
      <c r="K100" s="0" t="n">
        <v>-2.63709559655038E-005</v>
      </c>
      <c r="L100" s="0" t="n">
        <v>0</v>
      </c>
      <c r="M100" s="0" t="n">
        <v>0</v>
      </c>
      <c r="N100" s="0" t="n">
        <v>0</v>
      </c>
      <c r="O100" s="0" t="n">
        <v>-0.00314159265358979</v>
      </c>
      <c r="P100" s="0" t="n">
        <v>359.82</v>
      </c>
      <c r="Q100" s="0" t="n">
        <v>3.255957127</v>
      </c>
      <c r="R100" s="0" t="n">
        <v>0.279477796856688</v>
      </c>
      <c r="S100" s="0" t="n">
        <v>-0.0103156309456437</v>
      </c>
      <c r="T100" s="0" t="n">
        <v>-0.00602716157469217</v>
      </c>
      <c r="U100" s="0" t="n">
        <v>0.03117819473623</v>
      </c>
      <c r="V100" s="0" t="n">
        <v>-0.00601081072340228</v>
      </c>
      <c r="W100" s="0" t="n">
        <v>0.0337924797650316</v>
      </c>
      <c r="X100" s="0" t="n">
        <v>1.93616646981755</v>
      </c>
    </row>
    <row r="101" customFormat="false" ht="15" hidden="false" customHeight="false" outlineLevel="0" collapsed="false">
      <c r="A101" s="0" t="n">
        <v>3.275222302</v>
      </c>
      <c r="B101" s="0" t="n">
        <v>0.276715618812371</v>
      </c>
      <c r="C101" s="0" t="n">
        <v>-0.00132338839479235</v>
      </c>
      <c r="D101" s="0" t="n">
        <v>-0.00917823705822229</v>
      </c>
      <c r="E101" s="0" t="n">
        <v>0.00991380775787289</v>
      </c>
      <c r="F101" s="0" t="n">
        <v>0.0578694551059635</v>
      </c>
      <c r="G101" s="0" t="n">
        <v>-0.00377177327650134</v>
      </c>
      <c r="H101" s="0" t="n">
        <v>359.783893309976</v>
      </c>
      <c r="I101" s="0" t="n">
        <v>3.273832899</v>
      </c>
      <c r="J101" s="0" t="n">
        <v>0.275791679982608</v>
      </c>
      <c r="K101" s="0" t="n">
        <v>-5.57117609956696E-005</v>
      </c>
      <c r="L101" s="0" t="n">
        <v>0</v>
      </c>
      <c r="M101" s="0" t="n">
        <v>0</v>
      </c>
      <c r="N101" s="0" t="n">
        <v>0</v>
      </c>
      <c r="O101" s="0" t="n">
        <v>-0.00383972435438754</v>
      </c>
      <c r="P101" s="0" t="n">
        <v>359.78</v>
      </c>
      <c r="Q101" s="0" t="n">
        <v>3.255957127</v>
      </c>
      <c r="R101" s="0" t="n">
        <v>0.279477796856688</v>
      </c>
      <c r="S101" s="0" t="n">
        <v>-0.0103156309456437</v>
      </c>
      <c r="T101" s="0" t="n">
        <v>-0.00602716157469217</v>
      </c>
      <c r="U101" s="0" t="n">
        <v>0.03117819473623</v>
      </c>
      <c r="V101" s="0" t="n">
        <v>-0.00601081072340228</v>
      </c>
      <c r="W101" s="0" t="n">
        <v>0.0337924797650316</v>
      </c>
      <c r="X101" s="0" t="n">
        <v>1.93616646981755</v>
      </c>
    </row>
    <row r="102" customFormat="false" ht="15" hidden="false" customHeight="false" outlineLevel="0" collapsed="false">
      <c r="A102" s="0" t="n">
        <v>3.320211173</v>
      </c>
      <c r="B102" s="0" t="n">
        <v>0.282552158972629</v>
      </c>
      <c r="C102" s="0" t="n">
        <v>-0.00104502587252212</v>
      </c>
      <c r="D102" s="0" t="n">
        <v>-0.00934891030192375</v>
      </c>
      <c r="E102" s="0" t="n">
        <v>0.0102682654265053</v>
      </c>
      <c r="F102" s="0" t="n">
        <v>0.0564883116438678</v>
      </c>
      <c r="G102" s="0" t="n">
        <v>-0.00453023883837692</v>
      </c>
      <c r="H102" s="0" t="n">
        <v>359.740436434375</v>
      </c>
      <c r="I102" s="0" t="n">
        <v>3.296037447</v>
      </c>
      <c r="J102" s="0" t="n">
        <v>0.278947463987181</v>
      </c>
      <c r="K102" s="0" t="n">
        <v>-6.78291612461696E-005</v>
      </c>
      <c r="L102" s="0" t="n">
        <v>0</v>
      </c>
      <c r="M102" s="0" t="n">
        <v>0</v>
      </c>
      <c r="N102" s="0" t="n">
        <v>0</v>
      </c>
      <c r="O102" s="0" t="n">
        <v>-0.00366519142918809</v>
      </c>
      <c r="P102" s="0" t="n">
        <v>359.79</v>
      </c>
      <c r="Q102" s="0" t="n">
        <v>3.328413964</v>
      </c>
      <c r="R102" s="0" t="n">
        <v>0.28705600259139</v>
      </c>
      <c r="S102" s="0" t="n">
        <v>-0.0088525569344212</v>
      </c>
      <c r="T102" s="0" t="n">
        <v>-0.00650288389492509</v>
      </c>
      <c r="U102" s="0" t="n">
        <v>0.0315859944109777</v>
      </c>
      <c r="V102" s="0" t="n">
        <v>-0.00646438283765321</v>
      </c>
      <c r="W102" s="0" t="n">
        <v>0.0332908479894481</v>
      </c>
      <c r="X102" s="0" t="n">
        <v>1.90742508620696</v>
      </c>
    </row>
    <row r="103" customFormat="false" ht="15" hidden="false" customHeight="false" outlineLevel="0" collapsed="false">
      <c r="A103" s="0" t="n">
        <v>3.325211287</v>
      </c>
      <c r="B103" s="0" t="n">
        <v>0.28330992285476</v>
      </c>
      <c r="C103" s="0" t="n">
        <v>-0.00105827672971984</v>
      </c>
      <c r="D103" s="0" t="n">
        <v>-0.00944160856306553</v>
      </c>
      <c r="E103" s="0" t="n">
        <v>0.0102245282173332</v>
      </c>
      <c r="F103" s="0" t="n">
        <v>0.0585541545586548</v>
      </c>
      <c r="G103" s="0" t="n">
        <v>-0.00463873822984135</v>
      </c>
      <c r="H103" s="0" t="n">
        <v>359.734219877164</v>
      </c>
      <c r="I103" s="0" t="n">
        <v>3.355912499</v>
      </c>
      <c r="J103" s="0" t="n">
        <v>0.288372176443639</v>
      </c>
      <c r="K103" s="0" t="n">
        <v>-0.000102372691245926</v>
      </c>
      <c r="L103" s="0" t="n">
        <v>0</v>
      </c>
      <c r="M103" s="0" t="n">
        <v>0</v>
      </c>
      <c r="N103" s="0" t="n">
        <v>0</v>
      </c>
      <c r="O103" s="0" t="n">
        <v>-0.00366519142918809</v>
      </c>
      <c r="P103" s="0" t="n">
        <v>359.79</v>
      </c>
      <c r="Q103" s="0" t="n">
        <v>3.328413964</v>
      </c>
      <c r="R103" s="0" t="n">
        <v>0.28705600259139</v>
      </c>
      <c r="S103" s="0" t="n">
        <v>-0.0088525569344212</v>
      </c>
      <c r="T103" s="0" t="n">
        <v>-0.00650288389492509</v>
      </c>
      <c r="U103" s="0" t="n">
        <v>0.0315859944109777</v>
      </c>
      <c r="V103" s="0" t="n">
        <v>-0.00646438283765321</v>
      </c>
      <c r="W103" s="0" t="n">
        <v>0.0332908479894481</v>
      </c>
      <c r="X103" s="0" t="n">
        <v>1.90742508620696</v>
      </c>
    </row>
    <row r="104" customFormat="false" ht="15" hidden="false" customHeight="false" outlineLevel="0" collapsed="false">
      <c r="A104" s="0" t="n">
        <v>3.365201236</v>
      </c>
      <c r="B104" s="0" t="n">
        <v>0.290623460945328</v>
      </c>
      <c r="C104" s="0" t="n">
        <v>-0.000695765046281071</v>
      </c>
      <c r="D104" s="0" t="n">
        <v>-0.0129531109705567</v>
      </c>
      <c r="E104" s="0" t="n">
        <v>0.00984613231688195</v>
      </c>
      <c r="F104" s="0" t="n">
        <v>0.0557872270270829</v>
      </c>
      <c r="G104" s="0" t="n">
        <v>-0.00522638718874745</v>
      </c>
      <c r="H104" s="0" t="n">
        <v>359.700550071984</v>
      </c>
      <c r="I104" s="0" t="n">
        <v>3.355912499</v>
      </c>
      <c r="J104" s="0" t="n">
        <v>0.288372176443639</v>
      </c>
      <c r="K104" s="0" t="n">
        <v>-0.000102372691245926</v>
      </c>
      <c r="L104" s="0" t="n">
        <v>0</v>
      </c>
      <c r="M104" s="0" t="n">
        <v>0</v>
      </c>
      <c r="N104" s="0" t="n">
        <v>0</v>
      </c>
      <c r="O104" s="0" t="n">
        <v>-0.00366519142918809</v>
      </c>
      <c r="P104" s="0" t="n">
        <v>359.79</v>
      </c>
      <c r="Q104" s="0" t="n">
        <v>3.379335165</v>
      </c>
      <c r="R104" s="0" t="n">
        <v>0.299385714955848</v>
      </c>
      <c r="S104" s="0" t="n">
        <v>-0.00998028589578935</v>
      </c>
      <c r="T104" s="0" t="n">
        <v>-0.00658050255614582</v>
      </c>
      <c r="U104" s="0" t="n">
        <v>0.0318766637591799</v>
      </c>
      <c r="V104" s="0" t="n">
        <v>-0.00677052968573037</v>
      </c>
      <c r="W104" s="0" t="n">
        <v>0.0333661642304903</v>
      </c>
      <c r="X104" s="0" t="n">
        <v>1.91174038894746</v>
      </c>
    </row>
    <row r="105" customFormat="false" ht="15" hidden="false" customHeight="false" outlineLevel="0" collapsed="false">
      <c r="A105" s="0" t="n">
        <v>3.410190583</v>
      </c>
      <c r="B105" s="0" t="n">
        <v>0.297693142892749</v>
      </c>
      <c r="C105" s="0" t="n">
        <v>-0.000194993617629693</v>
      </c>
      <c r="D105" s="0" t="n">
        <v>-0.00967206526547671</v>
      </c>
      <c r="E105" s="0" t="n">
        <v>0.0092686484815542</v>
      </c>
      <c r="F105" s="0" t="n">
        <v>0.0596560965963402</v>
      </c>
      <c r="G105" s="0" t="n">
        <v>-0.00510949285142958</v>
      </c>
      <c r="H105" s="0" t="n">
        <v>359.707247624161</v>
      </c>
      <c r="I105" s="0" t="n">
        <v>3.413761549</v>
      </c>
      <c r="J105" s="0" t="n">
        <v>0.297668951626932</v>
      </c>
      <c r="K105" s="0" t="n">
        <v>-0.000136447304548852</v>
      </c>
      <c r="L105" s="0" t="n">
        <v>0</v>
      </c>
      <c r="M105" s="0" t="n">
        <v>0</v>
      </c>
      <c r="N105" s="0" t="n">
        <v>0</v>
      </c>
      <c r="O105" s="0" t="n">
        <v>-0.00436332312998586</v>
      </c>
      <c r="P105" s="0" t="n">
        <v>359.75</v>
      </c>
      <c r="Q105" s="0" t="n">
        <v>3.434218169</v>
      </c>
      <c r="R105" s="0" t="n">
        <v>0.301874667848932</v>
      </c>
      <c r="S105" s="0" t="n">
        <v>-0.00912941952643145</v>
      </c>
      <c r="T105" s="0" t="n">
        <v>-0.00564166966046774</v>
      </c>
      <c r="U105" s="0" t="n">
        <v>0.032816743959549</v>
      </c>
      <c r="V105" s="0" t="n">
        <v>-0.00691947426237443</v>
      </c>
      <c r="W105" s="0" t="n">
        <v>0.0328974951244108</v>
      </c>
      <c r="X105" s="0" t="n">
        <v>1.88488762718094</v>
      </c>
    </row>
    <row r="106" customFormat="false" ht="15" hidden="false" customHeight="false" outlineLevel="0" collapsed="false">
      <c r="A106" s="0" t="n">
        <v>3.460178376</v>
      </c>
      <c r="B106" s="0" t="n">
        <v>0.305034793896772</v>
      </c>
      <c r="C106" s="0" t="n">
        <v>-0.00041209277406045</v>
      </c>
      <c r="D106" s="0" t="n">
        <v>-0.00736934877932072</v>
      </c>
      <c r="E106" s="0" t="n">
        <v>0.00928284528419677</v>
      </c>
      <c r="F106" s="0" t="n">
        <v>0.0598823257389813</v>
      </c>
      <c r="G106" s="0" t="n">
        <v>-0.00462532281124192</v>
      </c>
      <c r="H106" s="0" t="n">
        <v>359.73498852403</v>
      </c>
      <c r="I106" s="0" t="n">
        <v>3.435781609</v>
      </c>
      <c r="J106" s="0" t="n">
        <v>0.300782083216054</v>
      </c>
      <c r="K106" s="0" t="n">
        <v>-0.000150030989823201</v>
      </c>
      <c r="L106" s="0" t="n">
        <v>0</v>
      </c>
      <c r="M106" s="0" t="n">
        <v>0</v>
      </c>
      <c r="N106" s="0" t="n">
        <v>0</v>
      </c>
      <c r="O106" s="0" t="n">
        <v>-0.00436332312998586</v>
      </c>
      <c r="P106" s="0" t="n">
        <v>359.75</v>
      </c>
      <c r="Q106" s="0" t="n">
        <v>3.490952969</v>
      </c>
      <c r="R106" s="0" t="n">
        <v>0.312476095995877</v>
      </c>
      <c r="S106" s="0" t="n">
        <v>-0.00855574248456852</v>
      </c>
      <c r="T106" s="0" t="n">
        <v>-0.00682760144938287</v>
      </c>
      <c r="U106" s="0" t="n">
        <v>0.0315506956427669</v>
      </c>
      <c r="V106" s="0" t="n">
        <v>-0.006350781867969</v>
      </c>
      <c r="W106" s="0" t="n">
        <v>0.0328444352615728</v>
      </c>
      <c r="X106" s="0" t="n">
        <v>1.88184752097878</v>
      </c>
    </row>
    <row r="107" customFormat="false" ht="15" hidden="false" customHeight="false" outlineLevel="0" collapsed="false">
      <c r="A107" s="0" t="n">
        <v>3.460178376</v>
      </c>
      <c r="B107" s="0" t="n">
        <v>0.305034793896772</v>
      </c>
      <c r="C107" s="0" t="n">
        <v>-0.00041209277406045</v>
      </c>
      <c r="D107" s="0" t="n">
        <v>-0.00736934877932072</v>
      </c>
      <c r="E107" s="0" t="n">
        <v>0.00928284528419677</v>
      </c>
      <c r="F107" s="0" t="n">
        <v>0.0598823257389813</v>
      </c>
      <c r="G107" s="0" t="n">
        <v>-0.00462532281124192</v>
      </c>
      <c r="H107" s="0" t="n">
        <v>359.73498852403</v>
      </c>
      <c r="I107" s="0" t="n">
        <v>3.495771396</v>
      </c>
      <c r="J107" s="0" t="n">
        <v>0.310164123621628</v>
      </c>
      <c r="K107" s="0" t="n">
        <v>-0.000190968123526718</v>
      </c>
      <c r="L107" s="0" t="n">
        <v>0</v>
      </c>
      <c r="M107" s="0" t="n">
        <v>0</v>
      </c>
      <c r="N107" s="0" t="n">
        <v>0</v>
      </c>
      <c r="O107" s="0" t="n">
        <v>-0.00383972435438754</v>
      </c>
      <c r="P107" s="0" t="n">
        <v>359.78</v>
      </c>
      <c r="Q107" s="0" t="n">
        <v>3.490952969</v>
      </c>
      <c r="R107" s="0" t="n">
        <v>0.312476095995877</v>
      </c>
      <c r="S107" s="0" t="n">
        <v>-0.00855574248456852</v>
      </c>
      <c r="T107" s="0" t="n">
        <v>-0.00682760144938287</v>
      </c>
      <c r="U107" s="0" t="n">
        <v>0.0315506956427669</v>
      </c>
      <c r="V107" s="0" t="n">
        <v>-0.006350781867969</v>
      </c>
      <c r="W107" s="0" t="n">
        <v>0.0328444352615728</v>
      </c>
      <c r="X107" s="0" t="n">
        <v>1.88184752097878</v>
      </c>
    </row>
    <row r="108" customFormat="false" ht="15" hidden="false" customHeight="false" outlineLevel="0" collapsed="false">
      <c r="A108" s="0" t="n">
        <v>3.510166407</v>
      </c>
      <c r="B108" s="0" t="n">
        <v>0.313308586478099</v>
      </c>
      <c r="C108" s="0" t="n">
        <v>-0.000657389586372993</v>
      </c>
      <c r="D108" s="0" t="n">
        <v>-0.00807345192879438</v>
      </c>
      <c r="E108" s="0" t="n">
        <v>0.00979619585126189</v>
      </c>
      <c r="F108" s="0" t="n">
        <v>0.0615898458364347</v>
      </c>
      <c r="G108" s="0" t="n">
        <v>-0.00477971237838679</v>
      </c>
      <c r="H108" s="0" t="n">
        <v>359.726142653432</v>
      </c>
      <c r="I108" s="0" t="n">
        <v>3.495771396</v>
      </c>
      <c r="J108" s="0" t="n">
        <v>0.310164123621628</v>
      </c>
      <c r="K108" s="0" t="n">
        <v>-0.000190968123526718</v>
      </c>
      <c r="L108" s="0" t="n">
        <v>0</v>
      </c>
      <c r="M108" s="0" t="n">
        <v>0</v>
      </c>
      <c r="N108" s="0" t="n">
        <v>0</v>
      </c>
      <c r="O108" s="0" t="n">
        <v>-0.00383972435438754</v>
      </c>
      <c r="P108" s="0" t="n">
        <v>359.78</v>
      </c>
      <c r="Q108" s="0" t="n">
        <v>3.546329022</v>
      </c>
      <c r="R108" s="0" t="n">
        <v>0.322984011506528</v>
      </c>
      <c r="S108" s="0" t="n">
        <v>-0.00869898468918625</v>
      </c>
      <c r="T108" s="0" t="n">
        <v>-0.00497439194477334</v>
      </c>
      <c r="U108" s="0" t="n">
        <v>0.0317774593034264</v>
      </c>
      <c r="V108" s="0" t="n">
        <v>-0.00548024101348992</v>
      </c>
      <c r="W108" s="0" t="n">
        <v>0.0331613104663849</v>
      </c>
      <c r="X108" s="0" t="n">
        <v>1.90000313284686</v>
      </c>
    </row>
    <row r="109" customFormat="false" ht="15" hidden="false" customHeight="false" outlineLevel="0" collapsed="false">
      <c r="A109" s="0" t="n">
        <v>3.565153361</v>
      </c>
      <c r="B109" s="0" t="n">
        <v>0.324009096923332</v>
      </c>
      <c r="C109" s="0" t="n">
        <v>-0.000280924495822524</v>
      </c>
      <c r="D109" s="0" t="n">
        <v>-0.0108206020668149</v>
      </c>
      <c r="E109" s="0" t="n">
        <v>0.0101421688116897</v>
      </c>
      <c r="F109" s="0" t="n">
        <v>0.0578113583569072</v>
      </c>
      <c r="G109" s="0" t="n">
        <v>-0.00433847501317878</v>
      </c>
      <c r="H109" s="0" t="n">
        <v>359.751423692222</v>
      </c>
      <c r="I109" s="0" t="n">
        <v>3.555696787</v>
      </c>
      <c r="J109" s="0" t="n">
        <v>0.319716767094931</v>
      </c>
      <c r="K109" s="0" t="n">
        <v>-0.000227647821582286</v>
      </c>
      <c r="L109" s="0" t="n">
        <v>0</v>
      </c>
      <c r="M109" s="0" t="n">
        <v>0</v>
      </c>
      <c r="N109" s="0" t="n">
        <v>0</v>
      </c>
      <c r="O109" s="0" t="n">
        <v>-0.00383972435438754</v>
      </c>
      <c r="P109" s="0" t="n">
        <v>359.78</v>
      </c>
      <c r="Q109" s="0" t="n">
        <v>3.546329022</v>
      </c>
      <c r="R109" s="0" t="n">
        <v>0.322984011506528</v>
      </c>
      <c r="S109" s="0" t="n">
        <v>-0.00869898468918625</v>
      </c>
      <c r="T109" s="0" t="n">
        <v>-0.00497439194477334</v>
      </c>
      <c r="U109" s="0" t="n">
        <v>0.0317774593034264</v>
      </c>
      <c r="V109" s="0" t="n">
        <v>-0.00548024101348992</v>
      </c>
      <c r="W109" s="0" t="n">
        <v>0.0331613104663849</v>
      </c>
      <c r="X109" s="0" t="n">
        <v>1.90000313284686</v>
      </c>
    </row>
    <row r="110" customFormat="false" ht="15" hidden="false" customHeight="false" outlineLevel="0" collapsed="false">
      <c r="A110" s="0" t="n">
        <v>3.610142232</v>
      </c>
      <c r="B110" s="0" t="n">
        <v>0.328353969082302</v>
      </c>
      <c r="C110" s="0" t="n">
        <v>0.000514719130819401</v>
      </c>
      <c r="D110" s="0" t="n">
        <v>-0.00901236664503813</v>
      </c>
      <c r="E110" s="0" t="n">
        <v>0.00980658105739228</v>
      </c>
      <c r="F110" s="0" t="n">
        <v>0.0599328203348637</v>
      </c>
      <c r="G110" s="0" t="n">
        <v>-0.00492308730147208</v>
      </c>
      <c r="H110" s="0" t="n">
        <v>359.717927875451</v>
      </c>
      <c r="I110" s="0" t="n">
        <v>3.613515558</v>
      </c>
      <c r="J110" s="0" t="n">
        <v>0.329354702027816</v>
      </c>
      <c r="K110" s="0" t="n">
        <v>-0.000264655016941921</v>
      </c>
      <c r="L110" s="0" t="n">
        <v>0</v>
      </c>
      <c r="M110" s="0" t="n">
        <v>0</v>
      </c>
      <c r="N110" s="0" t="n">
        <v>0</v>
      </c>
      <c r="O110" s="0" t="n">
        <v>-0.00366519142918809</v>
      </c>
      <c r="P110" s="0" t="n">
        <v>359.79</v>
      </c>
      <c r="Q110" s="0" t="n">
        <v>3.604295016</v>
      </c>
      <c r="R110" s="0" t="n">
        <v>0.329769709374104</v>
      </c>
      <c r="S110" s="0" t="n">
        <v>-0.00844214184774746</v>
      </c>
      <c r="T110" s="0" t="n">
        <v>-0.00529105549489009</v>
      </c>
      <c r="U110" s="0" t="n">
        <v>0.0302781825915644</v>
      </c>
      <c r="V110" s="0" t="n">
        <v>-0.00640840364825888</v>
      </c>
      <c r="W110" s="0" t="n">
        <v>0.0329128970043683</v>
      </c>
      <c r="X110" s="0" t="n">
        <v>1.88577008989907</v>
      </c>
    </row>
    <row r="111" customFormat="false" ht="15" hidden="false" customHeight="false" outlineLevel="0" collapsed="false">
      <c r="A111" s="0" t="n">
        <v>3.610142232</v>
      </c>
      <c r="B111" s="0" t="n">
        <v>0.328353969082302</v>
      </c>
      <c r="C111" s="0" t="n">
        <v>0.000514719130819401</v>
      </c>
      <c r="D111" s="0" t="n">
        <v>-0.00901236664503813</v>
      </c>
      <c r="E111" s="0" t="n">
        <v>0.00980658105739228</v>
      </c>
      <c r="F111" s="0" t="n">
        <v>0.0599328203348637</v>
      </c>
      <c r="G111" s="0" t="n">
        <v>-0.00492308730147208</v>
      </c>
      <c r="H111" s="0" t="n">
        <v>359.717927875451</v>
      </c>
      <c r="I111" s="0" t="n">
        <v>3.63580965</v>
      </c>
      <c r="J111" s="0" t="n">
        <v>0.332467842341488</v>
      </c>
      <c r="K111" s="0" t="n">
        <v>-0.000276065323231433</v>
      </c>
      <c r="L111" s="0" t="n">
        <v>0</v>
      </c>
      <c r="M111" s="0" t="n">
        <v>0</v>
      </c>
      <c r="N111" s="0" t="n">
        <v>0</v>
      </c>
      <c r="O111" s="0" t="n">
        <v>-0.00366519142918809</v>
      </c>
      <c r="P111" s="0" t="n">
        <v>359.79</v>
      </c>
      <c r="Q111" s="0" t="n">
        <v>3.661369086</v>
      </c>
      <c r="R111" s="0" t="n">
        <v>0.341249771013913</v>
      </c>
      <c r="S111" s="0" t="n">
        <v>-0.00847203266183865</v>
      </c>
      <c r="T111" s="0" t="n">
        <v>-0.00626495658171275</v>
      </c>
      <c r="U111" s="0" t="n">
        <v>0.03091554363242</v>
      </c>
      <c r="V111" s="0" t="n">
        <v>-0.00685942535021208</v>
      </c>
      <c r="W111" s="0" t="n">
        <v>0.0333112157370562</v>
      </c>
      <c r="X111" s="0" t="n">
        <v>1.90859207218309</v>
      </c>
    </row>
    <row r="112" customFormat="false" ht="15" hidden="false" customHeight="false" outlineLevel="0" collapsed="false">
      <c r="A112" s="0" t="n">
        <v>3.655131102</v>
      </c>
      <c r="B112" s="0" t="n">
        <v>0.335525603000379</v>
      </c>
      <c r="C112" s="0" t="n">
        <v>0.000416298468459679</v>
      </c>
      <c r="D112" s="0" t="n">
        <v>-0.00980132166296244</v>
      </c>
      <c r="E112" s="0" t="n">
        <v>0.00988419780993925</v>
      </c>
      <c r="F112" s="0" t="n">
        <v>0.0584882300842831</v>
      </c>
      <c r="G112" s="0" t="n">
        <v>-0.00484034979903735</v>
      </c>
      <c r="H112" s="0" t="n">
        <v>359.722668385148</v>
      </c>
      <c r="I112" s="0" t="n">
        <v>3.63580965</v>
      </c>
      <c r="J112" s="0" t="n">
        <v>0.332467842341488</v>
      </c>
      <c r="K112" s="0" t="n">
        <v>-0.000276065323231433</v>
      </c>
      <c r="L112" s="0" t="n">
        <v>0</v>
      </c>
      <c r="M112" s="0" t="n">
        <v>0</v>
      </c>
      <c r="N112" s="0" t="n">
        <v>0</v>
      </c>
      <c r="O112" s="0" t="n">
        <v>-0.00366519142918809</v>
      </c>
      <c r="P112" s="0" t="n">
        <v>359.79</v>
      </c>
      <c r="Q112" s="0" t="n">
        <v>3.661369086</v>
      </c>
      <c r="R112" s="0" t="n">
        <v>0.341249771013913</v>
      </c>
      <c r="S112" s="0" t="n">
        <v>-0.00847203266183865</v>
      </c>
      <c r="T112" s="0" t="n">
        <v>-0.00626495658171275</v>
      </c>
      <c r="U112" s="0" t="n">
        <v>0.03091554363242</v>
      </c>
      <c r="V112" s="0" t="n">
        <v>-0.00685942535021208</v>
      </c>
      <c r="W112" s="0" t="n">
        <v>0.0333112157370562</v>
      </c>
      <c r="X112" s="0" t="n">
        <v>1.90859207218309</v>
      </c>
    </row>
    <row r="113" customFormat="false" ht="15" hidden="false" customHeight="false" outlineLevel="0" collapsed="false">
      <c r="A113" s="0" t="n">
        <v>3.700121403</v>
      </c>
      <c r="B113" s="0" t="n">
        <v>0.3417601795938</v>
      </c>
      <c r="C113" s="0" t="n">
        <v>-0.000312337435429054</v>
      </c>
      <c r="D113" s="0" t="n">
        <v>-0.0091124540194869</v>
      </c>
      <c r="E113" s="0" t="n">
        <v>0.0103039717722918</v>
      </c>
      <c r="F113" s="0" t="n">
        <v>0.0579048131211567</v>
      </c>
      <c r="G113" s="0" t="n">
        <v>-0.00464631008667323</v>
      </c>
      <c r="H113" s="0" t="n">
        <v>359.733786041725</v>
      </c>
      <c r="I113" s="0" t="n">
        <v>3.695582128</v>
      </c>
      <c r="J113" s="0" t="n">
        <v>0.342063137828832</v>
      </c>
      <c r="K113" s="0" t="n">
        <v>-0.000311234075493628</v>
      </c>
      <c r="L113" s="0" t="n">
        <v>0</v>
      </c>
      <c r="M113" s="0" t="n">
        <v>0</v>
      </c>
      <c r="N113" s="0" t="n">
        <v>0</v>
      </c>
      <c r="O113" s="0" t="n">
        <v>-0.00366519142918809</v>
      </c>
      <c r="P113" s="0" t="n">
        <v>359.79</v>
      </c>
      <c r="Q113" s="0" t="n">
        <v>3.714650154</v>
      </c>
      <c r="R113" s="0" t="n">
        <v>0.3510043401134</v>
      </c>
      <c r="S113" s="0" t="n">
        <v>-0.00764443740979287</v>
      </c>
      <c r="T113" s="0" t="n">
        <v>-0.00597769728760394</v>
      </c>
      <c r="U113" s="0" t="n">
        <v>0.0318425321275491</v>
      </c>
      <c r="V113" s="0" t="n">
        <v>-0.00638984318717151</v>
      </c>
      <c r="W113" s="0" t="n">
        <v>0.0331279820565009</v>
      </c>
      <c r="X113" s="0" t="n">
        <v>1.89809355562263</v>
      </c>
    </row>
    <row r="114" customFormat="false" ht="15" hidden="false" customHeight="false" outlineLevel="0" collapsed="false">
      <c r="A114" s="0" t="n">
        <v>3.745110513</v>
      </c>
      <c r="B114" s="0" t="n">
        <v>0.350720068026838</v>
      </c>
      <c r="C114" s="0" t="n">
        <v>-0.000452103986106075</v>
      </c>
      <c r="D114" s="0" t="n">
        <v>-0.0100092003121972</v>
      </c>
      <c r="E114" s="0" t="n">
        <v>0.0107262187395329</v>
      </c>
      <c r="F114" s="0" t="n">
        <v>0.0571237052709325</v>
      </c>
      <c r="G114" s="0" t="n">
        <v>-0.00499802022470728</v>
      </c>
      <c r="H114" s="0" t="n">
        <v>359.713634535203</v>
      </c>
      <c r="I114" s="0" t="n">
        <v>3.753383736</v>
      </c>
      <c r="J114" s="0" t="n">
        <v>0.351487850285289</v>
      </c>
      <c r="K114" s="0" t="n">
        <v>-0.000345777605493384</v>
      </c>
      <c r="L114" s="0" t="n">
        <v>0</v>
      </c>
      <c r="M114" s="0" t="n">
        <v>0</v>
      </c>
      <c r="N114" s="0" t="n">
        <v>0</v>
      </c>
      <c r="O114" s="0" t="n">
        <v>-0.00349065850398864</v>
      </c>
      <c r="P114" s="0" t="n">
        <v>359.8</v>
      </c>
      <c r="Q114" s="0" t="n">
        <v>3.771591187</v>
      </c>
      <c r="R114" s="0" t="n">
        <v>0.355510269048002</v>
      </c>
      <c r="S114" s="0" t="n">
        <v>-0.00768099927555893</v>
      </c>
      <c r="T114" s="0" t="n">
        <v>-0.00588032698777267</v>
      </c>
      <c r="U114" s="0" t="n">
        <v>0.0325773626329422</v>
      </c>
      <c r="V114" s="0" t="n">
        <v>-0.00681550619513502</v>
      </c>
      <c r="W114" s="0" t="n">
        <v>0.0334697730996133</v>
      </c>
      <c r="X114" s="0" t="n">
        <v>1.91767673986834</v>
      </c>
    </row>
    <row r="115" customFormat="false" ht="15" hidden="false" customHeight="false" outlineLevel="0" collapsed="false">
      <c r="A115" s="0" t="n">
        <v>3.745110513</v>
      </c>
      <c r="B115" s="0" t="n">
        <v>0.350720068026838</v>
      </c>
      <c r="C115" s="0" t="n">
        <v>-0.000452103986106075</v>
      </c>
      <c r="D115" s="0" t="n">
        <v>-0.0100092003121972</v>
      </c>
      <c r="E115" s="0" t="n">
        <v>0.0107262187395329</v>
      </c>
      <c r="F115" s="0" t="n">
        <v>0.0571237052709325</v>
      </c>
      <c r="G115" s="0" t="n">
        <v>-0.00499802022470728</v>
      </c>
      <c r="H115" s="0" t="n">
        <v>359.713634535203</v>
      </c>
      <c r="I115" s="0" t="n">
        <v>3.753383736</v>
      </c>
      <c r="J115" s="0" t="n">
        <v>0.351487850285289</v>
      </c>
      <c r="K115" s="0" t="n">
        <v>-0.000345777605493384</v>
      </c>
      <c r="L115" s="0" t="n">
        <v>0</v>
      </c>
      <c r="M115" s="0" t="n">
        <v>0</v>
      </c>
      <c r="N115" s="0" t="n">
        <v>0</v>
      </c>
      <c r="O115" s="0" t="n">
        <v>-0.00349065850398864</v>
      </c>
      <c r="P115" s="0" t="n">
        <v>359.8</v>
      </c>
      <c r="Q115" s="0" t="n">
        <v>3.771591187</v>
      </c>
      <c r="R115" s="0" t="n">
        <v>0.355510269048002</v>
      </c>
      <c r="S115" s="0" t="n">
        <v>-0.00768099927555893</v>
      </c>
      <c r="T115" s="0" t="n">
        <v>-0.00588032698777267</v>
      </c>
      <c r="U115" s="0" t="n">
        <v>0.0325773626329422</v>
      </c>
      <c r="V115" s="0" t="n">
        <v>-0.00681550619513502</v>
      </c>
      <c r="W115" s="0" t="n">
        <v>0.0334697730996133</v>
      </c>
      <c r="X115" s="0" t="n">
        <v>1.91767673986834</v>
      </c>
    </row>
    <row r="116" customFormat="false" ht="15" hidden="false" customHeight="false" outlineLevel="0" collapsed="false">
      <c r="A116" s="0" t="n">
        <v>3.790099145</v>
      </c>
      <c r="B116" s="0" t="n">
        <v>0.358344287669002</v>
      </c>
      <c r="C116" s="0" t="n">
        <v>-0.000862151814253923</v>
      </c>
      <c r="D116" s="0" t="n">
        <v>-0.00943360943347216</v>
      </c>
      <c r="E116" s="0" t="n">
        <v>0.0109510392795453</v>
      </c>
      <c r="F116" s="0" t="n">
        <v>0.0584690744416177</v>
      </c>
      <c r="G116" s="0" t="n">
        <v>-0.00488426358480529</v>
      </c>
      <c r="H116" s="0" t="n">
        <v>359.720152310561</v>
      </c>
      <c r="I116" s="0" t="n">
        <v>3.775396867</v>
      </c>
      <c r="J116" s="0" t="n">
        <v>0.354686284111724</v>
      </c>
      <c r="K116" s="0" t="n">
        <v>-0.000356942291075213</v>
      </c>
      <c r="L116" s="0" t="n">
        <v>0</v>
      </c>
      <c r="M116" s="0" t="n">
        <v>0</v>
      </c>
      <c r="N116" s="0" t="n">
        <v>0</v>
      </c>
      <c r="O116" s="0" t="n">
        <v>-0.00366519142918809</v>
      </c>
      <c r="P116" s="0" t="n">
        <v>359.79</v>
      </c>
      <c r="Q116" s="0" t="n">
        <v>3.827337981</v>
      </c>
      <c r="R116" s="0" t="n">
        <v>0.365998724017345</v>
      </c>
      <c r="S116" s="0" t="n">
        <v>-0.00762247914268135</v>
      </c>
      <c r="T116" s="0" t="n">
        <v>-0.0052967977697692</v>
      </c>
      <c r="U116" s="0" t="n">
        <v>0.0326796077856525</v>
      </c>
      <c r="V116" s="0" t="n">
        <v>-0.00744845455199108</v>
      </c>
      <c r="W116" s="0" t="n">
        <v>0.0328723359314172</v>
      </c>
      <c r="X116" s="0" t="n">
        <v>1.88344611160645</v>
      </c>
    </row>
    <row r="117" customFormat="false" ht="15" hidden="false" customHeight="false" outlineLevel="0" collapsed="false">
      <c r="A117" s="0" t="n">
        <v>3.840087176</v>
      </c>
      <c r="B117" s="0" t="n">
        <v>0.367183595798421</v>
      </c>
      <c r="C117" s="0" t="n">
        <v>-0.0010556951060013</v>
      </c>
      <c r="D117" s="0" t="n">
        <v>-0.0106949508190155</v>
      </c>
      <c r="E117" s="0" t="n">
        <v>0.0109535890743638</v>
      </c>
      <c r="F117" s="0" t="n">
        <v>0.0570194145477976</v>
      </c>
      <c r="G117" s="0" t="n">
        <v>-0.00505405891100385</v>
      </c>
      <c r="H117" s="0" t="n">
        <v>359.710423754989</v>
      </c>
      <c r="I117" s="0" t="n">
        <v>3.833364523</v>
      </c>
      <c r="J117" s="0" t="n">
        <v>0.364494808387676</v>
      </c>
      <c r="K117" s="0" t="n">
        <v>-0.000392892571165457</v>
      </c>
      <c r="L117" s="0" t="n">
        <v>0</v>
      </c>
      <c r="M117" s="0" t="n">
        <v>0</v>
      </c>
      <c r="N117" s="0" t="n">
        <v>0</v>
      </c>
      <c r="O117" s="0" t="n">
        <v>-0.00383972435438754</v>
      </c>
      <c r="P117" s="0" t="n">
        <v>359.78</v>
      </c>
      <c r="Q117" s="0" t="n">
        <v>3.881884098</v>
      </c>
      <c r="R117" s="0" t="n">
        <v>0.377772307931233</v>
      </c>
      <c r="S117" s="0" t="n">
        <v>-0.00598598829295506</v>
      </c>
      <c r="T117" s="0" t="n">
        <v>-0.00683424514243891</v>
      </c>
      <c r="U117" s="0" t="n">
        <v>0.0318828432662949</v>
      </c>
      <c r="V117" s="0" t="n">
        <v>-0.00770069696358806</v>
      </c>
      <c r="W117" s="0" t="n">
        <v>0.0327699848915608</v>
      </c>
      <c r="X117" s="0" t="n">
        <v>1.87758182899391</v>
      </c>
    </row>
    <row r="118" customFormat="false" ht="15" hidden="false" customHeight="false" outlineLevel="0" collapsed="false">
      <c r="A118" s="0" t="n">
        <v>3.890075208</v>
      </c>
      <c r="B118" s="0" t="n">
        <v>0.375087674392763</v>
      </c>
      <c r="C118" s="0" t="n">
        <v>-0.00207967063573477</v>
      </c>
      <c r="D118" s="0" t="n">
        <v>-0.00996431987732649</v>
      </c>
      <c r="E118" s="0" t="n">
        <v>0.0118970776370667</v>
      </c>
      <c r="F118" s="0" t="n">
        <v>0.0580687701081278</v>
      </c>
      <c r="G118" s="0" t="n">
        <v>-0.0042218135772029</v>
      </c>
      <c r="H118" s="0" t="n">
        <v>359.758107900135</v>
      </c>
      <c r="I118" s="0" t="n">
        <v>3.856445274</v>
      </c>
      <c r="J118" s="0" t="n">
        <v>0.36769323812204</v>
      </c>
      <c r="K118" s="0" t="n">
        <v>-0.000405173720067991</v>
      </c>
      <c r="L118" s="0" t="n">
        <v>0</v>
      </c>
      <c r="M118" s="0" t="n">
        <v>0</v>
      </c>
      <c r="N118" s="0" t="n">
        <v>0</v>
      </c>
      <c r="O118" s="0" t="n">
        <v>-0.00383972435438754</v>
      </c>
      <c r="P118" s="0" t="n">
        <v>359.78</v>
      </c>
      <c r="Q118" s="0" t="n">
        <v>3.881884098</v>
      </c>
      <c r="R118" s="0" t="n">
        <v>0.377772307931233</v>
      </c>
      <c r="S118" s="0" t="n">
        <v>-0.00598598829295506</v>
      </c>
      <c r="T118" s="0" t="n">
        <v>-0.00683424514243891</v>
      </c>
      <c r="U118" s="0" t="n">
        <v>0.0318828432662949</v>
      </c>
      <c r="V118" s="0" t="n">
        <v>-0.00770069696358806</v>
      </c>
      <c r="W118" s="0" t="n">
        <v>0.0327699848915608</v>
      </c>
      <c r="X118" s="0" t="n">
        <v>1.87758182899391</v>
      </c>
    </row>
    <row r="119" customFormat="false" ht="15" hidden="false" customHeight="false" outlineLevel="0" collapsed="false">
      <c r="A119" s="0" t="n">
        <v>3.890075208</v>
      </c>
      <c r="B119" s="0" t="n">
        <v>0.375087674392763</v>
      </c>
      <c r="C119" s="0" t="n">
        <v>-0.00207967063573477</v>
      </c>
      <c r="D119" s="0" t="n">
        <v>-0.00996431987732649</v>
      </c>
      <c r="E119" s="0" t="n">
        <v>0.0118970776370667</v>
      </c>
      <c r="F119" s="0" t="n">
        <v>0.0580687701081278</v>
      </c>
      <c r="G119" s="0" t="n">
        <v>-0.0042218135772029</v>
      </c>
      <c r="H119" s="0" t="n">
        <v>359.758107900135</v>
      </c>
      <c r="I119" s="0" t="n">
        <v>3.91537581</v>
      </c>
      <c r="J119" s="0" t="n">
        <v>0.377245881595343</v>
      </c>
      <c r="K119" s="0" t="n">
        <v>-0.000441853418123558</v>
      </c>
      <c r="L119" s="0" t="n">
        <v>0</v>
      </c>
      <c r="M119" s="0" t="n">
        <v>0</v>
      </c>
      <c r="N119" s="0" t="n">
        <v>0</v>
      </c>
      <c r="O119" s="0" t="n">
        <v>-0.00383972435438754</v>
      </c>
      <c r="P119" s="0" t="n">
        <v>359.78</v>
      </c>
      <c r="Q119" s="0" t="n">
        <v>3.931040049</v>
      </c>
      <c r="R119" s="0" t="n">
        <v>0.381307616099772</v>
      </c>
      <c r="S119" s="0" t="n">
        <v>-0.00496056461020408</v>
      </c>
      <c r="T119" s="0" t="n">
        <v>-0.00657715862914563</v>
      </c>
      <c r="U119" s="0" t="n">
        <v>0.0322317061077207</v>
      </c>
      <c r="V119" s="0" t="n">
        <v>-0.00781165034219625</v>
      </c>
      <c r="W119" s="0" t="n">
        <v>0.0323825585357807</v>
      </c>
      <c r="X119" s="0" t="n">
        <v>1.85538393393557</v>
      </c>
    </row>
    <row r="120" customFormat="false" ht="15" hidden="false" customHeight="false" outlineLevel="0" collapsed="false">
      <c r="A120" s="0" t="n">
        <v>3.945062161</v>
      </c>
      <c r="B120" s="0" t="n">
        <v>0.38248294307888</v>
      </c>
      <c r="C120" s="0" t="n">
        <v>-0.00231629404820865</v>
      </c>
      <c r="D120" s="0" t="n">
        <v>-0.00959136430174113</v>
      </c>
      <c r="E120" s="0" t="n">
        <v>0.0127340279236636</v>
      </c>
      <c r="F120" s="0" t="n">
        <v>0.0575856419477279</v>
      </c>
      <c r="G120" s="0" t="n">
        <v>-0.00505018101699804</v>
      </c>
      <c r="H120" s="0" t="n">
        <v>359.710645941949</v>
      </c>
      <c r="I120" s="0" t="n">
        <v>3.91537581</v>
      </c>
      <c r="J120" s="0" t="n">
        <v>0.377245881595343</v>
      </c>
      <c r="K120" s="0" t="n">
        <v>-0.000441853418123558</v>
      </c>
      <c r="L120" s="0" t="n">
        <v>0</v>
      </c>
      <c r="M120" s="0" t="n">
        <v>0</v>
      </c>
      <c r="N120" s="0" t="n">
        <v>0</v>
      </c>
      <c r="O120" s="0" t="n">
        <v>-0.00383972435438754</v>
      </c>
      <c r="P120" s="0" t="n">
        <v>359.78</v>
      </c>
      <c r="Q120" s="0" t="n">
        <v>3.931040049</v>
      </c>
      <c r="R120" s="0" t="n">
        <v>0.381307616099772</v>
      </c>
      <c r="S120" s="0" t="n">
        <v>-0.00496056461020408</v>
      </c>
      <c r="T120" s="0" t="n">
        <v>-0.00657715862914563</v>
      </c>
      <c r="U120" s="0" t="n">
        <v>0.0322317061077207</v>
      </c>
      <c r="V120" s="0" t="n">
        <v>-0.00781165034219625</v>
      </c>
      <c r="W120" s="0" t="n">
        <v>0.0323825585357807</v>
      </c>
      <c r="X120" s="0" t="n">
        <v>1.85538393393557</v>
      </c>
    </row>
    <row r="121" customFormat="false" ht="15" hidden="false" customHeight="false" outlineLevel="0" collapsed="false">
      <c r="A121" s="0" t="n">
        <v>3.985052348</v>
      </c>
      <c r="B121" s="0" t="n">
        <v>0.388871210449792</v>
      </c>
      <c r="C121" s="0" t="n">
        <v>-0.00224186933270807</v>
      </c>
      <c r="D121" s="0" t="n">
        <v>-0.00905667059123516</v>
      </c>
      <c r="E121" s="0" t="n">
        <v>0.0127940962069017</v>
      </c>
      <c r="F121" s="0" t="n">
        <v>0.0592203009745956</v>
      </c>
      <c r="G121" s="0" t="n">
        <v>-0.00552072455291843</v>
      </c>
      <c r="H121" s="0" t="n">
        <v>359.683685783264</v>
      </c>
      <c r="I121" s="0" t="n">
        <v>3.973268511</v>
      </c>
      <c r="J121" s="0" t="n">
        <v>0.386883816528228</v>
      </c>
      <c r="K121" s="0" t="n">
        <v>-0.000478860613483193</v>
      </c>
      <c r="L121" s="0" t="n">
        <v>0</v>
      </c>
      <c r="M121" s="0" t="n">
        <v>0</v>
      </c>
      <c r="N121" s="0" t="n">
        <v>0</v>
      </c>
      <c r="O121" s="0" t="n">
        <v>-0.00331612557878924</v>
      </c>
      <c r="P121" s="0" t="n">
        <v>359.81</v>
      </c>
      <c r="Q121" s="0" t="n">
        <v>3.988116026</v>
      </c>
      <c r="R121" s="0" t="n">
        <v>0.392378330564805</v>
      </c>
      <c r="S121" s="0" t="n">
        <v>-0.00499974256454695</v>
      </c>
      <c r="T121" s="0" t="n">
        <v>-0.00618650487527439</v>
      </c>
      <c r="U121" s="0" t="n">
        <v>0.0328489690544694</v>
      </c>
      <c r="V121" s="0" t="n">
        <v>-0.0082798775816568</v>
      </c>
      <c r="W121" s="0" t="n">
        <v>0.0330338249739171</v>
      </c>
      <c r="X121" s="0" t="n">
        <v>1.89269875217931</v>
      </c>
    </row>
    <row r="122" customFormat="false" ht="15" hidden="false" customHeight="false" outlineLevel="0" collapsed="false">
      <c r="A122" s="0" t="n">
        <v>4.030041934</v>
      </c>
      <c r="B122" s="0" t="n">
        <v>0.396346028401218</v>
      </c>
      <c r="C122" s="0" t="n">
        <v>-0.00204879130212894</v>
      </c>
      <c r="D122" s="0" t="n">
        <v>-0.0102922823280096</v>
      </c>
      <c r="E122" s="0" t="n">
        <v>0.0122078390743247</v>
      </c>
      <c r="F122" s="0" t="n">
        <v>0.0576775088248327</v>
      </c>
      <c r="G122" s="0" t="n">
        <v>-0.00496317867535024</v>
      </c>
      <c r="H122" s="0" t="n">
        <v>359.715630808933</v>
      </c>
      <c r="I122" s="0" t="n">
        <v>3.996240686</v>
      </c>
      <c r="J122" s="0" t="n">
        <v>0.390210189683606</v>
      </c>
      <c r="K122" s="0" t="n">
        <v>-0.000489891325022138</v>
      </c>
      <c r="L122" s="0" t="n">
        <v>0</v>
      </c>
      <c r="M122" s="0" t="n">
        <v>0</v>
      </c>
      <c r="N122" s="0" t="n">
        <v>0</v>
      </c>
      <c r="O122" s="0" t="n">
        <v>-0.00366519142918809</v>
      </c>
      <c r="P122" s="0" t="n">
        <v>359.79</v>
      </c>
      <c r="Q122" s="0" t="n">
        <v>4.039292097</v>
      </c>
      <c r="R122" s="0" t="n">
        <v>0.398536832345555</v>
      </c>
      <c r="S122" s="0" t="n">
        <v>-0.00359455853971112</v>
      </c>
      <c r="T122" s="0" t="n">
        <v>-0.0052886440931086</v>
      </c>
      <c r="U122" s="0" t="n">
        <v>0.0326550333256117</v>
      </c>
      <c r="V122" s="0" t="n">
        <v>-0.00953631703235063</v>
      </c>
      <c r="W122" s="0" t="n">
        <v>0.0317983066889201</v>
      </c>
      <c r="X122" s="0" t="n">
        <v>1.82190876893774</v>
      </c>
    </row>
    <row r="123" customFormat="false" ht="15" hidden="false" customHeight="false" outlineLevel="0" collapsed="false">
      <c r="A123" s="0" t="n">
        <v>4.030041934</v>
      </c>
      <c r="B123" s="0" t="n">
        <v>0.396346028401218</v>
      </c>
      <c r="C123" s="0" t="n">
        <v>-0.00204879130212894</v>
      </c>
      <c r="D123" s="0" t="n">
        <v>-0.0102922823280096</v>
      </c>
      <c r="E123" s="0" t="n">
        <v>0.0122078390743247</v>
      </c>
      <c r="F123" s="0" t="n">
        <v>0.0576775088248327</v>
      </c>
      <c r="G123" s="0" t="n">
        <v>-0.00496317867535024</v>
      </c>
      <c r="H123" s="0" t="n">
        <v>359.715630808933</v>
      </c>
      <c r="I123" s="0" t="n">
        <v>4.055162672</v>
      </c>
      <c r="J123" s="0" t="n">
        <v>0.399890776686393</v>
      </c>
      <c r="K123" s="0" t="n">
        <v>-0.000525372688415552</v>
      </c>
      <c r="L123" s="0" t="n">
        <v>0</v>
      </c>
      <c r="M123" s="0" t="n">
        <v>0</v>
      </c>
      <c r="N123" s="0" t="n">
        <v>0</v>
      </c>
      <c r="O123" s="0" t="n">
        <v>-0.00401425727958693</v>
      </c>
      <c r="P123" s="0" t="n">
        <v>359.77</v>
      </c>
      <c r="Q123" s="0" t="n">
        <v>4.039292097</v>
      </c>
      <c r="R123" s="0" t="n">
        <v>0.398536832345555</v>
      </c>
      <c r="S123" s="0" t="n">
        <v>-0.00359455853971112</v>
      </c>
      <c r="T123" s="0" t="n">
        <v>-0.0052886440931086</v>
      </c>
      <c r="U123" s="0" t="n">
        <v>0.0326550333256117</v>
      </c>
      <c r="V123" s="0" t="n">
        <v>-0.00953631703235063</v>
      </c>
      <c r="W123" s="0" t="n">
        <v>0.0317983066889201</v>
      </c>
      <c r="X123" s="0" t="n">
        <v>1.82190876893774</v>
      </c>
    </row>
    <row r="124" customFormat="false" ht="15" hidden="false" customHeight="false" outlineLevel="0" collapsed="false">
      <c r="A124" s="0" t="n">
        <v>4.075031281</v>
      </c>
      <c r="B124" s="0" t="n">
        <v>0.403273583809419</v>
      </c>
      <c r="C124" s="0" t="n">
        <v>-0.00223270512358151</v>
      </c>
      <c r="D124" s="0" t="n">
        <v>-0.010676690377295</v>
      </c>
      <c r="E124" s="0" t="n">
        <v>0.0119987004758376</v>
      </c>
      <c r="F124" s="0" t="n">
        <v>0.0582440014423653</v>
      </c>
      <c r="G124" s="0" t="n">
        <v>-0.00518087339059657</v>
      </c>
      <c r="H124" s="0" t="n">
        <v>359.703157820527</v>
      </c>
      <c r="I124" s="0" t="n">
        <v>4.055162672</v>
      </c>
      <c r="J124" s="0" t="n">
        <v>0.399890776686393</v>
      </c>
      <c r="K124" s="0" t="n">
        <v>-0.000525372688415552</v>
      </c>
      <c r="L124" s="0" t="n">
        <v>0</v>
      </c>
      <c r="M124" s="0" t="n">
        <v>0</v>
      </c>
      <c r="N124" s="0" t="n">
        <v>0</v>
      </c>
      <c r="O124" s="0" t="n">
        <v>-0.00401425727958693</v>
      </c>
      <c r="P124" s="0" t="n">
        <v>359.77</v>
      </c>
      <c r="Q124" s="0" t="n">
        <v>4.091500998</v>
      </c>
      <c r="R124" s="0" t="n">
        <v>0.406319600843476</v>
      </c>
      <c r="S124" s="0" t="n">
        <v>-0.00385480049720552</v>
      </c>
      <c r="T124" s="0" t="n">
        <v>-0.00603812429887735</v>
      </c>
      <c r="U124" s="0" t="n">
        <v>0.033071516142133</v>
      </c>
      <c r="V124" s="0" t="n">
        <v>-0.0092589325897531</v>
      </c>
      <c r="W124" s="0" t="n">
        <v>0.0317615690494791</v>
      </c>
      <c r="X124" s="0" t="n">
        <v>1.81980385724849</v>
      </c>
    </row>
    <row r="125" customFormat="false" ht="15" hidden="false" customHeight="false" outlineLevel="0" collapsed="false">
      <c r="A125" s="0" t="n">
        <v>4.125019074</v>
      </c>
      <c r="B125" s="0" t="n">
        <v>0.411779544910227</v>
      </c>
      <c r="C125" s="0" t="n">
        <v>-0.00237880831043775</v>
      </c>
      <c r="D125" s="0" t="n">
        <v>-0.0100706201046705</v>
      </c>
      <c r="E125" s="0" t="n">
        <v>0.0125549151587313</v>
      </c>
      <c r="F125" s="0" t="n">
        <v>0.0587788057355372</v>
      </c>
      <c r="G125" s="0" t="n">
        <v>-0.00544895770011522</v>
      </c>
      <c r="H125" s="0" t="n">
        <v>359.687797721038</v>
      </c>
      <c r="I125" s="0" t="n">
        <v>4.113109255</v>
      </c>
      <c r="J125" s="0" t="n">
        <v>0.409528705013511</v>
      </c>
      <c r="K125" s="0" t="n">
        <v>-0.000564062020179713</v>
      </c>
      <c r="L125" s="0" t="n">
        <v>0</v>
      </c>
      <c r="M125" s="0" t="n">
        <v>0</v>
      </c>
      <c r="N125" s="0" t="n">
        <v>0</v>
      </c>
      <c r="O125" s="0" t="n">
        <v>-0.00383972435438754</v>
      </c>
      <c r="P125" s="0" t="n">
        <v>359.78</v>
      </c>
      <c r="Q125" s="0" t="n">
        <v>4.137040138</v>
      </c>
      <c r="R125" s="0" t="n">
        <v>0.415664068306317</v>
      </c>
      <c r="S125" s="0" t="n">
        <v>-0.00384880419933981</v>
      </c>
      <c r="T125" s="0" t="n">
        <v>-0.00558959147726793</v>
      </c>
      <c r="U125" s="0" t="n">
        <v>0.0321105743171469</v>
      </c>
      <c r="V125" s="0" t="n">
        <v>-0.00876898623943471</v>
      </c>
      <c r="W125" s="0" t="n">
        <v>0.0320760702569758</v>
      </c>
      <c r="X125" s="0" t="n">
        <v>1.83782344908983</v>
      </c>
    </row>
    <row r="126" customFormat="false" ht="15" hidden="false" customHeight="false" outlineLevel="0" collapsed="false">
      <c r="A126" s="0" t="n">
        <v>4.125019074</v>
      </c>
      <c r="B126" s="0" t="n">
        <v>0.411779544910227</v>
      </c>
      <c r="C126" s="0" t="n">
        <v>-0.00237880831043775</v>
      </c>
      <c r="D126" s="0" t="n">
        <v>-0.0100706201046705</v>
      </c>
      <c r="E126" s="0" t="n">
        <v>0.0125549151587313</v>
      </c>
      <c r="F126" s="0" t="n">
        <v>0.0587788057355372</v>
      </c>
      <c r="G126" s="0" t="n">
        <v>-0.00544895770011522</v>
      </c>
      <c r="H126" s="0" t="n">
        <v>359.687797721038</v>
      </c>
      <c r="I126" s="0" t="n">
        <v>4.113109255</v>
      </c>
      <c r="J126" s="0" t="n">
        <v>0.409528705013511</v>
      </c>
      <c r="K126" s="0" t="n">
        <v>-0.000564062020179713</v>
      </c>
      <c r="L126" s="0" t="n">
        <v>0</v>
      </c>
      <c r="M126" s="0" t="n">
        <v>0</v>
      </c>
      <c r="N126" s="0" t="n">
        <v>0</v>
      </c>
      <c r="O126" s="0" t="n">
        <v>-0.00383972435438754</v>
      </c>
      <c r="P126" s="0" t="n">
        <v>359.78</v>
      </c>
      <c r="Q126" s="0" t="n">
        <v>4.137040138</v>
      </c>
      <c r="R126" s="0" t="n">
        <v>0.415664068306317</v>
      </c>
      <c r="S126" s="0" t="n">
        <v>-0.00384880419933981</v>
      </c>
      <c r="T126" s="0" t="n">
        <v>-0.00558959147726793</v>
      </c>
      <c r="U126" s="0" t="n">
        <v>0.0321105743171469</v>
      </c>
      <c r="V126" s="0" t="n">
        <v>-0.00876898623943471</v>
      </c>
      <c r="W126" s="0" t="n">
        <v>0.0320760702569758</v>
      </c>
      <c r="X126" s="0" t="n">
        <v>1.83782344908983</v>
      </c>
    </row>
    <row r="127" customFormat="false" ht="15" hidden="false" customHeight="false" outlineLevel="0" collapsed="false">
      <c r="A127" s="0" t="n">
        <v>4.125019074</v>
      </c>
      <c r="B127" s="0" t="n">
        <v>0.411779544910227</v>
      </c>
      <c r="C127" s="0" t="n">
        <v>-0.00237880831043775</v>
      </c>
      <c r="D127" s="0" t="n">
        <v>-0.0100706201046705</v>
      </c>
      <c r="E127" s="0" t="n">
        <v>0.0125549151587313</v>
      </c>
      <c r="F127" s="0" t="n">
        <v>0.0587788057355372</v>
      </c>
      <c r="G127" s="0" t="n">
        <v>-0.00544895770011522</v>
      </c>
      <c r="H127" s="0" t="n">
        <v>359.687797721038</v>
      </c>
      <c r="I127" s="0" t="n">
        <v>4.113109255</v>
      </c>
      <c r="J127" s="0" t="n">
        <v>0.409528705013511</v>
      </c>
      <c r="K127" s="0" t="n">
        <v>-0.000564062020179713</v>
      </c>
      <c r="L127" s="0" t="n">
        <v>0</v>
      </c>
      <c r="M127" s="0" t="n">
        <v>0</v>
      </c>
      <c r="N127" s="0" t="n">
        <v>0</v>
      </c>
      <c r="O127" s="0" t="n">
        <v>-0.00383972435438754</v>
      </c>
      <c r="P127" s="0" t="n">
        <v>359.78</v>
      </c>
      <c r="Q127" s="0" t="n">
        <v>4.137040138</v>
      </c>
      <c r="R127" s="0" t="n">
        <v>0.415664068306317</v>
      </c>
      <c r="S127" s="0" t="n">
        <v>-0.00384880419933981</v>
      </c>
      <c r="T127" s="0" t="n">
        <v>-0.00558959147726793</v>
      </c>
      <c r="U127" s="0" t="n">
        <v>0.0321105743171469</v>
      </c>
      <c r="V127" s="0" t="n">
        <v>-0.00876898623943471</v>
      </c>
      <c r="W127" s="0" t="n">
        <v>0.0320760702569758</v>
      </c>
      <c r="X127" s="0" t="n">
        <v>1.83782344908983</v>
      </c>
    </row>
    <row r="128" customFormat="false" ht="15" hidden="false" customHeight="false" outlineLevel="0" collapsed="false">
      <c r="A128" s="0" t="n">
        <v>4.165009023</v>
      </c>
      <c r="B128" s="0" t="n">
        <v>0.418476062877941</v>
      </c>
      <c r="C128" s="0" t="n">
        <v>-0.00312008923898541</v>
      </c>
      <c r="D128" s="0" t="n">
        <v>-0.0109415734186769</v>
      </c>
      <c r="E128" s="0" t="n">
        <v>0.0129691867472655</v>
      </c>
      <c r="F128" s="0" t="n">
        <v>0.056386102764868</v>
      </c>
      <c r="G128" s="0" t="n">
        <v>-0.00559760346552873</v>
      </c>
      <c r="H128" s="0" t="n">
        <v>359.679280946037</v>
      </c>
      <c r="I128" s="0" t="n">
        <v>4.135956111</v>
      </c>
      <c r="J128" s="0" t="n">
        <v>0.412812426207458</v>
      </c>
      <c r="K128" s="0" t="n">
        <v>-0.000576670666386314</v>
      </c>
      <c r="L128" s="0" t="n">
        <v>0</v>
      </c>
      <c r="M128" s="0" t="n">
        <v>0</v>
      </c>
      <c r="N128" s="0" t="n">
        <v>0</v>
      </c>
      <c r="O128" s="0" t="n">
        <v>-0.00418879020478638</v>
      </c>
      <c r="P128" s="0" t="n">
        <v>359.76</v>
      </c>
      <c r="Q128" s="0" t="n">
        <v>4.137040138</v>
      </c>
      <c r="R128" s="0" t="n">
        <v>0.415664068306317</v>
      </c>
      <c r="S128" s="0" t="n">
        <v>-0.00384880419933981</v>
      </c>
      <c r="T128" s="0" t="n">
        <v>-0.00558959147726793</v>
      </c>
      <c r="U128" s="0" t="n">
        <v>0.0321105743171469</v>
      </c>
      <c r="V128" s="0" t="n">
        <v>-0.00876898623943471</v>
      </c>
      <c r="W128" s="0" t="n">
        <v>0.0320760702569758</v>
      </c>
      <c r="X128" s="0" t="n">
        <v>1.83782344908983</v>
      </c>
    </row>
    <row r="129" customFormat="false" ht="15" hidden="false" customHeight="false" outlineLevel="0" collapsed="false">
      <c r="A129" s="0" t="n">
        <v>4.165009023</v>
      </c>
      <c r="B129" s="0" t="n">
        <v>0.418476062877941</v>
      </c>
      <c r="C129" s="0" t="n">
        <v>-0.00312008923898541</v>
      </c>
      <c r="D129" s="0" t="n">
        <v>-0.0109415734186769</v>
      </c>
      <c r="E129" s="0" t="n">
        <v>0.0129691867472655</v>
      </c>
      <c r="F129" s="0" t="n">
        <v>0.056386102764868</v>
      </c>
      <c r="G129" s="0" t="n">
        <v>-0.00559760346552873</v>
      </c>
      <c r="H129" s="0" t="n">
        <v>359.679280946037</v>
      </c>
      <c r="I129" s="0" t="n">
        <v>4.135956111</v>
      </c>
      <c r="J129" s="0" t="n">
        <v>0.412812426207458</v>
      </c>
      <c r="K129" s="0" t="n">
        <v>-0.000576670666386314</v>
      </c>
      <c r="L129" s="0" t="n">
        <v>0</v>
      </c>
      <c r="M129" s="0" t="n">
        <v>0</v>
      </c>
      <c r="N129" s="0" t="n">
        <v>0</v>
      </c>
      <c r="O129" s="0" t="n">
        <v>-0.00418879020478638</v>
      </c>
      <c r="P129" s="0" t="n">
        <v>359.76</v>
      </c>
      <c r="Q129" s="0" t="n">
        <v>4.17314601</v>
      </c>
      <c r="R129" s="0" t="n">
        <v>0.429046761102136</v>
      </c>
      <c r="S129" s="0" t="n">
        <v>-0.00412624668687205</v>
      </c>
      <c r="T129" s="0" t="n">
        <v>-0.00609553498880334</v>
      </c>
      <c r="U129" s="0" t="n">
        <v>0.0325546851031803</v>
      </c>
      <c r="V129" s="0" t="n">
        <v>-0.00927031183109019</v>
      </c>
      <c r="W129" s="0" t="n">
        <v>0.0317972222433253</v>
      </c>
      <c r="X129" s="0" t="n">
        <v>1.82184663478205</v>
      </c>
    </row>
    <row r="130" customFormat="false" ht="15" hidden="false" customHeight="false" outlineLevel="0" collapsed="false">
      <c r="A130" s="0" t="n">
        <v>4.20999837</v>
      </c>
      <c r="B130" s="0" t="n">
        <v>0.424200937528414</v>
      </c>
      <c r="C130" s="0" t="n">
        <v>-0.0021146351558331</v>
      </c>
      <c r="D130" s="0" t="n">
        <v>-0.00739346444606781</v>
      </c>
      <c r="E130" s="0" t="n">
        <v>0.0123007841212169</v>
      </c>
      <c r="F130" s="0" t="n">
        <v>0.0588302098403258</v>
      </c>
      <c r="G130" s="0" t="n">
        <v>-0.00742562646688964</v>
      </c>
      <c r="H130" s="0" t="n">
        <v>359.574542943207</v>
      </c>
      <c r="I130" s="0" t="n">
        <v>4.195900475</v>
      </c>
      <c r="J130" s="0" t="n">
        <v>0.422620930315357</v>
      </c>
      <c r="K130" s="0" t="n">
        <v>-0.000617756672615221</v>
      </c>
      <c r="L130" s="0" t="n">
        <v>0</v>
      </c>
      <c r="M130" s="0" t="n">
        <v>0</v>
      </c>
      <c r="N130" s="0" t="n">
        <v>0</v>
      </c>
      <c r="O130" s="0" t="n">
        <v>-0.00453785605518525</v>
      </c>
      <c r="P130" s="0" t="n">
        <v>359.74</v>
      </c>
      <c r="Q130" s="0" t="n">
        <v>4.191923142</v>
      </c>
      <c r="R130" s="0" t="n">
        <v>0.430346743907525</v>
      </c>
      <c r="S130" s="0" t="n">
        <v>-0.00393013194466054</v>
      </c>
      <c r="T130" s="0" t="n">
        <v>-0.00634939377290665</v>
      </c>
      <c r="U130" s="0" t="n">
        <v>0.0325711271066208</v>
      </c>
      <c r="V130" s="0" t="n">
        <v>-0.00908888270038859</v>
      </c>
      <c r="W130" s="0" t="n">
        <v>0.0317794115337858</v>
      </c>
      <c r="X130" s="0" t="n">
        <v>1.8208261562953</v>
      </c>
    </row>
    <row r="131" customFormat="false" ht="15" hidden="false" customHeight="false" outlineLevel="0" collapsed="false">
      <c r="A131" s="0" t="n">
        <v>4.254988433</v>
      </c>
      <c r="B131" s="0" t="n">
        <v>0.432717986696975</v>
      </c>
      <c r="C131" s="0" t="n">
        <v>-0.00235727929706947</v>
      </c>
      <c r="D131" s="0" t="n">
        <v>-0.0082465335726738</v>
      </c>
      <c r="E131" s="0" t="n">
        <v>0.0116007725031471</v>
      </c>
      <c r="F131" s="0" t="n">
        <v>0.0597899888400871</v>
      </c>
      <c r="G131" s="0" t="n">
        <v>-0.00772758379833637</v>
      </c>
      <c r="H131" s="0" t="n">
        <v>359.557242062522</v>
      </c>
      <c r="I131" s="0" t="n">
        <v>4.254888017</v>
      </c>
      <c r="J131" s="0" t="n">
        <v>0.432088254643318</v>
      </c>
      <c r="K131" s="0" t="n">
        <v>-0.000660718322534404</v>
      </c>
      <c r="L131" s="0" t="n">
        <v>0</v>
      </c>
      <c r="M131" s="0" t="n">
        <v>0</v>
      </c>
      <c r="N131" s="0" t="n">
        <v>0</v>
      </c>
      <c r="O131" s="0" t="n">
        <v>-0.00575958653158132</v>
      </c>
      <c r="P131" s="0" t="n">
        <v>359.67</v>
      </c>
      <c r="Q131" s="0" t="n">
        <v>4.191923142</v>
      </c>
      <c r="R131" s="0" t="n">
        <v>0.430346743907525</v>
      </c>
      <c r="S131" s="0" t="n">
        <v>-0.00393013194466054</v>
      </c>
      <c r="T131" s="0" t="n">
        <v>-0.00634939377290665</v>
      </c>
      <c r="U131" s="0" t="n">
        <v>0.0325711271066208</v>
      </c>
      <c r="V131" s="0" t="n">
        <v>-0.00908888270038859</v>
      </c>
      <c r="W131" s="0" t="n">
        <v>0.0317794115337858</v>
      </c>
      <c r="X131" s="0" t="n">
        <v>1.8208261562953</v>
      </c>
    </row>
    <row r="132" customFormat="false" ht="15" hidden="false" customHeight="false" outlineLevel="0" collapsed="false">
      <c r="A132" s="0" t="n">
        <v>4.299977303</v>
      </c>
      <c r="B132" s="0" t="n">
        <v>0.440382404046697</v>
      </c>
      <c r="C132" s="0" t="n">
        <v>-0.00222756354217011</v>
      </c>
      <c r="D132" s="0" t="n">
        <v>-0.0100018130615354</v>
      </c>
      <c r="E132" s="0" t="n">
        <v>0.0113272435499374</v>
      </c>
      <c r="F132" s="0" t="n">
        <v>0.0577032380216404</v>
      </c>
      <c r="G132" s="0" t="n">
        <v>-0.00724917146895177</v>
      </c>
      <c r="H132" s="0" t="n">
        <v>359.584653069862</v>
      </c>
      <c r="I132" s="0" t="n">
        <v>4.275820388</v>
      </c>
      <c r="J132" s="0" t="n">
        <v>0.435457236252381</v>
      </c>
      <c r="K132" s="0" t="n">
        <v>-0.000680122478199212</v>
      </c>
      <c r="L132" s="0" t="n">
        <v>0</v>
      </c>
      <c r="M132" s="0" t="n">
        <v>0</v>
      </c>
      <c r="N132" s="0" t="n">
        <v>0</v>
      </c>
      <c r="O132" s="0" t="n">
        <v>-0.00663225115757843</v>
      </c>
      <c r="P132" s="0" t="n">
        <v>359.62</v>
      </c>
      <c r="Q132" s="0" t="n">
        <v>4.191923142</v>
      </c>
      <c r="R132" s="0" t="n">
        <v>0.430346743907525</v>
      </c>
      <c r="S132" s="0" t="n">
        <v>-0.00393013194466054</v>
      </c>
      <c r="T132" s="0" t="n">
        <v>-0.00634939377290665</v>
      </c>
      <c r="U132" s="0" t="n">
        <v>0.0325711271066208</v>
      </c>
      <c r="V132" s="0" t="n">
        <v>-0.00908888270038859</v>
      </c>
      <c r="W132" s="0" t="n">
        <v>0.0317794115337858</v>
      </c>
      <c r="X132" s="0" t="n">
        <v>1.8208261562953</v>
      </c>
    </row>
    <row r="133" customFormat="false" ht="15" hidden="false" customHeight="false" outlineLevel="0" collapsed="false">
      <c r="A133" s="0" t="n">
        <v>4.304976226</v>
      </c>
      <c r="B133" s="0" t="n">
        <v>0.441146832917236</v>
      </c>
      <c r="C133" s="0" t="n">
        <v>-0.00224343934434652</v>
      </c>
      <c r="D133" s="0" t="n">
        <v>-0.0100449500605464</v>
      </c>
      <c r="E133" s="0" t="n">
        <v>0.0113790820214528</v>
      </c>
      <c r="F133" s="0" t="n">
        <v>0.0582621548763421</v>
      </c>
      <c r="G133" s="0" t="n">
        <v>-0.00727779201420756</v>
      </c>
      <c r="H133" s="0" t="n">
        <v>359.583013233412</v>
      </c>
      <c r="I133" s="0" t="n">
        <v>4.275820388</v>
      </c>
      <c r="J133" s="0" t="n">
        <v>0.435457236252381</v>
      </c>
      <c r="K133" s="0" t="n">
        <v>-0.000680122478199212</v>
      </c>
      <c r="L133" s="0" t="n">
        <v>0</v>
      </c>
      <c r="M133" s="0" t="n">
        <v>0</v>
      </c>
      <c r="N133" s="0" t="n">
        <v>0</v>
      </c>
      <c r="O133" s="0" t="n">
        <v>-0.00663225115757843</v>
      </c>
      <c r="P133" s="0" t="n">
        <v>359.62</v>
      </c>
      <c r="Q133" s="0" t="n">
        <v>4.328121186</v>
      </c>
      <c r="R133" s="0" t="n">
        <v>0.444288929649381</v>
      </c>
      <c r="S133" s="0" t="n">
        <v>-0.004863141218081</v>
      </c>
      <c r="T133" s="0" t="n">
        <v>-0.00508065146380736</v>
      </c>
      <c r="U133" s="0" t="n">
        <v>0.0397040373086051</v>
      </c>
      <c r="V133" s="0" t="n">
        <v>-0.00831271023454256</v>
      </c>
      <c r="W133" s="0" t="n">
        <v>0.0396396102768549</v>
      </c>
      <c r="X133" s="0" t="n">
        <v>2.27118237040719</v>
      </c>
    </row>
    <row r="134" customFormat="false" ht="15" hidden="false" customHeight="false" outlineLevel="0" collapsed="false">
      <c r="A134" s="0" t="n">
        <v>4.349965335</v>
      </c>
      <c r="B134" s="0" t="n">
        <v>0.448803002775023</v>
      </c>
      <c r="C134" s="0" t="n">
        <v>-0.00256409139844606</v>
      </c>
      <c r="D134" s="0" t="n">
        <v>-0.0131064616143704</v>
      </c>
      <c r="E134" s="0" t="n">
        <v>0.0121907572237933</v>
      </c>
      <c r="F134" s="0" t="n">
        <v>0.0541010683420055</v>
      </c>
      <c r="G134" s="0" t="n">
        <v>-0.00645402426694402</v>
      </c>
      <c r="H134" s="0" t="n">
        <v>359.630211648629</v>
      </c>
      <c r="I134" s="0" t="n">
        <v>4.335863563</v>
      </c>
      <c r="J134" s="0" t="n">
        <v>0.445350900899977</v>
      </c>
      <c r="K134" s="0" t="n">
        <v>-0.000745740709124772</v>
      </c>
      <c r="L134" s="0" t="n">
        <v>0</v>
      </c>
      <c r="M134" s="0" t="n">
        <v>0</v>
      </c>
      <c r="N134" s="0" t="n">
        <v>0</v>
      </c>
      <c r="O134" s="0" t="n">
        <v>-0.00680678408277788</v>
      </c>
      <c r="P134" s="0" t="n">
        <v>359.61</v>
      </c>
      <c r="Q134" s="0" t="n">
        <v>4.363084078</v>
      </c>
      <c r="R134" s="0" t="n">
        <v>0.457188269633656</v>
      </c>
      <c r="S134" s="0" t="n">
        <v>-0.00222770127255675</v>
      </c>
      <c r="T134" s="0" t="n">
        <v>-0.00676944839646354</v>
      </c>
      <c r="U134" s="0" t="n">
        <v>0.0391881442553663</v>
      </c>
      <c r="V134" s="0" t="n">
        <v>-0.0074671072537923</v>
      </c>
      <c r="W134" s="0" t="n">
        <v>0.0385451196888064</v>
      </c>
      <c r="X134" s="0" t="n">
        <v>2.20847267899522</v>
      </c>
    </row>
    <row r="135" customFormat="false" ht="15" hidden="false" customHeight="false" outlineLevel="0" collapsed="false">
      <c r="A135" s="0" t="n">
        <v>4.394954205</v>
      </c>
      <c r="B135" s="0" t="n">
        <v>0.454535112735147</v>
      </c>
      <c r="C135" s="0" t="n">
        <v>-0.00253728282931658</v>
      </c>
      <c r="D135" s="0" t="n">
        <v>-0.0111689120531082</v>
      </c>
      <c r="E135" s="0" t="n">
        <v>0.0122703737220175</v>
      </c>
      <c r="F135" s="0" t="n">
        <v>0.0547486401237194</v>
      </c>
      <c r="G135" s="0" t="n">
        <v>-0.00818957719786503</v>
      </c>
      <c r="H135" s="0" t="n">
        <v>359.530771790566</v>
      </c>
      <c r="I135" s="0" t="n">
        <v>4.395783716</v>
      </c>
      <c r="J135" s="0" t="n">
        <v>0.455201908888117</v>
      </c>
      <c r="K135" s="0" t="n">
        <v>-0.000812795429100973</v>
      </c>
      <c r="L135" s="0" t="n">
        <v>0</v>
      </c>
      <c r="M135" s="0" t="n">
        <v>0</v>
      </c>
      <c r="N135" s="0" t="n">
        <v>0</v>
      </c>
      <c r="O135" s="0" t="n">
        <v>-0.00628318530717959</v>
      </c>
      <c r="P135" s="0" t="n">
        <v>359.64</v>
      </c>
      <c r="Q135" s="0" t="n">
        <v>4.363084078</v>
      </c>
      <c r="R135" s="0" t="n">
        <v>0.457188269633656</v>
      </c>
      <c r="S135" s="0" t="n">
        <v>-0.00222770127255675</v>
      </c>
      <c r="T135" s="0" t="n">
        <v>-0.00676944839646354</v>
      </c>
      <c r="U135" s="0" t="n">
        <v>0.0391881442553663</v>
      </c>
      <c r="V135" s="0" t="n">
        <v>-0.0074671072537923</v>
      </c>
      <c r="W135" s="0" t="n">
        <v>0.0385451196888064</v>
      </c>
      <c r="X135" s="0" t="n">
        <v>2.20847267899522</v>
      </c>
    </row>
    <row r="136" customFormat="false" ht="15" hidden="false" customHeight="false" outlineLevel="0" collapsed="false">
      <c r="A136" s="0" t="n">
        <v>4.394954205</v>
      </c>
      <c r="B136" s="0" t="n">
        <v>0.454535112735147</v>
      </c>
      <c r="C136" s="0" t="n">
        <v>-0.00253728282931658</v>
      </c>
      <c r="D136" s="0" t="n">
        <v>-0.0111689120531082</v>
      </c>
      <c r="E136" s="0" t="n">
        <v>0.0122703737220175</v>
      </c>
      <c r="F136" s="0" t="n">
        <v>0.0547486401237194</v>
      </c>
      <c r="G136" s="0" t="n">
        <v>-0.00818957719786503</v>
      </c>
      <c r="H136" s="0" t="n">
        <v>359.530771790566</v>
      </c>
      <c r="I136" s="0" t="n">
        <v>4.395783716</v>
      </c>
      <c r="J136" s="0" t="n">
        <v>0.455201908888117</v>
      </c>
      <c r="K136" s="0" t="n">
        <v>-0.000812795429100973</v>
      </c>
      <c r="L136" s="0" t="n">
        <v>0</v>
      </c>
      <c r="M136" s="0" t="n">
        <v>0</v>
      </c>
      <c r="N136" s="0" t="n">
        <v>0</v>
      </c>
      <c r="O136" s="0" t="n">
        <v>-0.00628318530717959</v>
      </c>
      <c r="P136" s="0" t="n">
        <v>359.64</v>
      </c>
      <c r="Q136" s="0" t="n">
        <v>4.398327112</v>
      </c>
      <c r="R136" s="0" t="n">
        <v>0.470128802595395</v>
      </c>
      <c r="S136" s="0" t="n">
        <v>-0.00428520388511759</v>
      </c>
      <c r="T136" s="0" t="n">
        <v>-0.00606491607538472</v>
      </c>
      <c r="U136" s="0" t="n">
        <v>0.0402699893141483</v>
      </c>
      <c r="V136" s="0" t="n">
        <v>-0.00802349027127725</v>
      </c>
      <c r="W136" s="0" t="n">
        <v>0.0393202029154789</v>
      </c>
      <c r="X136" s="0" t="n">
        <v>2.25288167665493</v>
      </c>
    </row>
    <row r="137" customFormat="false" ht="15" hidden="false" customHeight="false" outlineLevel="0" collapsed="false">
      <c r="A137" s="0" t="n">
        <v>4.444942475</v>
      </c>
      <c r="B137" s="0" t="n">
        <v>0.462036947918839</v>
      </c>
      <c r="C137" s="0" t="n">
        <v>-0.00215020449755275</v>
      </c>
      <c r="D137" s="0" t="n">
        <v>-0.00892301835119724</v>
      </c>
      <c r="E137" s="0" t="n">
        <v>0.0116313293126514</v>
      </c>
      <c r="F137" s="0" t="n">
        <v>0.0581540182382286</v>
      </c>
      <c r="G137" s="0" t="n">
        <v>-0.00883524126696577</v>
      </c>
      <c r="H137" s="0" t="n">
        <v>359.493777964423</v>
      </c>
      <c r="I137" s="0" t="n">
        <v>4.455715078</v>
      </c>
      <c r="J137" s="0" t="n">
        <v>0.464669143814337</v>
      </c>
      <c r="K137" s="0" t="n">
        <v>-0.000872280603284588</v>
      </c>
      <c r="L137" s="0" t="n">
        <v>0</v>
      </c>
      <c r="M137" s="0" t="n">
        <v>0</v>
      </c>
      <c r="N137" s="0" t="n">
        <v>0</v>
      </c>
      <c r="O137" s="0" t="n">
        <v>-0.0073303828583762</v>
      </c>
      <c r="P137" s="0" t="n">
        <v>359.58</v>
      </c>
      <c r="Q137" s="0" t="n">
        <v>4.453029156</v>
      </c>
      <c r="R137" s="0" t="n">
        <v>0.476579221004581</v>
      </c>
      <c r="S137" s="0" t="n">
        <v>-0.00350450973078626</v>
      </c>
      <c r="T137" s="0" t="n">
        <v>-0.00699802565149336</v>
      </c>
      <c r="U137" s="0" t="n">
        <v>0.042175770100366</v>
      </c>
      <c r="V137" s="0" t="n">
        <v>-0.0086346213668496</v>
      </c>
      <c r="W137" s="0" t="n">
        <v>0.0381394078081249</v>
      </c>
      <c r="X137" s="0" t="n">
        <v>2.18522710053385</v>
      </c>
    </row>
    <row r="138" customFormat="false" ht="15" hidden="false" customHeight="false" outlineLevel="0" collapsed="false">
      <c r="A138" s="0" t="n">
        <v>4.484933139</v>
      </c>
      <c r="B138" s="0" t="n">
        <v>0.469196963261675</v>
      </c>
      <c r="C138" s="0" t="n">
        <v>-0.00138632916239776</v>
      </c>
      <c r="D138" s="0" t="n">
        <v>-0.0100401546806097</v>
      </c>
      <c r="E138" s="0" t="n">
        <v>0.0106848269538461</v>
      </c>
      <c r="F138" s="0" t="n">
        <v>0.0543069063410224</v>
      </c>
      <c r="G138" s="0" t="n">
        <v>-0.00790026637792648</v>
      </c>
      <c r="H138" s="0" t="n">
        <v>359.547348079516</v>
      </c>
      <c r="I138" s="0" t="n">
        <v>4.455715078</v>
      </c>
      <c r="J138" s="0" t="n">
        <v>0.464669143814337</v>
      </c>
      <c r="K138" s="0" t="n">
        <v>-0.000872280603284588</v>
      </c>
      <c r="L138" s="0" t="n">
        <v>0</v>
      </c>
      <c r="M138" s="0" t="n">
        <v>0</v>
      </c>
      <c r="N138" s="0" t="n">
        <v>0</v>
      </c>
      <c r="O138" s="0" t="n">
        <v>-0.0073303828583762</v>
      </c>
      <c r="P138" s="0" t="n">
        <v>359.58</v>
      </c>
      <c r="Q138" s="0" t="n">
        <v>4.50812006</v>
      </c>
      <c r="R138" s="0" t="n">
        <v>0.488213432570332</v>
      </c>
      <c r="S138" s="0" t="n">
        <v>-0.00302844492079828</v>
      </c>
      <c r="T138" s="0" t="n">
        <v>-0.00936474057978511</v>
      </c>
      <c r="U138" s="0" t="n">
        <v>0.0411214420208551</v>
      </c>
      <c r="V138" s="0" t="n">
        <v>-0.00825829835254149</v>
      </c>
      <c r="W138" s="0" t="n">
        <v>0.0383360723715854</v>
      </c>
      <c r="X138" s="0" t="n">
        <v>2.19649514999992</v>
      </c>
    </row>
    <row r="139" customFormat="false" ht="15" hidden="false" customHeight="false" outlineLevel="0" collapsed="false">
      <c r="A139" s="0" t="n">
        <v>4.529922486</v>
      </c>
      <c r="B139" s="0" t="n">
        <v>0.477036528282847</v>
      </c>
      <c r="C139" s="0" t="n">
        <v>-0.00107163515412379</v>
      </c>
      <c r="D139" s="0" t="n">
        <v>-0.0098936352878809</v>
      </c>
      <c r="E139" s="0" t="n">
        <v>0.0103519896430259</v>
      </c>
      <c r="F139" s="0" t="n">
        <v>0.0553316094724815</v>
      </c>
      <c r="G139" s="0" t="n">
        <v>-0.00814312233057544</v>
      </c>
      <c r="H139" s="0" t="n">
        <v>359.533433458399</v>
      </c>
      <c r="I139" s="0" t="n">
        <v>4.515719378</v>
      </c>
      <c r="J139" s="0" t="n">
        <v>0.474562760240744</v>
      </c>
      <c r="K139" s="0" t="n">
        <v>-0.000944805898585862</v>
      </c>
      <c r="L139" s="0" t="n">
        <v>0</v>
      </c>
      <c r="M139" s="0" t="n">
        <v>0</v>
      </c>
      <c r="N139" s="0" t="n">
        <v>0</v>
      </c>
      <c r="O139" s="0" t="n">
        <v>-0.00767944870877505</v>
      </c>
      <c r="P139" s="0" t="n">
        <v>359.56</v>
      </c>
      <c r="Q139" s="0" t="n">
        <v>4.5261271</v>
      </c>
      <c r="R139" s="0" t="n">
        <v>0.48819228025498</v>
      </c>
      <c r="S139" s="0" t="n">
        <v>-0.00286923014579591</v>
      </c>
      <c r="T139" s="0" t="n">
        <v>-0.00948194176222011</v>
      </c>
      <c r="U139" s="0" t="n">
        <v>0.0411064199740613</v>
      </c>
      <c r="V139" s="0" t="n">
        <v>-0.00825722337130421</v>
      </c>
      <c r="W139" s="0" t="n">
        <v>0.038316470354061</v>
      </c>
      <c r="X139" s="0" t="n">
        <v>2.19537203712584</v>
      </c>
    </row>
    <row r="140" customFormat="false" ht="15" hidden="false" customHeight="false" outlineLevel="0" collapsed="false">
      <c r="A140" s="0" t="n">
        <v>4.529922486</v>
      </c>
      <c r="B140" s="0" t="n">
        <v>0.477036528282847</v>
      </c>
      <c r="C140" s="0" t="n">
        <v>-0.00107163515412379</v>
      </c>
      <c r="D140" s="0" t="n">
        <v>-0.0098936352878809</v>
      </c>
      <c r="E140" s="0" t="n">
        <v>0.0103519896430259</v>
      </c>
      <c r="F140" s="0" t="n">
        <v>0.0553316094724815</v>
      </c>
      <c r="G140" s="0" t="n">
        <v>-0.00814312233057544</v>
      </c>
      <c r="H140" s="0" t="n">
        <v>359.533433458399</v>
      </c>
      <c r="I140" s="0" t="n">
        <v>4.515719378</v>
      </c>
      <c r="J140" s="0" t="n">
        <v>0.474562760240744</v>
      </c>
      <c r="K140" s="0" t="n">
        <v>-0.000944805898585862</v>
      </c>
      <c r="L140" s="0" t="n">
        <v>0</v>
      </c>
      <c r="M140" s="0" t="n">
        <v>0</v>
      </c>
      <c r="N140" s="0" t="n">
        <v>0</v>
      </c>
      <c r="O140" s="0" t="n">
        <v>-0.00767944870877505</v>
      </c>
      <c r="P140" s="0" t="n">
        <v>359.56</v>
      </c>
      <c r="Q140" s="0" t="n">
        <v>4.559237004</v>
      </c>
      <c r="R140" s="0" t="n">
        <v>0.490724567814766</v>
      </c>
      <c r="S140" s="0" t="n">
        <v>-0.00214106913577672</v>
      </c>
      <c r="T140" s="0" t="n">
        <v>-0.00885886241443399</v>
      </c>
      <c r="U140" s="0" t="n">
        <v>0.0413698096329457</v>
      </c>
      <c r="V140" s="0" t="n">
        <v>-0.00757257996933553</v>
      </c>
      <c r="W140" s="0" t="n">
        <v>0.0386361208248799</v>
      </c>
      <c r="X140" s="0" t="n">
        <v>2.21368666002313</v>
      </c>
    </row>
    <row r="141" customFormat="false" ht="15" hidden="false" customHeight="false" outlineLevel="0" collapsed="false">
      <c r="A141" s="0" t="n">
        <v>4.574911118</v>
      </c>
      <c r="B141" s="0" t="n">
        <v>0.483974431103079</v>
      </c>
      <c r="C141" s="0" t="n">
        <v>-0.00180168251294798</v>
      </c>
      <c r="D141" s="0" t="n">
        <v>-0.0107417078688741</v>
      </c>
      <c r="E141" s="0" t="n">
        <v>0.0106547214552468</v>
      </c>
      <c r="F141" s="0" t="n">
        <v>0.0554964477269059</v>
      </c>
      <c r="G141" s="0" t="n">
        <v>-0.00865972602391159</v>
      </c>
      <c r="H141" s="0" t="n">
        <v>359.50383424709</v>
      </c>
      <c r="I141" s="0" t="n">
        <v>4.575583874</v>
      </c>
      <c r="J141" s="0" t="n">
        <v>0.484200482028271</v>
      </c>
      <c r="K141" s="0" t="n">
        <v>-0.00101881974369084</v>
      </c>
      <c r="L141" s="0" t="n">
        <v>0</v>
      </c>
      <c r="M141" s="0" t="n">
        <v>0</v>
      </c>
      <c r="N141" s="0" t="n">
        <v>0</v>
      </c>
      <c r="O141" s="0" t="n">
        <v>-0.00698131700797733</v>
      </c>
      <c r="P141" s="0" t="n">
        <v>359.6</v>
      </c>
      <c r="Q141" s="0" t="n">
        <v>4.559237004</v>
      </c>
      <c r="R141" s="0" t="n">
        <v>0.490724567814766</v>
      </c>
      <c r="S141" s="0" t="n">
        <v>-0.00214106913577672</v>
      </c>
      <c r="T141" s="0" t="n">
        <v>-0.00885886241443399</v>
      </c>
      <c r="U141" s="0" t="n">
        <v>0.0413698096329457</v>
      </c>
      <c r="V141" s="0" t="n">
        <v>-0.00757257996933553</v>
      </c>
      <c r="W141" s="0" t="n">
        <v>0.0386361208248799</v>
      </c>
      <c r="X141" s="0" t="n">
        <v>2.21368666002313</v>
      </c>
    </row>
    <row r="142" customFormat="false" ht="15" hidden="false" customHeight="false" outlineLevel="0" collapsed="false">
      <c r="A142" s="0" t="n">
        <v>4.624899388</v>
      </c>
      <c r="B142" s="0" t="n">
        <v>0.492555532997777</v>
      </c>
      <c r="C142" s="0" t="n">
        <v>-0.00185599969870162</v>
      </c>
      <c r="D142" s="0" t="n">
        <v>-0.0116859134286642</v>
      </c>
      <c r="E142" s="0" t="n">
        <v>0.0110965340171805</v>
      </c>
      <c r="F142" s="0" t="n">
        <v>0.0536363347452495</v>
      </c>
      <c r="G142" s="0" t="n">
        <v>-0.00878177793328994</v>
      </c>
      <c r="H142" s="0" t="n">
        <v>359.496841187801</v>
      </c>
      <c r="I142" s="0" t="n">
        <v>4.635584357</v>
      </c>
      <c r="J142" s="0" t="n">
        <v>0.494179413177853</v>
      </c>
      <c r="K142" s="0" t="n">
        <v>-0.00108848695728237</v>
      </c>
      <c r="L142" s="0" t="n">
        <v>0</v>
      </c>
      <c r="M142" s="0" t="n">
        <v>0</v>
      </c>
      <c r="N142" s="0" t="n">
        <v>0</v>
      </c>
      <c r="O142" s="0" t="n">
        <v>-0.00802851455917389</v>
      </c>
      <c r="P142" s="0" t="n">
        <v>359.54</v>
      </c>
      <c r="Q142" s="0" t="n">
        <v>4.607717037</v>
      </c>
      <c r="R142" s="0" t="n">
        <v>0.500562727687768</v>
      </c>
      <c r="S142" s="0" t="n">
        <v>-0.00182973455436717</v>
      </c>
      <c r="T142" s="0" t="n">
        <v>-0.00915000527135963</v>
      </c>
      <c r="U142" s="0" t="n">
        <v>0.041448796705617</v>
      </c>
      <c r="V142" s="0" t="n">
        <v>-0.00775911392140642</v>
      </c>
      <c r="W142" s="0" t="n">
        <v>0.0377572988251863</v>
      </c>
      <c r="X142" s="0" t="n">
        <v>2.16333386849743</v>
      </c>
    </row>
    <row r="143" customFormat="false" ht="15" hidden="false" customHeight="false" outlineLevel="0" collapsed="false">
      <c r="A143" s="0" t="n">
        <v>4.664667846</v>
      </c>
      <c r="B143" s="0" t="n">
        <v>0.498546196950117</v>
      </c>
      <c r="C143" s="0" t="n">
        <v>-0.00189777529064543</v>
      </c>
      <c r="D143" s="0" t="n">
        <v>-0.0131976073607802</v>
      </c>
      <c r="E143" s="0" t="n">
        <v>0.0108043052566897</v>
      </c>
      <c r="F143" s="0" t="n">
        <v>0.0542776697175164</v>
      </c>
      <c r="G143" s="0" t="n">
        <v>-0.010076034997564</v>
      </c>
      <c r="H143" s="0" t="n">
        <v>359.422685720413</v>
      </c>
      <c r="I143" s="0" t="n">
        <v>4.635584357</v>
      </c>
      <c r="J143" s="0" t="n">
        <v>0.494179413177853</v>
      </c>
      <c r="K143" s="0" t="n">
        <v>-0.00108848695728237</v>
      </c>
      <c r="L143" s="0" t="n">
        <v>0</v>
      </c>
      <c r="M143" s="0" t="n">
        <v>0</v>
      </c>
      <c r="N143" s="0" t="n">
        <v>0</v>
      </c>
      <c r="O143" s="0" t="n">
        <v>-0.00802851455917389</v>
      </c>
      <c r="P143" s="0" t="n">
        <v>359.54</v>
      </c>
      <c r="Q143" s="0" t="n">
        <v>4.675215006</v>
      </c>
      <c r="R143" s="0" t="n">
        <v>0.502122585872507</v>
      </c>
      <c r="S143" s="0" t="n">
        <v>0.00151768079754208</v>
      </c>
      <c r="T143" s="0" t="n">
        <v>-0.00767396104485606</v>
      </c>
      <c r="U143" s="0" t="n">
        <v>0.0421495638665544</v>
      </c>
      <c r="V143" s="0" t="n">
        <v>-0.00759184307708357</v>
      </c>
      <c r="W143" s="0" t="n">
        <v>0.0368761733537428</v>
      </c>
      <c r="X143" s="0" t="n">
        <v>2.11284909776225</v>
      </c>
    </row>
    <row r="144" customFormat="false" ht="15" hidden="false" customHeight="false" outlineLevel="0" collapsed="false">
      <c r="A144" s="0" t="n">
        <v>4.664667846</v>
      </c>
      <c r="B144" s="0" t="n">
        <v>0.498546196950117</v>
      </c>
      <c r="C144" s="0" t="n">
        <v>-0.00189777529064543</v>
      </c>
      <c r="D144" s="0" t="n">
        <v>-0.0131976073607802</v>
      </c>
      <c r="E144" s="0" t="n">
        <v>0.0108043052566897</v>
      </c>
      <c r="F144" s="0" t="n">
        <v>0.0542776697175164</v>
      </c>
      <c r="G144" s="0" t="n">
        <v>-0.010076034997564</v>
      </c>
      <c r="H144" s="0" t="n">
        <v>359.422685720413</v>
      </c>
      <c r="I144" s="0" t="n">
        <v>4.695557838</v>
      </c>
      <c r="J144" s="0" t="n">
        <v>0.503945042551777</v>
      </c>
      <c r="K144" s="0" t="n">
        <v>-0.00116689213948646</v>
      </c>
      <c r="L144" s="0" t="n">
        <v>0</v>
      </c>
      <c r="M144" s="0" t="n">
        <v>0</v>
      </c>
      <c r="N144" s="0" t="n">
        <v>0</v>
      </c>
      <c r="O144" s="0" t="n">
        <v>-0.00820304748437334</v>
      </c>
      <c r="P144" s="0" t="n">
        <v>359.53</v>
      </c>
      <c r="Q144" s="0" t="n">
        <v>4.675215006</v>
      </c>
      <c r="R144" s="0" t="n">
        <v>0.502122585872507</v>
      </c>
      <c r="S144" s="0" t="n">
        <v>0.00151768079754208</v>
      </c>
      <c r="T144" s="0" t="n">
        <v>-0.00767396104485606</v>
      </c>
      <c r="U144" s="0" t="n">
        <v>0.0421495638665544</v>
      </c>
      <c r="V144" s="0" t="n">
        <v>-0.00759184307708357</v>
      </c>
      <c r="W144" s="0" t="n">
        <v>0.0368761733537428</v>
      </c>
      <c r="X144" s="0" t="n">
        <v>2.11284909776225</v>
      </c>
    </row>
    <row r="145" customFormat="false" ht="15" hidden="false" customHeight="false" outlineLevel="0" collapsed="false">
      <c r="A145" s="0" t="n">
        <v>4.709656716</v>
      </c>
      <c r="B145" s="0" t="n">
        <v>0.50527458901898</v>
      </c>
      <c r="C145" s="0" t="n">
        <v>-0.00215294525352369</v>
      </c>
      <c r="D145" s="0" t="n">
        <v>-0.012288716621697</v>
      </c>
      <c r="E145" s="0" t="n">
        <v>0.0102031202767802</v>
      </c>
      <c r="F145" s="0" t="n">
        <v>0.0550426969589559</v>
      </c>
      <c r="G145" s="0" t="n">
        <v>-0.0102306431039208</v>
      </c>
      <c r="H145" s="0" t="n">
        <v>359.413827328441</v>
      </c>
      <c r="I145" s="0" t="n">
        <v>4.695557838</v>
      </c>
      <c r="J145" s="0" t="n">
        <v>0.503945042551777</v>
      </c>
      <c r="K145" s="0" t="n">
        <v>-0.00116689213948646</v>
      </c>
      <c r="L145" s="0" t="n">
        <v>0</v>
      </c>
      <c r="M145" s="0" t="n">
        <v>0</v>
      </c>
      <c r="N145" s="0" t="n">
        <v>0</v>
      </c>
      <c r="O145" s="0" t="n">
        <v>-0.00820304748437334</v>
      </c>
      <c r="P145" s="0" t="n">
        <v>359.53</v>
      </c>
      <c r="Q145" s="0" t="n">
        <v>4.708014012</v>
      </c>
      <c r="R145" s="0" t="n">
        <v>0.514911775641457</v>
      </c>
      <c r="S145" s="0" t="n">
        <v>-0.000648927944782321</v>
      </c>
      <c r="T145" s="0" t="n">
        <v>-0.00925370827612971</v>
      </c>
      <c r="U145" s="0" t="n">
        <v>0.0417143273300539</v>
      </c>
      <c r="V145" s="0" t="n">
        <v>-0.00798583630960277</v>
      </c>
      <c r="W145" s="0" t="n">
        <v>0.0365889255369157</v>
      </c>
      <c r="X145" s="0" t="n">
        <v>2.09639101018371</v>
      </c>
    </row>
    <row r="146" customFormat="false" ht="15" hidden="false" customHeight="false" outlineLevel="0" collapsed="false">
      <c r="A146" s="0" t="n">
        <v>4.754645825</v>
      </c>
      <c r="B146" s="0" t="n">
        <v>0.514001330166328</v>
      </c>
      <c r="C146" s="0" t="n">
        <v>-0.00162246928721753</v>
      </c>
      <c r="D146" s="0" t="n">
        <v>-0.0165219437330961</v>
      </c>
      <c r="E146" s="0" t="n">
        <v>0.00931989096038399</v>
      </c>
      <c r="F146" s="0" t="n">
        <v>0.0673805120075882</v>
      </c>
      <c r="G146" s="0" t="n">
        <v>-0.0104944642450929</v>
      </c>
      <c r="H146" s="0" t="n">
        <v>359.398711490505</v>
      </c>
      <c r="I146" s="0" t="n">
        <v>4.755524011</v>
      </c>
      <c r="J146" s="0" t="n">
        <v>0.507910991221225</v>
      </c>
      <c r="K146" s="0" t="n">
        <v>-0.00119942573447421</v>
      </c>
      <c r="L146" s="0" t="n">
        <v>0</v>
      </c>
      <c r="M146" s="0" t="n">
        <v>0</v>
      </c>
      <c r="N146" s="0" t="n">
        <v>0</v>
      </c>
      <c r="O146" s="0" t="n">
        <v>-0.00925024503556996</v>
      </c>
      <c r="P146" s="0" t="n">
        <v>359.47</v>
      </c>
      <c r="Q146" s="0" t="n">
        <v>4.742617131</v>
      </c>
      <c r="R146" s="0" t="n">
        <v>0.520998917658321</v>
      </c>
      <c r="S146" s="0" t="n">
        <v>-0.000190902948330922</v>
      </c>
      <c r="T146" s="0" t="n">
        <v>-0.0100791610828798</v>
      </c>
      <c r="U146" s="0" t="n">
        <v>0.0411605520726259</v>
      </c>
      <c r="V146" s="0" t="n">
        <v>-0.0076313210605513</v>
      </c>
      <c r="W146" s="0" t="n">
        <v>0.0362900208974045</v>
      </c>
      <c r="X146" s="0" t="n">
        <v>2.07926503586283</v>
      </c>
    </row>
    <row r="147" customFormat="false" ht="15" hidden="false" customHeight="false" outlineLevel="0" collapsed="false">
      <c r="A147" s="0" t="n">
        <v>4.754645825</v>
      </c>
      <c r="B147" s="0" t="n">
        <v>0.514001330166328</v>
      </c>
      <c r="C147" s="0" t="n">
        <v>-0.00162246928721753</v>
      </c>
      <c r="D147" s="0" t="n">
        <v>-0.0165219437330961</v>
      </c>
      <c r="E147" s="0" t="n">
        <v>0.00931989096038399</v>
      </c>
      <c r="F147" s="0" t="n">
        <v>0.0673805120075882</v>
      </c>
      <c r="G147" s="0" t="n">
        <v>-0.0104944642450929</v>
      </c>
      <c r="H147" s="0" t="n">
        <v>359.398711490505</v>
      </c>
      <c r="I147" s="0" t="n">
        <v>4.755524011</v>
      </c>
      <c r="J147" s="0" t="n">
        <v>0.507910991221225</v>
      </c>
      <c r="K147" s="0" t="n">
        <v>-0.00119942573447421</v>
      </c>
      <c r="L147" s="0" t="n">
        <v>0</v>
      </c>
      <c r="M147" s="0" t="n">
        <v>0</v>
      </c>
      <c r="N147" s="0" t="n">
        <v>0</v>
      </c>
      <c r="O147" s="0" t="n">
        <v>-0.00925024503556996</v>
      </c>
      <c r="P147" s="0" t="n">
        <v>359.47</v>
      </c>
      <c r="Q147" s="0" t="n">
        <v>4.778902054</v>
      </c>
      <c r="R147" s="0" t="n">
        <v>0.48901324289764</v>
      </c>
      <c r="S147" s="0" t="n">
        <v>0.0128973346275366</v>
      </c>
      <c r="T147" s="0" t="n">
        <v>-0.000130594269111915</v>
      </c>
      <c r="U147" s="0" t="n">
        <v>0.0406503967132193</v>
      </c>
      <c r="V147" s="0" t="n">
        <v>-0.00517119343231908</v>
      </c>
      <c r="W147" s="0" t="n">
        <v>0.0339264400120159</v>
      </c>
      <c r="X147" s="0" t="n">
        <v>1.94384182659228</v>
      </c>
    </row>
    <row r="148" customFormat="false" ht="15" hidden="false" customHeight="false" outlineLevel="0" collapsed="false">
      <c r="A148" s="0" t="n">
        <v>4.799634696</v>
      </c>
      <c r="B148" s="0" t="n">
        <v>0.518864770596208</v>
      </c>
      <c r="C148" s="0" t="n">
        <v>-0.0010275954180217</v>
      </c>
      <c r="D148" s="0" t="n">
        <v>-0.0179199110716581</v>
      </c>
      <c r="E148" s="0" t="n">
        <v>0.00904635004981966</v>
      </c>
      <c r="F148" s="0" t="n">
        <v>0.0837733211307249</v>
      </c>
      <c r="G148" s="0" t="n">
        <v>-0.0108137810143709</v>
      </c>
      <c r="H148" s="0" t="n">
        <v>359.380415987298</v>
      </c>
      <c r="I148" s="0" t="n">
        <v>4.815413011</v>
      </c>
      <c r="J148" s="0" t="n">
        <v>0.507655125903433</v>
      </c>
      <c r="K148" s="0" t="n">
        <v>-0.00119705885007905</v>
      </c>
      <c r="L148" s="0" t="n">
        <v>0</v>
      </c>
      <c r="M148" s="0" t="n">
        <v>0</v>
      </c>
      <c r="N148" s="0" t="n">
        <v>0</v>
      </c>
      <c r="O148" s="0" t="n">
        <v>-0.00942477796076938</v>
      </c>
      <c r="P148" s="0" t="n">
        <v>359.46</v>
      </c>
      <c r="Q148" s="0" t="n">
        <v>4.778902054</v>
      </c>
      <c r="R148" s="0" t="n">
        <v>0.48901324289764</v>
      </c>
      <c r="S148" s="0" t="n">
        <v>0.0128973346275366</v>
      </c>
      <c r="T148" s="0" t="n">
        <v>-0.000130594269111915</v>
      </c>
      <c r="U148" s="0" t="n">
        <v>0.0406503967132193</v>
      </c>
      <c r="V148" s="0" t="n">
        <v>-0.00517119343231908</v>
      </c>
      <c r="W148" s="0" t="n">
        <v>0.0339264400120159</v>
      </c>
      <c r="X148" s="0" t="n">
        <v>1.94384182659228</v>
      </c>
    </row>
    <row r="149" customFormat="false" ht="15" hidden="false" customHeight="false" outlineLevel="0" collapsed="false">
      <c r="A149" s="0" t="n">
        <v>4.84462452</v>
      </c>
      <c r="B149" s="0" t="n">
        <v>0.520306974189539</v>
      </c>
      <c r="C149" s="0" t="n">
        <v>-0.00096116048892431</v>
      </c>
      <c r="D149" s="0" t="n">
        <v>-0.016418818384409</v>
      </c>
      <c r="E149" s="0" t="n">
        <v>0.0092083202997979</v>
      </c>
      <c r="F149" s="0" t="n">
        <v>0.0815717647945381</v>
      </c>
      <c r="G149" s="0" t="n">
        <v>-0.00995958879061951</v>
      </c>
      <c r="H149" s="0" t="n">
        <v>359.429357596612</v>
      </c>
      <c r="I149" s="0" t="n">
        <v>4.815413011</v>
      </c>
      <c r="J149" s="0" t="n">
        <v>0.507655125903433</v>
      </c>
      <c r="K149" s="0" t="n">
        <v>-0.00119705885007905</v>
      </c>
      <c r="L149" s="0" t="n">
        <v>0</v>
      </c>
      <c r="M149" s="0" t="n">
        <v>0</v>
      </c>
      <c r="N149" s="0" t="n">
        <v>0</v>
      </c>
      <c r="O149" s="0" t="n">
        <v>-0.00942477796076938</v>
      </c>
      <c r="P149" s="0" t="n">
        <v>359.46</v>
      </c>
      <c r="Q149" s="0" t="n">
        <v>4.778902054</v>
      </c>
      <c r="R149" s="0" t="n">
        <v>0.48901324289764</v>
      </c>
      <c r="S149" s="0" t="n">
        <v>0.0128973346275366</v>
      </c>
      <c r="T149" s="0" t="n">
        <v>-0.000130594269111915</v>
      </c>
      <c r="U149" s="0" t="n">
        <v>0.0406503967132193</v>
      </c>
      <c r="V149" s="0" t="n">
        <v>-0.00517119343231908</v>
      </c>
      <c r="W149" s="0" t="n">
        <v>0.0339264400120159</v>
      </c>
      <c r="X149" s="0" t="n">
        <v>1.94384182659228</v>
      </c>
    </row>
    <row r="150" customFormat="false" ht="15" hidden="false" customHeight="false" outlineLevel="0" collapsed="false">
      <c r="A150" s="0" t="n">
        <v>4.889613868</v>
      </c>
      <c r="B150" s="0" t="n">
        <v>0.516845342490305</v>
      </c>
      <c r="C150" s="0" t="n">
        <v>-0.0015965637951704</v>
      </c>
      <c r="D150" s="0" t="n">
        <v>-0.0139605179429054</v>
      </c>
      <c r="E150" s="0" t="n">
        <v>0.0101211611065512</v>
      </c>
      <c r="F150" s="0" t="n">
        <v>0.0749180484588891</v>
      </c>
      <c r="G150" s="0" t="n">
        <v>-0.00899164100492167</v>
      </c>
      <c r="H150" s="0" t="n">
        <v>359.484816919521</v>
      </c>
      <c r="I150" s="0" t="n">
        <v>4.873350752</v>
      </c>
      <c r="J150" s="0" t="n">
        <v>0.50906238285781</v>
      </c>
      <c r="K150" s="0" t="n">
        <v>-0.00121032232712594</v>
      </c>
      <c r="L150" s="0" t="n">
        <v>0</v>
      </c>
      <c r="M150" s="0" t="n">
        <v>0</v>
      </c>
      <c r="N150" s="0" t="n">
        <v>0</v>
      </c>
      <c r="O150" s="0" t="n">
        <v>-0.00994837673636767</v>
      </c>
      <c r="P150" s="0" t="n">
        <v>359.43</v>
      </c>
      <c r="Q150" s="0" t="n">
        <v>4.778902054</v>
      </c>
      <c r="R150" s="0" t="n">
        <v>0.48901324289764</v>
      </c>
      <c r="S150" s="0" t="n">
        <v>0.0128973346275366</v>
      </c>
      <c r="T150" s="0" t="n">
        <v>-0.000130594269111915</v>
      </c>
      <c r="U150" s="0" t="n">
        <v>0.0406503967132193</v>
      </c>
      <c r="V150" s="0" t="n">
        <v>-0.00517119343231908</v>
      </c>
      <c r="W150" s="0" t="n">
        <v>0.0339264400120159</v>
      </c>
      <c r="X150" s="0" t="n">
        <v>1.94384182659228</v>
      </c>
    </row>
    <row r="151" customFormat="false" ht="15" hidden="false" customHeight="false" outlineLevel="0" collapsed="false">
      <c r="A151" s="0" t="n">
        <v>4.934602738</v>
      </c>
      <c r="B151" s="0" t="n">
        <v>0.512701129163132</v>
      </c>
      <c r="C151" s="0" t="n">
        <v>-0.00195568739213044</v>
      </c>
      <c r="D151" s="0" t="n">
        <v>-0.0109800454229116</v>
      </c>
      <c r="E151" s="0" t="n">
        <v>0.0105493512465434</v>
      </c>
      <c r="F151" s="0" t="n">
        <v>0.065612339131748</v>
      </c>
      <c r="G151" s="0" t="n">
        <v>-0.00979123982806931</v>
      </c>
      <c r="H151" s="0" t="n">
        <v>359.439003281651</v>
      </c>
      <c r="I151" s="0" t="n">
        <v>4.895542786</v>
      </c>
      <c r="J151" s="0" t="n">
        <v>0.509318246460852</v>
      </c>
      <c r="K151" s="0" t="n">
        <v>-0.00121286783861928</v>
      </c>
      <c r="L151" s="0" t="n">
        <v>0</v>
      </c>
      <c r="M151" s="0" t="n">
        <v>0</v>
      </c>
      <c r="N151" s="0" t="n">
        <v>0</v>
      </c>
      <c r="O151" s="0" t="n">
        <v>-0.0095993108859688</v>
      </c>
      <c r="P151" s="0" t="n">
        <v>359.45</v>
      </c>
      <c r="Q151" s="0" t="n">
        <v>4.933209181</v>
      </c>
      <c r="R151" s="0" t="n">
        <v>0.492132607054762</v>
      </c>
      <c r="S151" s="0" t="n">
        <v>0.0123901690727665</v>
      </c>
      <c r="T151" s="0" t="n">
        <v>0.00111517107651104</v>
      </c>
      <c r="U151" s="0" t="n">
        <v>0.0475585955158973</v>
      </c>
      <c r="V151" s="0" t="n">
        <v>-0.00419492643990909</v>
      </c>
      <c r="W151" s="0" t="n">
        <v>0.0420317284049431</v>
      </c>
      <c r="X151" s="0" t="n">
        <v>2.40824064324338</v>
      </c>
    </row>
    <row r="152" customFormat="false" ht="15" hidden="false" customHeight="false" outlineLevel="0" collapsed="false">
      <c r="A152" s="0" t="n">
        <v>4.934602738</v>
      </c>
      <c r="B152" s="0" t="n">
        <v>0.512701129163132</v>
      </c>
      <c r="C152" s="0" t="n">
        <v>-0.00195568739213044</v>
      </c>
      <c r="D152" s="0" t="n">
        <v>-0.0109800454229116</v>
      </c>
      <c r="E152" s="0" t="n">
        <v>0.0105493512465434</v>
      </c>
      <c r="F152" s="0" t="n">
        <v>0.065612339131748</v>
      </c>
      <c r="G152" s="0" t="n">
        <v>-0.00979123982806931</v>
      </c>
      <c r="H152" s="0" t="n">
        <v>359.439003281651</v>
      </c>
      <c r="I152" s="0" t="n">
        <v>4.955576105</v>
      </c>
      <c r="J152" s="0" t="n">
        <v>0.509318246460852</v>
      </c>
      <c r="K152" s="0" t="n">
        <v>-0.00121286783861928</v>
      </c>
      <c r="L152" s="0" t="n">
        <v>0</v>
      </c>
      <c r="M152" s="0" t="n">
        <v>0</v>
      </c>
      <c r="N152" s="0" t="n">
        <v>0</v>
      </c>
      <c r="O152" s="0" t="n">
        <v>-0.00837758040957276</v>
      </c>
      <c r="P152" s="0" t="n">
        <v>359.52</v>
      </c>
      <c r="Q152" s="0" t="n">
        <v>4.933209181</v>
      </c>
      <c r="R152" s="0" t="n">
        <v>0.492132607054762</v>
      </c>
      <c r="S152" s="0" t="n">
        <v>0.0123901690727665</v>
      </c>
      <c r="T152" s="0" t="n">
        <v>0.00111517107651104</v>
      </c>
      <c r="U152" s="0" t="n">
        <v>0.0475585955158973</v>
      </c>
      <c r="V152" s="0" t="n">
        <v>-0.00419492643990909</v>
      </c>
      <c r="W152" s="0" t="n">
        <v>0.0420317284049431</v>
      </c>
      <c r="X152" s="0" t="n">
        <v>2.40824064324338</v>
      </c>
    </row>
    <row r="153" customFormat="false" ht="15" hidden="false" customHeight="false" outlineLevel="0" collapsed="false">
      <c r="A153" s="0" t="n">
        <v>4.98459077</v>
      </c>
      <c r="B153" s="0" t="n">
        <v>0.50567172257179</v>
      </c>
      <c r="C153" s="0" t="n">
        <v>-0.00212363094744447</v>
      </c>
      <c r="D153" s="0" t="n">
        <v>-0.00861744396388531</v>
      </c>
      <c r="E153" s="0" t="n">
        <v>0.0100605087678181</v>
      </c>
      <c r="F153" s="0" t="n">
        <v>0.0535008376868815</v>
      </c>
      <c r="G153" s="0" t="n">
        <v>-0.00984013482647326</v>
      </c>
      <c r="H153" s="0" t="n">
        <v>359.436201804603</v>
      </c>
      <c r="I153" s="0" t="n">
        <v>4.955576105</v>
      </c>
      <c r="J153" s="0" t="n">
        <v>0.509318246460852</v>
      </c>
      <c r="K153" s="0" t="n">
        <v>-0.00121286783861928</v>
      </c>
      <c r="L153" s="0" t="n">
        <v>0</v>
      </c>
      <c r="M153" s="0" t="n">
        <v>0</v>
      </c>
      <c r="N153" s="0" t="n">
        <v>0</v>
      </c>
      <c r="O153" s="0" t="n">
        <v>-0.00837758040957276</v>
      </c>
      <c r="P153" s="0" t="n">
        <v>359.52</v>
      </c>
      <c r="Q153" s="0" t="n">
        <v>4.984366179</v>
      </c>
      <c r="R153" s="0" t="n">
        <v>0.528704282107488</v>
      </c>
      <c r="S153" s="0" t="n">
        <v>-0.00151624510986894</v>
      </c>
      <c r="T153" s="0" t="n">
        <v>-0.00418944621224469</v>
      </c>
      <c r="U153" s="0" t="n">
        <v>0.0347860646965491</v>
      </c>
      <c r="V153" s="0" t="n">
        <v>-0.00719168708994484</v>
      </c>
      <c r="W153" s="0" t="n">
        <v>0.0459471135619677</v>
      </c>
      <c r="X153" s="0" t="n">
        <v>2.63257568790906</v>
      </c>
    </row>
    <row r="154" customFormat="false" ht="15" hidden="false" customHeight="false" outlineLevel="0" collapsed="false">
      <c r="A154" s="0" t="n">
        <v>5.029579879</v>
      </c>
      <c r="B154" s="0" t="n">
        <v>0.503131924186721</v>
      </c>
      <c r="C154" s="0" t="n">
        <v>-0.00226445185827104</v>
      </c>
      <c r="D154" s="0" t="n">
        <v>-0.0096738450229168</v>
      </c>
      <c r="E154" s="0" t="n">
        <v>0.00942775594512084</v>
      </c>
      <c r="F154" s="0" t="n">
        <v>0.0513865813603764</v>
      </c>
      <c r="G154" s="0" t="n">
        <v>-0.0104386580904498</v>
      </c>
      <c r="H154" s="0" t="n">
        <v>359.401908947637</v>
      </c>
      <c r="I154" s="0" t="n">
        <v>5.013337404</v>
      </c>
      <c r="J154" s="0" t="n">
        <v>0.509318246460852</v>
      </c>
      <c r="K154" s="0" t="n">
        <v>-0.00121286783861928</v>
      </c>
      <c r="L154" s="0" t="n">
        <v>0</v>
      </c>
      <c r="M154" s="0" t="n">
        <v>0</v>
      </c>
      <c r="N154" s="0" t="n">
        <v>0</v>
      </c>
      <c r="O154" s="0" t="n">
        <v>-0.00890117918517111</v>
      </c>
      <c r="P154" s="0" t="n">
        <v>359.49</v>
      </c>
      <c r="Q154" s="0" t="n">
        <v>4.984366179</v>
      </c>
      <c r="R154" s="0" t="n">
        <v>0.528704282107488</v>
      </c>
      <c r="S154" s="0" t="n">
        <v>-0.00151624510986894</v>
      </c>
      <c r="T154" s="0" t="n">
        <v>-0.00418944621224469</v>
      </c>
      <c r="U154" s="0" t="n">
        <v>0.0347860646965491</v>
      </c>
      <c r="V154" s="0" t="n">
        <v>-0.00719168708994484</v>
      </c>
      <c r="W154" s="0" t="n">
        <v>0.0459471135619677</v>
      </c>
      <c r="X154" s="0" t="n">
        <v>2.63257568790906</v>
      </c>
    </row>
    <row r="155" customFormat="false" ht="15" hidden="false" customHeight="false" outlineLevel="0" collapsed="false">
      <c r="A155" s="0" t="n">
        <v>5.029579879</v>
      </c>
      <c r="B155" s="0" t="n">
        <v>0.503131924186721</v>
      </c>
      <c r="C155" s="0" t="n">
        <v>-0.00226445185827104</v>
      </c>
      <c r="D155" s="0" t="n">
        <v>-0.0096738450229168</v>
      </c>
      <c r="E155" s="0" t="n">
        <v>0.00942775594512084</v>
      </c>
      <c r="F155" s="0" t="n">
        <v>0.0513865813603764</v>
      </c>
      <c r="G155" s="0" t="n">
        <v>-0.0104386580904498</v>
      </c>
      <c r="H155" s="0" t="n">
        <v>359.401908947637</v>
      </c>
      <c r="I155" s="0" t="n">
        <v>5.035297602</v>
      </c>
      <c r="J155" s="0" t="n">
        <v>0.509019735977716</v>
      </c>
      <c r="K155" s="0" t="n">
        <v>-0.00121021067314325</v>
      </c>
      <c r="L155" s="0" t="n">
        <v>0</v>
      </c>
      <c r="M155" s="0" t="n">
        <v>0</v>
      </c>
      <c r="N155" s="0" t="n">
        <v>0</v>
      </c>
      <c r="O155" s="0" t="n">
        <v>-0.00872664625997166</v>
      </c>
      <c r="P155" s="0" t="n">
        <v>359.5</v>
      </c>
      <c r="Q155" s="0" t="n">
        <v>4.984366179</v>
      </c>
      <c r="R155" s="0" t="n">
        <v>0.528704282107488</v>
      </c>
      <c r="S155" s="0" t="n">
        <v>-0.00151624510986894</v>
      </c>
      <c r="T155" s="0" t="n">
        <v>-0.00418944621224469</v>
      </c>
      <c r="U155" s="0" t="n">
        <v>0.0347860646965491</v>
      </c>
      <c r="V155" s="0" t="n">
        <v>-0.00719168708994484</v>
      </c>
      <c r="W155" s="0" t="n">
        <v>0.0459471135619677</v>
      </c>
      <c r="X155" s="0" t="n">
        <v>2.63257568790906</v>
      </c>
    </row>
    <row r="156" customFormat="false" ht="15" hidden="false" customHeight="false" outlineLevel="0" collapsed="false">
      <c r="A156" s="0" t="n">
        <v>5.074569941</v>
      </c>
      <c r="B156" s="0" t="n">
        <v>0.502949911985264</v>
      </c>
      <c r="C156" s="0" t="n">
        <v>-0.00211192575869096</v>
      </c>
      <c r="D156" s="0" t="n">
        <v>-0.0105103394016624</v>
      </c>
      <c r="E156" s="0" t="n">
        <v>0.00991487673525655</v>
      </c>
      <c r="F156" s="0" t="n">
        <v>0.0524611740368192</v>
      </c>
      <c r="G156" s="0" t="n">
        <v>-0.00982263410171757</v>
      </c>
      <c r="H156" s="0" t="n">
        <v>359.43720452227</v>
      </c>
      <c r="I156" s="0" t="n">
        <v>5.095219855</v>
      </c>
      <c r="J156" s="0" t="n">
        <v>0.50756982568629</v>
      </c>
      <c r="K156" s="0" t="n">
        <v>-0.00119755749772151</v>
      </c>
      <c r="L156" s="0" t="n">
        <v>0</v>
      </c>
      <c r="M156" s="0" t="n">
        <v>0</v>
      </c>
      <c r="N156" s="0" t="n">
        <v>0</v>
      </c>
      <c r="O156" s="0" t="n">
        <v>-0.00872664625997166</v>
      </c>
      <c r="P156" s="0" t="n">
        <v>359.5</v>
      </c>
      <c r="Q156" s="0" t="n">
        <v>4.984366179</v>
      </c>
      <c r="R156" s="0" t="n">
        <v>0.528704282107488</v>
      </c>
      <c r="S156" s="0" t="n">
        <v>-0.00151624510986894</v>
      </c>
      <c r="T156" s="0" t="n">
        <v>-0.00418944621224469</v>
      </c>
      <c r="U156" s="0" t="n">
        <v>0.0347860646965491</v>
      </c>
      <c r="V156" s="0" t="n">
        <v>-0.00719168708994484</v>
      </c>
      <c r="W156" s="0" t="n">
        <v>0.0459471135619677</v>
      </c>
      <c r="X156" s="0" t="n">
        <v>2.63257568790906</v>
      </c>
    </row>
    <row r="157" customFormat="false" ht="15" hidden="false" customHeight="false" outlineLevel="0" collapsed="false">
      <c r="A157" s="0" t="n">
        <v>5.119558574</v>
      </c>
      <c r="B157" s="0" t="n">
        <v>0.504416151442355</v>
      </c>
      <c r="C157" s="0" t="n">
        <v>-0.0025685514939394</v>
      </c>
      <c r="D157" s="0" t="n">
        <v>-0.011698380112648</v>
      </c>
      <c r="E157" s="0" t="n">
        <v>0.0105185594578839</v>
      </c>
      <c r="F157" s="0" t="n">
        <v>0.0545851520991507</v>
      </c>
      <c r="G157" s="0" t="n">
        <v>-0.010829343410056</v>
      </c>
      <c r="H157" s="0" t="n">
        <v>359.379524327706</v>
      </c>
      <c r="I157" s="0" t="n">
        <v>5.095219855</v>
      </c>
      <c r="J157" s="0" t="n">
        <v>0.50756982568629</v>
      </c>
      <c r="K157" s="0" t="n">
        <v>-0.00119755749772151</v>
      </c>
      <c r="L157" s="0" t="n">
        <v>0</v>
      </c>
      <c r="M157" s="0" t="n">
        <v>0</v>
      </c>
      <c r="N157" s="0" t="n">
        <v>0</v>
      </c>
      <c r="O157" s="0" t="n">
        <v>-0.00872664625997166</v>
      </c>
      <c r="P157" s="0" t="n">
        <v>359.5</v>
      </c>
      <c r="Q157" s="0" t="n">
        <v>5.113775015</v>
      </c>
      <c r="R157" s="0" t="n">
        <v>0.527770705737873</v>
      </c>
      <c r="S157" s="0" t="n">
        <v>-0.00248979112456911</v>
      </c>
      <c r="T157" s="0" t="n">
        <v>-0.00438059072559909</v>
      </c>
      <c r="U157" s="0" t="n">
        <v>0.0469805276357876</v>
      </c>
      <c r="V157" s="0" t="n">
        <v>-0.00868420595902729</v>
      </c>
      <c r="W157" s="0" t="n">
        <v>0.0538238373344046</v>
      </c>
      <c r="X157" s="0" t="n">
        <v>3.08387871646005</v>
      </c>
    </row>
    <row r="158" customFormat="false" ht="15" hidden="false" customHeight="false" outlineLevel="0" collapsed="false">
      <c r="A158" s="0" t="n">
        <v>5.16454649</v>
      </c>
      <c r="B158" s="0" t="n">
        <v>0.505636124598841</v>
      </c>
      <c r="C158" s="0" t="n">
        <v>-0.00276942893033086</v>
      </c>
      <c r="D158" s="0" t="n">
        <v>-0.0126588474959135</v>
      </c>
      <c r="E158" s="0" t="n">
        <v>0.0108145208595751</v>
      </c>
      <c r="F158" s="0" t="n">
        <v>0.057734913585336</v>
      </c>
      <c r="G158" s="0" t="n">
        <v>-0.00978655921898938</v>
      </c>
      <c r="H158" s="0" t="n">
        <v>359.439271460797</v>
      </c>
      <c r="I158" s="0" t="n">
        <v>5.155118968</v>
      </c>
      <c r="J158" s="0" t="n">
        <v>0.50756982568629</v>
      </c>
      <c r="K158" s="0" t="n">
        <v>-0.00119755749772151</v>
      </c>
      <c r="L158" s="0" t="n">
        <v>0</v>
      </c>
      <c r="M158" s="0" t="n">
        <v>0</v>
      </c>
      <c r="N158" s="0" t="n">
        <v>0</v>
      </c>
      <c r="O158" s="0" t="n">
        <v>-0.0090757121103705</v>
      </c>
      <c r="P158" s="0" t="n">
        <v>359.48</v>
      </c>
      <c r="Q158" s="0" t="n">
        <v>5.154133082</v>
      </c>
      <c r="R158" s="0" t="n">
        <v>0.514569431957651</v>
      </c>
      <c r="S158" s="0" t="n">
        <v>-0.00232333471696843</v>
      </c>
      <c r="T158" s="0" t="n">
        <v>0.0016545056361947</v>
      </c>
      <c r="U158" s="0" t="n">
        <v>0.0609443937710727</v>
      </c>
      <c r="V158" s="0" t="n">
        <v>-0.00884365684421689</v>
      </c>
      <c r="W158" s="0" t="n">
        <v>0.0532594389317929</v>
      </c>
      <c r="X158" s="0" t="n">
        <v>3.05154107002648</v>
      </c>
    </row>
    <row r="159" customFormat="false" ht="15" hidden="false" customHeight="false" outlineLevel="0" collapsed="false">
      <c r="A159" s="0" t="n">
        <v>5.16454649</v>
      </c>
      <c r="B159" s="0" t="n">
        <v>0.505636124598841</v>
      </c>
      <c r="C159" s="0" t="n">
        <v>-0.00276942893033086</v>
      </c>
      <c r="D159" s="0" t="n">
        <v>-0.0126588474959135</v>
      </c>
      <c r="E159" s="0" t="n">
        <v>0.0108145208595751</v>
      </c>
      <c r="F159" s="0" t="n">
        <v>0.057734913585336</v>
      </c>
      <c r="G159" s="0" t="n">
        <v>-0.00978655921898938</v>
      </c>
      <c r="H159" s="0" t="n">
        <v>359.439271460797</v>
      </c>
      <c r="I159" s="0" t="n">
        <v>5.155118968</v>
      </c>
      <c r="J159" s="0" t="n">
        <v>0.50756982568629</v>
      </c>
      <c r="K159" s="0" t="n">
        <v>-0.00119755749772151</v>
      </c>
      <c r="L159" s="0" t="n">
        <v>0</v>
      </c>
      <c r="M159" s="0" t="n">
        <v>0</v>
      </c>
      <c r="N159" s="0" t="n">
        <v>0</v>
      </c>
      <c r="O159" s="0" t="n">
        <v>-0.0090757121103705</v>
      </c>
      <c r="P159" s="0" t="n">
        <v>359.48</v>
      </c>
      <c r="Q159" s="0" t="n">
        <v>5.188241005</v>
      </c>
      <c r="R159" s="0" t="n">
        <v>0.517777933278838</v>
      </c>
      <c r="S159" s="0" t="n">
        <v>-0.00263536593439382</v>
      </c>
      <c r="T159" s="0" t="n">
        <v>0.000520158569945479</v>
      </c>
      <c r="U159" s="0" t="n">
        <v>0.0577275908656941</v>
      </c>
      <c r="V159" s="0" t="n">
        <v>-0.00905311630521228</v>
      </c>
      <c r="W159" s="0" t="n">
        <v>0.0532172100332338</v>
      </c>
      <c r="X159" s="0" t="n">
        <v>3.04912153236555</v>
      </c>
    </row>
    <row r="160" customFormat="false" ht="15" hidden="false" customHeight="false" outlineLevel="0" collapsed="false">
      <c r="A160" s="0" t="n">
        <v>5.209535123</v>
      </c>
      <c r="B160" s="0" t="n">
        <v>0.506463423788643</v>
      </c>
      <c r="C160" s="0" t="n">
        <v>-0.00163289017656481</v>
      </c>
      <c r="D160" s="0" t="n">
        <v>-0.0129191624000669</v>
      </c>
      <c r="E160" s="0" t="n">
        <v>0.00999372469268035</v>
      </c>
      <c r="F160" s="0" t="n">
        <v>0.0571987878684071</v>
      </c>
      <c r="G160" s="0" t="n">
        <v>-0.00886323208277991</v>
      </c>
      <c r="H160" s="0" t="n">
        <v>359.492174208812</v>
      </c>
      <c r="I160" s="0" t="n">
        <v>5.215157564</v>
      </c>
      <c r="J160" s="0" t="n">
        <v>0.50756982568629</v>
      </c>
      <c r="K160" s="0" t="n">
        <v>-0.00119755749772151</v>
      </c>
      <c r="L160" s="0" t="n">
        <v>0</v>
      </c>
      <c r="M160" s="0" t="n">
        <v>0</v>
      </c>
      <c r="N160" s="0" t="n">
        <v>0</v>
      </c>
      <c r="O160" s="0" t="n">
        <v>-0.00942477796076938</v>
      </c>
      <c r="P160" s="0" t="n">
        <v>359.46</v>
      </c>
      <c r="Q160" s="0" t="n">
        <v>5.188241005</v>
      </c>
      <c r="R160" s="0" t="n">
        <v>0.517777933278838</v>
      </c>
      <c r="S160" s="0" t="n">
        <v>-0.00263536593439382</v>
      </c>
      <c r="T160" s="0" t="n">
        <v>0.000520158569945479</v>
      </c>
      <c r="U160" s="0" t="n">
        <v>0.0577275908656941</v>
      </c>
      <c r="V160" s="0" t="n">
        <v>-0.00905311630521228</v>
      </c>
      <c r="W160" s="0" t="n">
        <v>0.0532172100332338</v>
      </c>
      <c r="X160" s="0" t="n">
        <v>3.04912153236555</v>
      </c>
    </row>
    <row r="161" customFormat="false" ht="15" hidden="false" customHeight="false" outlineLevel="0" collapsed="false">
      <c r="A161" s="0" t="n">
        <v>5.254525185</v>
      </c>
      <c r="B161" s="0" t="n">
        <v>0.505714655329586</v>
      </c>
      <c r="C161" s="0" t="n">
        <v>-0.00133116619613117</v>
      </c>
      <c r="D161" s="0" t="n">
        <v>-0.0121666677296162</v>
      </c>
      <c r="E161" s="0" t="n">
        <v>0.00946044601948717</v>
      </c>
      <c r="F161" s="0" t="n">
        <v>0.0568397293773929</v>
      </c>
      <c r="G161" s="0" t="n">
        <v>-0.00908853079787557</v>
      </c>
      <c r="H161" s="0" t="n">
        <v>359.479265543307</v>
      </c>
      <c r="I161" s="0" t="n">
        <v>5.215157564</v>
      </c>
      <c r="J161" s="0" t="n">
        <v>0.50756982568629</v>
      </c>
      <c r="K161" s="0" t="n">
        <v>-0.00119755749772151</v>
      </c>
      <c r="L161" s="0" t="n">
        <v>0</v>
      </c>
      <c r="M161" s="0" t="n">
        <v>0</v>
      </c>
      <c r="N161" s="0" t="n">
        <v>0</v>
      </c>
      <c r="O161" s="0" t="n">
        <v>-0.00942477796076938</v>
      </c>
      <c r="P161" s="0" t="n">
        <v>359.46</v>
      </c>
      <c r="Q161" s="0" t="n">
        <v>5.237116099</v>
      </c>
      <c r="R161" s="0" t="n">
        <v>0.513287616576934</v>
      </c>
      <c r="S161" s="0" t="n">
        <v>-0.000714927028576545</v>
      </c>
      <c r="T161" s="0" t="n">
        <v>-0.00110242336147329</v>
      </c>
      <c r="U161" s="0" t="n">
        <v>0.0558237095303049</v>
      </c>
      <c r="V161" s="0" t="n">
        <v>-0.00933909638903966</v>
      </c>
      <c r="W161" s="0" t="n">
        <v>0.0543045042458977</v>
      </c>
      <c r="X161" s="0" t="n">
        <v>3.11141890184019</v>
      </c>
    </row>
    <row r="162" customFormat="false" ht="15" hidden="false" customHeight="false" outlineLevel="0" collapsed="false">
      <c r="A162" s="0" t="n">
        <v>5.299514294</v>
      </c>
      <c r="B162" s="0" t="n">
        <v>0.504524702271319</v>
      </c>
      <c r="C162" s="0" t="n">
        <v>-0.0017395341317997</v>
      </c>
      <c r="D162" s="0" t="n">
        <v>-0.0109848510473967</v>
      </c>
      <c r="E162" s="0" t="n">
        <v>0.00976255373408658</v>
      </c>
      <c r="F162" s="0" t="n">
        <v>0.055479091956691</v>
      </c>
      <c r="G162" s="0" t="n">
        <v>-0.00898964203959392</v>
      </c>
      <c r="H162" s="0" t="n">
        <v>359.484931451798</v>
      </c>
      <c r="I162" s="0" t="n">
        <v>5.275061323</v>
      </c>
      <c r="J162" s="0" t="n">
        <v>0.507612469836422</v>
      </c>
      <c r="K162" s="0" t="n">
        <v>-0.00119795942126838</v>
      </c>
      <c r="L162" s="0" t="n">
        <v>0</v>
      </c>
      <c r="M162" s="0" t="n">
        <v>0</v>
      </c>
      <c r="N162" s="0" t="n">
        <v>0</v>
      </c>
      <c r="O162" s="0" t="n">
        <v>-0.00820304748437334</v>
      </c>
      <c r="P162" s="0" t="n">
        <v>359.53</v>
      </c>
      <c r="Q162" s="0" t="n">
        <v>5.289904118</v>
      </c>
      <c r="R162" s="0" t="n">
        <v>0.519509214943399</v>
      </c>
      <c r="S162" s="0" t="n">
        <v>-0.00209136964393511</v>
      </c>
      <c r="T162" s="0" t="n">
        <v>-0.000236286079846822</v>
      </c>
      <c r="U162" s="0" t="n">
        <v>0.0563186262992614</v>
      </c>
      <c r="V162" s="0" t="n">
        <v>-0.00801914995115769</v>
      </c>
      <c r="W162" s="0" t="n">
        <v>0.0548100150537872</v>
      </c>
      <c r="X162" s="0" t="n">
        <v>3.14038253763051</v>
      </c>
    </row>
    <row r="163" customFormat="false" ht="15" hidden="false" customHeight="false" outlineLevel="0" collapsed="false">
      <c r="A163" s="0" t="n">
        <v>5.304513217</v>
      </c>
      <c r="B163" s="0" t="n">
        <v>0.504445571403747</v>
      </c>
      <c r="C163" s="0" t="n">
        <v>-0.00179525822780044</v>
      </c>
      <c r="D163" s="0" t="n">
        <v>-0.0109738064929843</v>
      </c>
      <c r="E163" s="0" t="n">
        <v>0.00984161604219236</v>
      </c>
      <c r="F163" s="0" t="n">
        <v>0.0553303727239864</v>
      </c>
      <c r="G163" s="0" t="n">
        <v>-0.00905590805555161</v>
      </c>
      <c r="H163" s="0" t="n">
        <v>359.481134688758</v>
      </c>
      <c r="I163" s="0" t="n">
        <v>5.334967959</v>
      </c>
      <c r="J163" s="0" t="n">
        <v>0.507612469836422</v>
      </c>
      <c r="K163" s="0" t="n">
        <v>-0.00119795942126838</v>
      </c>
      <c r="L163" s="0" t="n">
        <v>0</v>
      </c>
      <c r="M163" s="0" t="n">
        <v>0</v>
      </c>
      <c r="N163" s="0" t="n">
        <v>0</v>
      </c>
      <c r="O163" s="0" t="n">
        <v>-0.00802851455917389</v>
      </c>
      <c r="P163" s="0" t="n">
        <v>359.54</v>
      </c>
      <c r="Q163" s="0" t="n">
        <v>5.305011988</v>
      </c>
      <c r="R163" s="0" t="n">
        <v>0.524438518688277</v>
      </c>
      <c r="S163" s="0" t="n">
        <v>-0.00374409337190461</v>
      </c>
      <c r="T163" s="0" t="n">
        <v>0.0003659555994249</v>
      </c>
      <c r="U163" s="0" t="n">
        <v>0.0566690306307689</v>
      </c>
      <c r="V163" s="0" t="n">
        <v>-0.00762773685891655</v>
      </c>
      <c r="W163" s="0" t="n">
        <v>0.0553007771146026</v>
      </c>
      <c r="X163" s="0" t="n">
        <v>3.16850113246038</v>
      </c>
    </row>
    <row r="164" customFormat="false" ht="15" hidden="false" customHeight="false" outlineLevel="0" collapsed="false">
      <c r="A164" s="0" t="n">
        <v>5.344503165</v>
      </c>
      <c r="B164" s="0" t="n">
        <v>0.504352688407784</v>
      </c>
      <c r="C164" s="0" t="n">
        <v>-0.00219251569706067</v>
      </c>
      <c r="D164" s="0" t="n">
        <v>-0.0108779761940241</v>
      </c>
      <c r="E164" s="0" t="n">
        <v>0.0104039431002383</v>
      </c>
      <c r="F164" s="0" t="n">
        <v>0.054561723100556</v>
      </c>
      <c r="G164" s="0" t="n">
        <v>-0.0102337353218014</v>
      </c>
      <c r="H164" s="0" t="n">
        <v>359.413650157407</v>
      </c>
      <c r="I164" s="0" t="n">
        <v>5.334967959</v>
      </c>
      <c r="J164" s="0" t="n">
        <v>0.507612469836422</v>
      </c>
      <c r="K164" s="0" t="n">
        <v>-0.00119795942126838</v>
      </c>
      <c r="L164" s="0" t="n">
        <v>0</v>
      </c>
      <c r="M164" s="0" t="n">
        <v>0</v>
      </c>
      <c r="N164" s="0" t="n">
        <v>0</v>
      </c>
      <c r="O164" s="0" t="n">
        <v>-0.00802851455917389</v>
      </c>
      <c r="P164" s="0" t="n">
        <v>359.54</v>
      </c>
      <c r="Q164" s="0" t="n">
        <v>5.305011988</v>
      </c>
      <c r="R164" s="0" t="n">
        <v>0.524438518688277</v>
      </c>
      <c r="S164" s="0" t="n">
        <v>-0.00374409337190461</v>
      </c>
      <c r="T164" s="0" t="n">
        <v>0.0003659555994249</v>
      </c>
      <c r="U164" s="0" t="n">
        <v>0.0566690306307689</v>
      </c>
      <c r="V164" s="0" t="n">
        <v>-0.00762773685891655</v>
      </c>
      <c r="W164" s="0" t="n">
        <v>0.0553007771146026</v>
      </c>
      <c r="X164" s="0" t="n">
        <v>3.16850113246038</v>
      </c>
    </row>
    <row r="165" customFormat="false" ht="15" hidden="false" customHeight="false" outlineLevel="0" collapsed="false">
      <c r="A165" s="0" t="n">
        <v>5.394491196</v>
      </c>
      <c r="B165" s="0" t="n">
        <v>0.504709412382389</v>
      </c>
      <c r="C165" s="0" t="n">
        <v>-0.00258290744953528</v>
      </c>
      <c r="D165" s="0" t="n">
        <v>-0.011102482676506</v>
      </c>
      <c r="E165" s="0" t="n">
        <v>0.0108476463832197</v>
      </c>
      <c r="F165" s="0" t="n">
        <v>0.0553204602193624</v>
      </c>
      <c r="G165" s="0" t="n">
        <v>-0.00971446753318971</v>
      </c>
      <c r="H165" s="0" t="n">
        <v>359.443402010131</v>
      </c>
      <c r="I165" s="0" t="n">
        <v>5.394931612</v>
      </c>
      <c r="J165" s="0" t="n">
        <v>0.507612469836422</v>
      </c>
      <c r="K165" s="0" t="n">
        <v>-0.00119795942126838</v>
      </c>
      <c r="L165" s="0" t="n">
        <v>0</v>
      </c>
      <c r="M165" s="0" t="n">
        <v>0</v>
      </c>
      <c r="N165" s="0" t="n">
        <v>0</v>
      </c>
      <c r="O165" s="0" t="n">
        <v>-0.00855211333477218</v>
      </c>
      <c r="P165" s="0" t="n">
        <v>359.51</v>
      </c>
      <c r="Q165" s="0" t="n">
        <v>5.305011988</v>
      </c>
      <c r="R165" s="0" t="n">
        <v>0.524438518688277</v>
      </c>
      <c r="S165" s="0" t="n">
        <v>-0.00374409337190461</v>
      </c>
      <c r="T165" s="0" t="n">
        <v>0.0003659555994249</v>
      </c>
      <c r="U165" s="0" t="n">
        <v>0.0566690306307689</v>
      </c>
      <c r="V165" s="0" t="n">
        <v>-0.00762773685891655</v>
      </c>
      <c r="W165" s="0" t="n">
        <v>0.0553007771146026</v>
      </c>
      <c r="X165" s="0" t="n">
        <v>3.16850113246038</v>
      </c>
    </row>
    <row r="166" customFormat="false" ht="15" hidden="false" customHeight="false" outlineLevel="0" collapsed="false">
      <c r="A166" s="0" t="n">
        <v>5.394491196</v>
      </c>
      <c r="B166" s="0" t="n">
        <v>0.504709412382389</v>
      </c>
      <c r="C166" s="0" t="n">
        <v>-0.00258290744953528</v>
      </c>
      <c r="D166" s="0" t="n">
        <v>-0.011102482676506</v>
      </c>
      <c r="E166" s="0" t="n">
        <v>0.0108476463832197</v>
      </c>
      <c r="F166" s="0" t="n">
        <v>0.0553204602193624</v>
      </c>
      <c r="G166" s="0" t="n">
        <v>-0.00971446753318971</v>
      </c>
      <c r="H166" s="0" t="n">
        <v>359.443402010131</v>
      </c>
      <c r="I166" s="0" t="n">
        <v>5.394931612</v>
      </c>
      <c r="J166" s="0" t="n">
        <v>0.507612469836422</v>
      </c>
      <c r="K166" s="0" t="n">
        <v>-0.00119795942126838</v>
      </c>
      <c r="L166" s="0" t="n">
        <v>0</v>
      </c>
      <c r="M166" s="0" t="n">
        <v>0</v>
      </c>
      <c r="N166" s="0" t="n">
        <v>0</v>
      </c>
      <c r="O166" s="0" t="n">
        <v>-0.00855211333477218</v>
      </c>
      <c r="P166" s="0" t="n">
        <v>359.51</v>
      </c>
      <c r="Q166" s="0" t="n">
        <v>5.43385005</v>
      </c>
      <c r="R166" s="0" t="n">
        <v>0.527823785050868</v>
      </c>
      <c r="S166" s="0" t="n">
        <v>-0.00418509565730249</v>
      </c>
      <c r="T166" s="0" t="n">
        <v>0.00122430694660834</v>
      </c>
      <c r="U166" s="0" t="n">
        <v>0.0635181967478322</v>
      </c>
      <c r="V166" s="0" t="n">
        <v>-0.00674840802158518</v>
      </c>
      <c r="W166" s="0" t="n">
        <v>0.0633820004458495</v>
      </c>
      <c r="X166" s="0" t="n">
        <v>3.63152112264348</v>
      </c>
    </row>
    <row r="167" customFormat="false" ht="15" hidden="false" customHeight="false" outlineLevel="0" collapsed="false">
      <c r="A167" s="0" t="n">
        <v>5.444479228</v>
      </c>
      <c r="B167" s="0" t="n">
        <v>0.505405604812862</v>
      </c>
      <c r="C167" s="0" t="n">
        <v>-0.00200869316832844</v>
      </c>
      <c r="D167" s="0" t="n">
        <v>-0.0115232048556209</v>
      </c>
      <c r="E167" s="0" t="n">
        <v>0.0101040605655681</v>
      </c>
      <c r="F167" s="0" t="n">
        <v>0.0564288163909354</v>
      </c>
      <c r="G167" s="0" t="n">
        <v>-0.00958967041330817</v>
      </c>
      <c r="H167" s="0" t="n">
        <v>359.450552358396</v>
      </c>
      <c r="I167" s="0" t="n">
        <v>5.452825558</v>
      </c>
      <c r="J167" s="0" t="n">
        <v>0.507612469836422</v>
      </c>
      <c r="K167" s="0" t="n">
        <v>-0.00119795942126838</v>
      </c>
      <c r="L167" s="0" t="n">
        <v>0</v>
      </c>
      <c r="M167" s="0" t="n">
        <v>0</v>
      </c>
      <c r="N167" s="0" t="n">
        <v>0</v>
      </c>
      <c r="O167" s="0" t="n">
        <v>-0.0090757121103705</v>
      </c>
      <c r="P167" s="0" t="n">
        <v>359.48</v>
      </c>
      <c r="Q167" s="0" t="n">
        <v>5.465877056</v>
      </c>
      <c r="R167" s="0" t="n">
        <v>0.517906906527835</v>
      </c>
      <c r="S167" s="0" t="n">
        <v>-0.00253985560751879</v>
      </c>
      <c r="T167" s="0" t="n">
        <v>0.0018557124287293</v>
      </c>
      <c r="U167" s="0" t="n">
        <v>0.0651894421301477</v>
      </c>
      <c r="V167" s="0" t="n">
        <v>-0.00787253256273901</v>
      </c>
      <c r="W167" s="0" t="n">
        <v>0.0620622592825288</v>
      </c>
      <c r="X167" s="0" t="n">
        <v>3.55590552393551</v>
      </c>
    </row>
    <row r="168" customFormat="false" ht="15" hidden="false" customHeight="false" outlineLevel="0" collapsed="false">
      <c r="A168" s="0" t="n">
        <v>5.484470368</v>
      </c>
      <c r="B168" s="0" t="n">
        <v>0.505592998770402</v>
      </c>
      <c r="C168" s="0" t="n">
        <v>-0.00195811605203381</v>
      </c>
      <c r="D168" s="0" t="n">
        <v>-0.0113538205623627</v>
      </c>
      <c r="E168" s="0" t="n">
        <v>0.00968348962027636</v>
      </c>
      <c r="F168" s="0" t="n">
        <v>0.0564916358237231</v>
      </c>
      <c r="G168" s="0" t="n">
        <v>-0.00855483037938172</v>
      </c>
      <c r="H168" s="0" t="n">
        <v>359.509844324811</v>
      </c>
      <c r="I168" s="0" t="n">
        <v>5.474847457</v>
      </c>
      <c r="J168" s="0" t="n">
        <v>0.507612469836422</v>
      </c>
      <c r="K168" s="0" t="n">
        <v>-0.00119795942126838</v>
      </c>
      <c r="L168" s="0" t="n">
        <v>0</v>
      </c>
      <c r="M168" s="0" t="n">
        <v>0</v>
      </c>
      <c r="N168" s="0" t="n">
        <v>0</v>
      </c>
      <c r="O168" s="0" t="n">
        <v>-0.0090757121103705</v>
      </c>
      <c r="P168" s="0" t="n">
        <v>359.48</v>
      </c>
      <c r="Q168" s="0" t="n">
        <v>5.465877056</v>
      </c>
      <c r="R168" s="0" t="n">
        <v>0.517906906527835</v>
      </c>
      <c r="S168" s="0" t="n">
        <v>-0.00253985560751879</v>
      </c>
      <c r="T168" s="0" t="n">
        <v>0.0018557124287293</v>
      </c>
      <c r="U168" s="0" t="n">
        <v>0.0651894421301477</v>
      </c>
      <c r="V168" s="0" t="n">
        <v>-0.00787253256273901</v>
      </c>
      <c r="W168" s="0" t="n">
        <v>0.0620622592825288</v>
      </c>
      <c r="X168" s="0" t="n">
        <v>3.55590552393551</v>
      </c>
    </row>
    <row r="169" customFormat="false" ht="15" hidden="false" customHeight="false" outlineLevel="0" collapsed="false">
      <c r="A169" s="0" t="n">
        <v>5.529459239</v>
      </c>
      <c r="B169" s="0" t="n">
        <v>0.505507912018156</v>
      </c>
      <c r="C169" s="0" t="n">
        <v>-0.00150079994539004</v>
      </c>
      <c r="D169" s="0" t="n">
        <v>-0.0110591081902385</v>
      </c>
      <c r="E169" s="0" t="n">
        <v>0.00969113597894452</v>
      </c>
      <c r="F169" s="0" t="n">
        <v>0.0560386218246601</v>
      </c>
      <c r="G169" s="0" t="n">
        <v>-0.00896698923792487</v>
      </c>
      <c r="H169" s="0" t="n">
        <v>359.486229361728</v>
      </c>
      <c r="I169" s="0" t="n">
        <v>5.474847457</v>
      </c>
      <c r="J169" s="0" t="n">
        <v>0.507612469836422</v>
      </c>
      <c r="K169" s="0" t="n">
        <v>-0.00119795942126838</v>
      </c>
      <c r="L169" s="0" t="n">
        <v>0</v>
      </c>
      <c r="M169" s="0" t="n">
        <v>0</v>
      </c>
      <c r="N169" s="0" t="n">
        <v>0</v>
      </c>
      <c r="O169" s="0" t="n">
        <v>-0.0090757121103705</v>
      </c>
      <c r="P169" s="0" t="n">
        <v>359.48</v>
      </c>
      <c r="Q169" s="0" t="n">
        <v>5.518880129</v>
      </c>
      <c r="R169" s="0" t="n">
        <v>0.523874637070174</v>
      </c>
      <c r="S169" s="0" t="n">
        <v>-0.00324009410500859</v>
      </c>
      <c r="T169" s="0" t="n">
        <v>0.00091014502663788</v>
      </c>
      <c r="U169" s="0" t="n">
        <v>0.063918241166624</v>
      </c>
      <c r="V169" s="0" t="n">
        <v>-0.00749818032102673</v>
      </c>
      <c r="W169" s="0" t="n">
        <v>0.0631200382805436</v>
      </c>
      <c r="X169" s="0" t="n">
        <v>3.61651179617934</v>
      </c>
    </row>
    <row r="170" customFormat="false" ht="15" hidden="false" customHeight="false" outlineLevel="0" collapsed="false">
      <c r="A170" s="0" t="n">
        <v>5.529459239</v>
      </c>
      <c r="B170" s="0" t="n">
        <v>0.505507912018156</v>
      </c>
      <c r="C170" s="0" t="n">
        <v>-0.00150079994539004</v>
      </c>
      <c r="D170" s="0" t="n">
        <v>-0.0110591081902385</v>
      </c>
      <c r="E170" s="0" t="n">
        <v>0.00969113597894452</v>
      </c>
      <c r="F170" s="0" t="n">
        <v>0.0560386218246601</v>
      </c>
      <c r="G170" s="0" t="n">
        <v>-0.00896698923792487</v>
      </c>
      <c r="H170" s="0" t="n">
        <v>359.486229361728</v>
      </c>
      <c r="I170" s="0" t="n">
        <v>5.534783354</v>
      </c>
      <c r="J170" s="0" t="n">
        <v>0.507612469836422</v>
      </c>
      <c r="K170" s="0" t="n">
        <v>-0.00119795942126838</v>
      </c>
      <c r="L170" s="0" t="n">
        <v>0</v>
      </c>
      <c r="M170" s="0" t="n">
        <v>0</v>
      </c>
      <c r="N170" s="0" t="n">
        <v>0</v>
      </c>
      <c r="O170" s="0" t="n">
        <v>-0.00820304748437334</v>
      </c>
      <c r="P170" s="0" t="n">
        <v>359.53</v>
      </c>
      <c r="Q170" s="0" t="n">
        <v>5.570137978</v>
      </c>
      <c r="R170" s="0" t="n">
        <v>0.522763181046869</v>
      </c>
      <c r="S170" s="0" t="n">
        <v>-0.00351763338210737</v>
      </c>
      <c r="T170" s="0" t="n">
        <v>0.000992438048853718</v>
      </c>
      <c r="U170" s="0" t="n">
        <v>0.0644202013994437</v>
      </c>
      <c r="V170" s="0" t="n">
        <v>-0.00704873559009965</v>
      </c>
      <c r="W170" s="0" t="n">
        <v>0.063434030420613</v>
      </c>
      <c r="X170" s="0" t="n">
        <v>3.6345022206056</v>
      </c>
    </row>
    <row r="171" customFormat="false" ht="15" hidden="false" customHeight="false" outlineLevel="0" collapsed="false">
      <c r="A171" s="0" t="n">
        <v>5.574448109</v>
      </c>
      <c r="B171" s="0" t="n">
        <v>0.505276915175324</v>
      </c>
      <c r="C171" s="0" t="n">
        <v>-0.0022046601725679</v>
      </c>
      <c r="D171" s="0" t="n">
        <v>-0.0109656946733594</v>
      </c>
      <c r="E171" s="0" t="n">
        <v>0.0103692522134833</v>
      </c>
      <c r="F171" s="0" t="n">
        <v>0.0557054436975492</v>
      </c>
      <c r="G171" s="0" t="n">
        <v>-0.00971959118740689</v>
      </c>
      <c r="H171" s="0" t="n">
        <v>359.443108446369</v>
      </c>
      <c r="I171" s="0" t="n">
        <v>5.592738609</v>
      </c>
      <c r="J171" s="0" t="n">
        <v>0.507612469836422</v>
      </c>
      <c r="K171" s="0" t="n">
        <v>-0.00119795942126838</v>
      </c>
      <c r="L171" s="0" t="n">
        <v>0</v>
      </c>
      <c r="M171" s="0" t="n">
        <v>0</v>
      </c>
      <c r="N171" s="0" t="n">
        <v>0</v>
      </c>
      <c r="O171" s="0" t="n">
        <v>-0.00802851455917389</v>
      </c>
      <c r="P171" s="0" t="n">
        <v>359.54</v>
      </c>
      <c r="Q171" s="0" t="n">
        <v>5.570137978</v>
      </c>
      <c r="R171" s="0" t="n">
        <v>0.522763181046869</v>
      </c>
      <c r="S171" s="0" t="n">
        <v>-0.00351763338210737</v>
      </c>
      <c r="T171" s="0" t="n">
        <v>0.000992438048853718</v>
      </c>
      <c r="U171" s="0" t="n">
        <v>0.0644202013994437</v>
      </c>
      <c r="V171" s="0" t="n">
        <v>-0.00704873559009965</v>
      </c>
      <c r="W171" s="0" t="n">
        <v>0.063434030420613</v>
      </c>
      <c r="X171" s="0" t="n">
        <v>3.6345022206056</v>
      </c>
    </row>
    <row r="172" customFormat="false" ht="15" hidden="false" customHeight="false" outlineLevel="0" collapsed="false">
      <c r="A172" s="0" t="n">
        <v>5.619438172</v>
      </c>
      <c r="B172" s="0" t="n">
        <v>0.50447802239509</v>
      </c>
      <c r="C172" s="0" t="n">
        <v>-0.0024907658257544</v>
      </c>
      <c r="D172" s="0" t="n">
        <v>-0.0108632743358612</v>
      </c>
      <c r="E172" s="0" t="n">
        <v>0.0105871332910387</v>
      </c>
      <c r="F172" s="0" t="n">
        <v>0.0551669342341468</v>
      </c>
      <c r="G172" s="0" t="n">
        <v>-0.0099705558289706</v>
      </c>
      <c r="H172" s="0" t="n">
        <v>359.4287292316</v>
      </c>
      <c r="I172" s="0" t="n">
        <v>5.614888483</v>
      </c>
      <c r="J172" s="0" t="n">
        <v>0.507612469836422</v>
      </c>
      <c r="K172" s="0" t="n">
        <v>-0.00119795942126838</v>
      </c>
      <c r="L172" s="0" t="n">
        <v>0</v>
      </c>
      <c r="M172" s="0" t="n">
        <v>0</v>
      </c>
      <c r="N172" s="0" t="n">
        <v>0</v>
      </c>
      <c r="O172" s="0" t="n">
        <v>-0.00837758040957276</v>
      </c>
      <c r="P172" s="0" t="n">
        <v>359.52</v>
      </c>
      <c r="Q172" s="0" t="n">
        <v>5.635015011</v>
      </c>
      <c r="R172" s="0" t="n">
        <v>0.527007873585856</v>
      </c>
      <c r="S172" s="0" t="n">
        <v>-0.00548449049153391</v>
      </c>
      <c r="T172" s="0" t="n">
        <v>-0.000508169686343506</v>
      </c>
      <c r="U172" s="0" t="n">
        <v>0.0648005695053697</v>
      </c>
      <c r="V172" s="0" t="n">
        <v>-0.00809378201301885</v>
      </c>
      <c r="W172" s="0" t="n">
        <v>0.0628591330525094</v>
      </c>
      <c r="X172" s="0" t="n">
        <v>3.60156302776008</v>
      </c>
    </row>
    <row r="173" customFormat="false" ht="15" hidden="false" customHeight="false" outlineLevel="0" collapsed="false">
      <c r="A173" s="0" t="n">
        <v>5.664358378</v>
      </c>
      <c r="B173" s="0" t="n">
        <v>0.504993657418665</v>
      </c>
      <c r="C173" s="0" t="n">
        <v>-0.00195739365288617</v>
      </c>
      <c r="D173" s="0" t="n">
        <v>-0.0113320518285036</v>
      </c>
      <c r="E173" s="0" t="n">
        <v>0.0101789371758513</v>
      </c>
      <c r="F173" s="0" t="n">
        <v>0.0555386568775953</v>
      </c>
      <c r="G173" s="0" t="n">
        <v>-0.00975122874234501</v>
      </c>
      <c r="H173" s="0" t="n">
        <v>359.441295747997</v>
      </c>
      <c r="I173" s="0" t="n">
        <v>5.614888483</v>
      </c>
      <c r="J173" s="0" t="n">
        <v>0.507612469836422</v>
      </c>
      <c r="K173" s="0" t="n">
        <v>-0.00119795942126838</v>
      </c>
      <c r="L173" s="0" t="n">
        <v>0</v>
      </c>
      <c r="M173" s="0" t="n">
        <v>0</v>
      </c>
      <c r="N173" s="0" t="n">
        <v>0</v>
      </c>
      <c r="O173" s="0" t="n">
        <v>-0.00837758040957276</v>
      </c>
      <c r="P173" s="0" t="n">
        <v>359.52</v>
      </c>
      <c r="Q173" s="0" t="n">
        <v>5.635015011</v>
      </c>
      <c r="R173" s="0" t="n">
        <v>0.527007873585856</v>
      </c>
      <c r="S173" s="0" t="n">
        <v>-0.00548449049153391</v>
      </c>
      <c r="T173" s="0" t="n">
        <v>-0.000508169686343506</v>
      </c>
      <c r="U173" s="0" t="n">
        <v>0.0648005695053697</v>
      </c>
      <c r="V173" s="0" t="n">
        <v>-0.00809378201301885</v>
      </c>
      <c r="W173" s="0" t="n">
        <v>0.0628591330525094</v>
      </c>
      <c r="X173" s="0" t="n">
        <v>3.60156302776008</v>
      </c>
    </row>
    <row r="174" customFormat="false" ht="15" hidden="false" customHeight="false" outlineLevel="0" collapsed="false">
      <c r="A174" s="0" t="n">
        <v>5.669357301</v>
      </c>
      <c r="B174" s="0" t="n">
        <v>0.505036939739228</v>
      </c>
      <c r="C174" s="0" t="n">
        <v>-0.00191304588313763</v>
      </c>
      <c r="D174" s="0" t="n">
        <v>-0.0113873928785324</v>
      </c>
      <c r="E174" s="0" t="n">
        <v>0.0101075421073911</v>
      </c>
      <c r="F174" s="0" t="n">
        <v>0.0556105414276882</v>
      </c>
      <c r="G174" s="0" t="n">
        <v>-0.00971434532547053</v>
      </c>
      <c r="H174" s="0" t="n">
        <v>359.443409012118</v>
      </c>
      <c r="I174" s="0" t="n">
        <v>5.674708081</v>
      </c>
      <c r="J174" s="0" t="n">
        <v>0.507612469836422</v>
      </c>
      <c r="K174" s="0" t="n">
        <v>-0.00119795942126838</v>
      </c>
      <c r="L174" s="0" t="n">
        <v>0</v>
      </c>
      <c r="M174" s="0" t="n">
        <v>0</v>
      </c>
      <c r="N174" s="0" t="n">
        <v>0</v>
      </c>
      <c r="O174" s="0" t="n">
        <v>-0.0090757121103705</v>
      </c>
      <c r="P174" s="0" t="n">
        <v>359.48</v>
      </c>
      <c r="Q174" s="0" t="n">
        <v>5.66743207</v>
      </c>
      <c r="R174" s="0" t="n">
        <v>0.521090703050492</v>
      </c>
      <c r="S174" s="0" t="n">
        <v>-0.00326291741377069</v>
      </c>
      <c r="T174" s="0" t="n">
        <v>0.000421860612017724</v>
      </c>
      <c r="U174" s="0" t="n">
        <v>0.0649496158982941</v>
      </c>
      <c r="V174" s="0" t="n">
        <v>-0.00805092008952594</v>
      </c>
      <c r="W174" s="0" t="n">
        <v>0.0624652630237372</v>
      </c>
      <c r="X174" s="0" t="n">
        <v>3.57899593743474</v>
      </c>
    </row>
    <row r="175" customFormat="false" ht="15" hidden="false" customHeight="false" outlineLevel="0" collapsed="false">
      <c r="A175" s="0" t="n">
        <v>5.709347487</v>
      </c>
      <c r="B175" s="0" t="n">
        <v>0.504989597182184</v>
      </c>
      <c r="C175" s="0" t="n">
        <v>-0.0017307477020994</v>
      </c>
      <c r="D175" s="0" t="n">
        <v>-0.0116168521344662</v>
      </c>
      <c r="E175" s="0" t="n">
        <v>0.00977515036133492</v>
      </c>
      <c r="F175" s="0" t="n">
        <v>0.0560357216244335</v>
      </c>
      <c r="G175" s="0" t="n">
        <v>-0.0092989063330058</v>
      </c>
      <c r="H175" s="0" t="n">
        <v>359.467211913031</v>
      </c>
      <c r="I175" s="0" t="n">
        <v>5.734641087</v>
      </c>
      <c r="J175" s="0" t="n">
        <v>0.507612469836422</v>
      </c>
      <c r="K175" s="0" t="n">
        <v>-0.00119795942126838</v>
      </c>
      <c r="L175" s="0" t="n">
        <v>0</v>
      </c>
      <c r="M175" s="0" t="n">
        <v>0</v>
      </c>
      <c r="N175" s="0" t="n">
        <v>0</v>
      </c>
      <c r="O175" s="0" t="n">
        <v>-0.00890117918517111</v>
      </c>
      <c r="P175" s="0" t="n">
        <v>359.49</v>
      </c>
      <c r="Q175" s="0" t="n">
        <v>5.719017029</v>
      </c>
      <c r="R175" s="0" t="n">
        <v>0.519777306836717</v>
      </c>
      <c r="S175" s="0" t="n">
        <v>-0.00245667374397676</v>
      </c>
      <c r="T175" s="0" t="n">
        <v>0.000889277588181692</v>
      </c>
      <c r="U175" s="0" t="n">
        <v>0.0649698454339715</v>
      </c>
      <c r="V175" s="0" t="n">
        <v>-0.0077879797560286</v>
      </c>
      <c r="W175" s="0" t="n">
        <v>0.06248342388666</v>
      </c>
      <c r="X175" s="0" t="n">
        <v>3.58003647823253</v>
      </c>
    </row>
    <row r="176" customFormat="false" ht="15" hidden="false" customHeight="false" outlineLevel="0" collapsed="false">
      <c r="A176" s="0" t="n">
        <v>5.754337312</v>
      </c>
      <c r="B176" s="0" t="n">
        <v>0.505017286565543</v>
      </c>
      <c r="C176" s="0" t="n">
        <v>-0.00158020603301624</v>
      </c>
      <c r="D176" s="0" t="n">
        <v>-0.0114953201264143</v>
      </c>
      <c r="E176" s="0" t="n">
        <v>0.00987682745162797</v>
      </c>
      <c r="F176" s="0" t="n">
        <v>0.0561808298009837</v>
      </c>
      <c r="G176" s="0" t="n">
        <v>-0.00913961770109494</v>
      </c>
      <c r="H176" s="0" t="n">
        <v>359.476338479364</v>
      </c>
      <c r="I176" s="0" t="n">
        <v>5.734641087</v>
      </c>
      <c r="J176" s="0" t="n">
        <v>0.507612469836422</v>
      </c>
      <c r="K176" s="0" t="n">
        <v>-0.00119795942126838</v>
      </c>
      <c r="L176" s="0" t="n">
        <v>0</v>
      </c>
      <c r="M176" s="0" t="n">
        <v>0</v>
      </c>
      <c r="N176" s="0" t="n">
        <v>0</v>
      </c>
      <c r="O176" s="0" t="n">
        <v>-0.00890117918517111</v>
      </c>
      <c r="P176" s="0" t="n">
        <v>359.49</v>
      </c>
      <c r="Q176" s="0" t="n">
        <v>5.769541025</v>
      </c>
      <c r="R176" s="0" t="n">
        <v>0.523440333260627</v>
      </c>
      <c r="S176" s="0" t="n">
        <v>-0.00326966911294458</v>
      </c>
      <c r="T176" s="0" t="n">
        <v>-9.36702945004836E-005</v>
      </c>
      <c r="U176" s="0" t="n">
        <v>0.0640858626662208</v>
      </c>
      <c r="V176" s="0" t="n">
        <v>-0.00740064282990218</v>
      </c>
      <c r="W176" s="0" t="n">
        <v>0.0631994770683733</v>
      </c>
      <c r="X176" s="0" t="n">
        <v>3.62106330345162</v>
      </c>
    </row>
    <row r="177" customFormat="false" ht="15" hidden="false" customHeight="false" outlineLevel="0" collapsed="false">
      <c r="A177" s="0" t="n">
        <v>5.799326421</v>
      </c>
      <c r="B177" s="0" t="n">
        <v>0.504633065342766</v>
      </c>
      <c r="C177" s="0" t="n">
        <v>-0.00177863846800566</v>
      </c>
      <c r="D177" s="0" t="n">
        <v>-0.0113039826974273</v>
      </c>
      <c r="E177" s="0" t="n">
        <v>0.0101010582596534</v>
      </c>
      <c r="F177" s="0" t="n">
        <v>0.0560825513969629</v>
      </c>
      <c r="G177" s="0" t="n">
        <v>-0.0094527687936545</v>
      </c>
      <c r="H177" s="0" t="n">
        <v>359.458396243411</v>
      </c>
      <c r="I177" s="0" t="n">
        <v>5.792587346</v>
      </c>
      <c r="J177" s="0" t="n">
        <v>0.507612469836422</v>
      </c>
      <c r="K177" s="0" t="n">
        <v>-0.00119795942126838</v>
      </c>
      <c r="L177" s="0" t="n">
        <v>0</v>
      </c>
      <c r="M177" s="0" t="n">
        <v>0</v>
      </c>
      <c r="N177" s="0" t="n">
        <v>0</v>
      </c>
      <c r="O177" s="0" t="n">
        <v>-0.00837758040957276</v>
      </c>
      <c r="P177" s="0" t="n">
        <v>359.52</v>
      </c>
      <c r="Q177" s="0" t="n">
        <v>5.786956072</v>
      </c>
      <c r="R177" s="0" t="n">
        <v>0.523440333260627</v>
      </c>
      <c r="S177" s="0" t="n">
        <v>-0.00326966911294458</v>
      </c>
      <c r="T177" s="0" t="n">
        <v>-9.36702945004836E-005</v>
      </c>
      <c r="U177" s="0" t="n">
        <v>0.0640858626662208</v>
      </c>
      <c r="V177" s="0" t="n">
        <v>-0.00740064282990218</v>
      </c>
      <c r="W177" s="0" t="n">
        <v>0.0631994770683733</v>
      </c>
      <c r="X177" s="0" t="n">
        <v>3.62106330345162</v>
      </c>
    </row>
    <row r="178" customFormat="false" ht="15" hidden="false" customHeight="false" outlineLevel="0" collapsed="false">
      <c r="A178" s="0" t="n">
        <v>5.799326421</v>
      </c>
      <c r="B178" s="0" t="n">
        <v>0.504633065342766</v>
      </c>
      <c r="C178" s="0" t="n">
        <v>-0.00177863846800566</v>
      </c>
      <c r="D178" s="0" t="n">
        <v>-0.0113039826974273</v>
      </c>
      <c r="E178" s="0" t="n">
        <v>0.0101010582596534</v>
      </c>
      <c r="F178" s="0" t="n">
        <v>0.0560825513969629</v>
      </c>
      <c r="G178" s="0" t="n">
        <v>-0.0094527687936545</v>
      </c>
      <c r="H178" s="0" t="n">
        <v>359.458396243411</v>
      </c>
      <c r="I178" s="0" t="n">
        <v>5.814727304</v>
      </c>
      <c r="J178" s="0" t="n">
        <v>0.507612469836422</v>
      </c>
      <c r="K178" s="0" t="n">
        <v>-0.00119795942126838</v>
      </c>
      <c r="L178" s="0" t="n">
        <v>0</v>
      </c>
      <c r="M178" s="0" t="n">
        <v>0</v>
      </c>
      <c r="N178" s="0" t="n">
        <v>0</v>
      </c>
      <c r="O178" s="0" t="n">
        <v>-0.00837758040957276</v>
      </c>
      <c r="P178" s="0" t="n">
        <v>359.52</v>
      </c>
      <c r="Q178" s="0" t="n">
        <v>5.820618153</v>
      </c>
      <c r="R178" s="0" t="n">
        <v>0.52272402476894</v>
      </c>
      <c r="S178" s="0" t="n">
        <v>-0.00300664770527579</v>
      </c>
      <c r="T178" s="0" t="n">
        <v>0.00046316980631917</v>
      </c>
      <c r="U178" s="0" t="n">
        <v>0.0641461681412361</v>
      </c>
      <c r="V178" s="0" t="n">
        <v>-0.00729666119799059</v>
      </c>
      <c r="W178" s="0" t="n">
        <v>0.0631055551006855</v>
      </c>
      <c r="X178" s="0" t="n">
        <v>3.61568197109954</v>
      </c>
    </row>
    <row r="179" customFormat="false" ht="15" hidden="false" customHeight="false" outlineLevel="0" collapsed="false">
      <c r="A179" s="0" t="n">
        <v>5.849314214</v>
      </c>
      <c r="B179" s="0" t="n">
        <v>0.504004262136317</v>
      </c>
      <c r="C179" s="0" t="n">
        <v>-0.00188973728409093</v>
      </c>
      <c r="D179" s="0" t="n">
        <v>-0.011306282132864</v>
      </c>
      <c r="E179" s="0" t="n">
        <v>0.0101767244285326</v>
      </c>
      <c r="F179" s="0" t="n">
        <v>0.0554781949870021</v>
      </c>
      <c r="G179" s="0" t="n">
        <v>-0.00956171387543711</v>
      </c>
      <c r="H179" s="0" t="n">
        <v>359.452154150026</v>
      </c>
      <c r="I179" s="0" t="n">
        <v>5.814727304</v>
      </c>
      <c r="J179" s="0" t="n">
        <v>0.507612469836422</v>
      </c>
      <c r="K179" s="0" t="n">
        <v>-0.00119795942126838</v>
      </c>
      <c r="L179" s="0" t="n">
        <v>0</v>
      </c>
      <c r="M179" s="0" t="n">
        <v>0</v>
      </c>
      <c r="N179" s="0" t="n">
        <v>0</v>
      </c>
      <c r="O179" s="0" t="n">
        <v>-0.00837758040957276</v>
      </c>
      <c r="P179" s="0" t="n">
        <v>359.52</v>
      </c>
      <c r="Q179" s="0" t="n">
        <v>5.868008137</v>
      </c>
      <c r="R179" s="0" t="n">
        <v>0.527417325351049</v>
      </c>
      <c r="S179" s="0" t="n">
        <v>-0.00507798830474403</v>
      </c>
      <c r="T179" s="0" t="n">
        <v>-0.000391982008436632</v>
      </c>
      <c r="U179" s="0" t="n">
        <v>0.06449404413534</v>
      </c>
      <c r="V179" s="0" t="n">
        <v>-0.00774209601227248</v>
      </c>
      <c r="W179" s="0" t="n">
        <v>0.063152071872592</v>
      </c>
      <c r="X179" s="0" t="n">
        <v>3.61834718580636</v>
      </c>
    </row>
    <row r="180" customFormat="false" ht="15" hidden="false" customHeight="false" outlineLevel="0" collapsed="false">
      <c r="A180" s="0" t="n">
        <v>5.889305354</v>
      </c>
      <c r="B180" s="0" t="n">
        <v>0.503997377827816</v>
      </c>
      <c r="C180" s="0" t="n">
        <v>-0.00176543918356679</v>
      </c>
      <c r="D180" s="0" t="n">
        <v>-0.0113435685634613</v>
      </c>
      <c r="E180" s="0" t="n">
        <v>0.00991054918821431</v>
      </c>
      <c r="F180" s="0" t="n">
        <v>0.0549988760185203</v>
      </c>
      <c r="G180" s="0" t="n">
        <v>-0.00798453686114465</v>
      </c>
      <c r="H180" s="0" t="n">
        <v>359.54251973649</v>
      </c>
      <c r="I180" s="0" t="n">
        <v>5.874546558</v>
      </c>
      <c r="J180" s="0" t="n">
        <v>0.507569825288779</v>
      </c>
      <c r="K180" s="0" t="n">
        <v>-0.00119760215478332</v>
      </c>
      <c r="L180" s="0" t="n">
        <v>0</v>
      </c>
      <c r="M180" s="0" t="n">
        <v>0</v>
      </c>
      <c r="N180" s="0" t="n">
        <v>0</v>
      </c>
      <c r="O180" s="0" t="n">
        <v>-0.00890117918517111</v>
      </c>
      <c r="P180" s="0" t="n">
        <v>359.49</v>
      </c>
      <c r="Q180" s="0" t="n">
        <v>5.868008137</v>
      </c>
      <c r="R180" s="0" t="n">
        <v>0.527417325351049</v>
      </c>
      <c r="S180" s="0" t="n">
        <v>-0.00507798830474403</v>
      </c>
      <c r="T180" s="0" t="n">
        <v>-0.000391982008436632</v>
      </c>
      <c r="U180" s="0" t="n">
        <v>0.06449404413534</v>
      </c>
      <c r="V180" s="0" t="n">
        <v>-0.00774209601227248</v>
      </c>
      <c r="W180" s="0" t="n">
        <v>0.063152071872592</v>
      </c>
      <c r="X180" s="0" t="n">
        <v>3.61834718580636</v>
      </c>
    </row>
    <row r="181" customFormat="false" ht="15" hidden="false" customHeight="false" outlineLevel="0" collapsed="false">
      <c r="A181" s="0" t="n">
        <v>5.889305354</v>
      </c>
      <c r="B181" s="0" t="n">
        <v>0.503997377827816</v>
      </c>
      <c r="C181" s="0" t="n">
        <v>-0.00176543918356679</v>
      </c>
      <c r="D181" s="0" t="n">
        <v>-0.0113435685634613</v>
      </c>
      <c r="E181" s="0" t="n">
        <v>0.00991054918821431</v>
      </c>
      <c r="F181" s="0" t="n">
        <v>0.0549988760185203</v>
      </c>
      <c r="G181" s="0" t="n">
        <v>-0.00798453686114465</v>
      </c>
      <c r="H181" s="0" t="n">
        <v>359.54251973649</v>
      </c>
      <c r="I181" s="0" t="n">
        <v>5.932410185</v>
      </c>
      <c r="J181" s="0" t="n">
        <v>0.507271314805642</v>
      </c>
      <c r="K181" s="0" t="n">
        <v>-0.00119494498930728</v>
      </c>
      <c r="L181" s="0" t="n">
        <v>0</v>
      </c>
      <c r="M181" s="0" t="n">
        <v>0</v>
      </c>
      <c r="N181" s="0" t="n">
        <v>0</v>
      </c>
      <c r="O181" s="0" t="n">
        <v>-0.00855211333477218</v>
      </c>
      <c r="P181" s="0" t="n">
        <v>359.51</v>
      </c>
      <c r="Q181" s="0" t="n">
        <v>5.934816122</v>
      </c>
      <c r="R181" s="0" t="n">
        <v>0.508460763717836</v>
      </c>
      <c r="S181" s="0" t="n">
        <v>0.00186613877609677</v>
      </c>
      <c r="T181" s="0" t="n">
        <v>0.000455243337156762</v>
      </c>
      <c r="U181" s="0" t="n">
        <v>0.0645021241577129</v>
      </c>
      <c r="V181" s="0" t="n">
        <v>-0.00914045395266216</v>
      </c>
      <c r="W181" s="0" t="n">
        <v>0.0647671380088335</v>
      </c>
      <c r="X181" s="0" t="n">
        <v>3.7108836590475</v>
      </c>
    </row>
    <row r="182" customFormat="false" ht="15" hidden="false" customHeight="false" outlineLevel="0" collapsed="false">
      <c r="A182" s="0" t="n">
        <v>5.939292432</v>
      </c>
      <c r="B182" s="0" t="n">
        <v>0.504282959216731</v>
      </c>
      <c r="C182" s="0" t="n">
        <v>-0.00118038992245509</v>
      </c>
      <c r="D182" s="0" t="n">
        <v>-0.0118201393634081</v>
      </c>
      <c r="E182" s="0" t="n">
        <v>0.00952463230217342</v>
      </c>
      <c r="F182" s="0" t="n">
        <v>0.0556031474961006</v>
      </c>
      <c r="G182" s="0" t="n">
        <v>-0.000335127930654789</v>
      </c>
      <c r="H182" s="0" t="n">
        <v>359.980798583976</v>
      </c>
      <c r="I182" s="0" t="n">
        <v>5.932410185</v>
      </c>
      <c r="J182" s="0" t="n">
        <v>0.507271314805642</v>
      </c>
      <c r="K182" s="0" t="n">
        <v>-0.00119494498930728</v>
      </c>
      <c r="L182" s="0" t="n">
        <v>0</v>
      </c>
      <c r="M182" s="0" t="n">
        <v>0</v>
      </c>
      <c r="N182" s="0" t="n">
        <v>0</v>
      </c>
      <c r="O182" s="0" t="n">
        <v>-0.00855211333477218</v>
      </c>
      <c r="P182" s="0" t="n">
        <v>359.51</v>
      </c>
      <c r="Q182" s="0" t="n">
        <v>5.934816122</v>
      </c>
      <c r="R182" s="0" t="n">
        <v>0.508460763717836</v>
      </c>
      <c r="S182" s="0" t="n">
        <v>0.00186613877609677</v>
      </c>
      <c r="T182" s="0" t="n">
        <v>0.000455243337156762</v>
      </c>
      <c r="U182" s="0" t="n">
        <v>0.0645021241577129</v>
      </c>
      <c r="V182" s="0" t="n">
        <v>-0.00914045395266216</v>
      </c>
      <c r="W182" s="0" t="n">
        <v>0.0647671380088335</v>
      </c>
      <c r="X182" s="0" t="n">
        <v>3.7108836590475</v>
      </c>
    </row>
    <row r="183" customFormat="false" ht="15" hidden="false" customHeight="false" outlineLevel="0" collapsed="false">
      <c r="A183" s="0" t="n">
        <v>5.989281178</v>
      </c>
      <c r="B183" s="0" t="n">
        <v>0.504797998802183</v>
      </c>
      <c r="C183" s="0" t="n">
        <v>-0.00129288025940817</v>
      </c>
      <c r="D183" s="0" t="n">
        <v>-0.0119940070435405</v>
      </c>
      <c r="E183" s="0" t="n">
        <v>0.00966692643132663</v>
      </c>
      <c r="F183" s="0" t="n">
        <v>0.0560631135304934</v>
      </c>
      <c r="G183" s="0" t="n">
        <v>0.00471083149414947</v>
      </c>
      <c r="H183" s="0" t="n">
        <v>0.269910762612072</v>
      </c>
      <c r="I183" s="0" t="n">
        <v>5.95443678</v>
      </c>
      <c r="J183" s="0" t="n">
        <v>0.507356603774921</v>
      </c>
      <c r="K183" s="0" t="n">
        <v>-0.00119567440802174</v>
      </c>
      <c r="L183" s="0" t="n">
        <v>0</v>
      </c>
      <c r="M183" s="0" t="n">
        <v>0</v>
      </c>
      <c r="N183" s="0" t="n">
        <v>0</v>
      </c>
      <c r="O183" s="0" t="n">
        <v>-0.00698131700797733</v>
      </c>
      <c r="P183" s="0" t="n">
        <v>359.6</v>
      </c>
      <c r="Q183" s="0" t="n">
        <v>5.967200041</v>
      </c>
      <c r="R183" s="0" t="n">
        <v>0.515751907625321</v>
      </c>
      <c r="S183" s="0" t="n">
        <v>-0.000842931677498439</v>
      </c>
      <c r="T183" s="0" t="n">
        <v>-0.000305183941013157</v>
      </c>
      <c r="U183" s="0" t="n">
        <v>0.064640997421684</v>
      </c>
      <c r="V183" s="0" t="n">
        <v>-0.00836158318804384</v>
      </c>
      <c r="W183" s="0" t="n">
        <v>0.0697023280003176</v>
      </c>
      <c r="X183" s="0" t="n">
        <v>3.99364921665474</v>
      </c>
    </row>
    <row r="184" customFormat="false" ht="15" hidden="false" customHeight="false" outlineLevel="0" collapsed="false">
      <c r="A184" s="0" t="n">
        <v>6.029271365</v>
      </c>
      <c r="B184" s="0" t="n">
        <v>0.504800587541944</v>
      </c>
      <c r="C184" s="0" t="n">
        <v>-0.00113688438375241</v>
      </c>
      <c r="D184" s="0" t="n">
        <v>-0.012165398336947</v>
      </c>
      <c r="E184" s="0" t="n">
        <v>0.010000661400307</v>
      </c>
      <c r="F184" s="0" t="n">
        <v>0.0560647616731684</v>
      </c>
      <c r="G184" s="0" t="n">
        <v>0.00758097449515712</v>
      </c>
      <c r="H184" s="0" t="n">
        <v>0.434357843168823</v>
      </c>
      <c r="I184" s="0" t="n">
        <v>6.014562645</v>
      </c>
      <c r="J184" s="0" t="n">
        <v>0.507356603774921</v>
      </c>
      <c r="K184" s="0" t="n">
        <v>-0.00119567440802174</v>
      </c>
      <c r="L184" s="0" t="n">
        <v>0</v>
      </c>
      <c r="M184" s="0" t="n">
        <v>0</v>
      </c>
      <c r="N184" s="0" t="n">
        <v>0</v>
      </c>
      <c r="O184" s="0" t="n">
        <v>0.00139626340159546</v>
      </c>
      <c r="P184" s="0" t="n">
        <v>0.0799999999999998</v>
      </c>
      <c r="Q184" s="0" t="n">
        <v>6.019356013</v>
      </c>
      <c r="R184" s="0" t="n">
        <v>0.517081709440224</v>
      </c>
      <c r="S184" s="0" t="n">
        <v>-0.00144886937266226</v>
      </c>
      <c r="T184" s="0" t="n">
        <v>-0.000420497308814639</v>
      </c>
      <c r="U184" s="0" t="n">
        <v>0.0642979259561279</v>
      </c>
      <c r="V184" s="0" t="n">
        <v>-0.00800906223104519</v>
      </c>
      <c r="W184" s="0" t="n">
        <v>0.0727330471873069</v>
      </c>
      <c r="X184" s="0" t="n">
        <v>4.16729663495855</v>
      </c>
    </row>
    <row r="185" customFormat="false" ht="15" hidden="false" customHeight="false" outlineLevel="0" collapsed="false">
      <c r="A185" s="0" t="n">
        <v>6.029271365</v>
      </c>
      <c r="B185" s="0" t="n">
        <v>0.504800587541944</v>
      </c>
      <c r="C185" s="0" t="n">
        <v>-0.00113688438375241</v>
      </c>
      <c r="D185" s="0" t="n">
        <v>-0.012165398336947</v>
      </c>
      <c r="E185" s="0" t="n">
        <v>0.010000661400307</v>
      </c>
      <c r="F185" s="0" t="n">
        <v>0.0560647616731684</v>
      </c>
      <c r="G185" s="0" t="n">
        <v>0.00758097449515712</v>
      </c>
      <c r="H185" s="0" t="n">
        <v>0.434357843168823</v>
      </c>
      <c r="I185" s="0" t="n">
        <v>6.014562645</v>
      </c>
      <c r="J185" s="0" t="n">
        <v>0.507356603774921</v>
      </c>
      <c r="K185" s="0" t="n">
        <v>-0.00119567440802174</v>
      </c>
      <c r="L185" s="0" t="n">
        <v>0</v>
      </c>
      <c r="M185" s="0" t="n">
        <v>0</v>
      </c>
      <c r="N185" s="0" t="n">
        <v>0</v>
      </c>
      <c r="O185" s="0" t="n">
        <v>0.00139626340159546</v>
      </c>
      <c r="P185" s="0" t="n">
        <v>0.0799999999999998</v>
      </c>
      <c r="Q185" s="0" t="n">
        <v>6.067013026</v>
      </c>
      <c r="R185" s="0" t="n">
        <v>0.51759305471474</v>
      </c>
      <c r="S185" s="0" t="n">
        <v>-0.00212068512751998</v>
      </c>
      <c r="T185" s="0" t="n">
        <v>0.000385575931425131</v>
      </c>
      <c r="U185" s="0" t="n">
        <v>0.0637484421578152</v>
      </c>
      <c r="V185" s="0" t="n">
        <v>-0.00790130769308075</v>
      </c>
      <c r="W185" s="0" t="n">
        <v>0.0780459948011853</v>
      </c>
      <c r="X185" s="0" t="n">
        <v>4.47170611000788</v>
      </c>
    </row>
    <row r="186" customFormat="false" ht="15" hidden="false" customHeight="false" outlineLevel="0" collapsed="false">
      <c r="A186" s="0" t="n">
        <v>6.074260474</v>
      </c>
      <c r="B186" s="0" t="n">
        <v>0.504496546408339</v>
      </c>
      <c r="C186" s="0" t="n">
        <v>-0.00198074773391212</v>
      </c>
      <c r="D186" s="0" t="n">
        <v>-0.0118017010390759</v>
      </c>
      <c r="E186" s="0" t="n">
        <v>0.0104063415081751</v>
      </c>
      <c r="F186" s="0" t="n">
        <v>0.054868327081584</v>
      </c>
      <c r="G186" s="0" t="n">
        <v>0.0120148227818264</v>
      </c>
      <c r="H186" s="0" t="n">
        <v>0.688398636996282</v>
      </c>
      <c r="I186" s="0" t="n">
        <v>6.072348796</v>
      </c>
      <c r="J186" s="0" t="n">
        <v>0.507527187785307</v>
      </c>
      <c r="K186" s="0" t="n">
        <v>-0.00119543622765636</v>
      </c>
      <c r="L186" s="0" t="n">
        <v>0</v>
      </c>
      <c r="M186" s="0" t="n">
        <v>0</v>
      </c>
      <c r="N186" s="0" t="n">
        <v>0</v>
      </c>
      <c r="O186" s="0" t="n">
        <v>0.00698131700797733</v>
      </c>
      <c r="P186" s="0" t="n">
        <v>0.400000000000001</v>
      </c>
      <c r="Q186" s="0" t="n">
        <v>6.067013026</v>
      </c>
      <c r="R186" s="0" t="n">
        <v>0.51759305471474</v>
      </c>
      <c r="S186" s="0" t="n">
        <v>-0.00212068512751998</v>
      </c>
      <c r="T186" s="0" t="n">
        <v>0.000385575931425131</v>
      </c>
      <c r="U186" s="0" t="n">
        <v>0.0637484421578152</v>
      </c>
      <c r="V186" s="0" t="n">
        <v>-0.00790130769308075</v>
      </c>
      <c r="W186" s="0" t="n">
        <v>0.0780459948011853</v>
      </c>
      <c r="X186" s="0" t="n">
        <v>4.47170611000788</v>
      </c>
    </row>
    <row r="187" customFormat="false" ht="15" hidden="false" customHeight="false" outlineLevel="0" collapsed="false">
      <c r="A187" s="0" t="n">
        <v>6.119250537</v>
      </c>
      <c r="B187" s="0" t="n">
        <v>0.504879708560056</v>
      </c>
      <c r="C187" s="0" t="n">
        <v>-0.00150792079838519</v>
      </c>
      <c r="D187" s="0" t="n">
        <v>-0.0118686268106103</v>
      </c>
      <c r="E187" s="0" t="n">
        <v>0.0101381130167512</v>
      </c>
      <c r="F187" s="0" t="n">
        <v>0.0548153467977998</v>
      </c>
      <c r="G187" s="0" t="n">
        <v>0.0169631341896249</v>
      </c>
      <c r="H187" s="0" t="n">
        <v>0.971915996379578</v>
      </c>
      <c r="I187" s="0" t="n">
        <v>6.094382655</v>
      </c>
      <c r="J187" s="0" t="n">
        <v>0.507569832790219</v>
      </c>
      <c r="K187" s="0" t="n">
        <v>-0.00119513850452136</v>
      </c>
      <c r="L187" s="0" t="n">
        <v>0</v>
      </c>
      <c r="M187" s="0" t="n">
        <v>0</v>
      </c>
      <c r="N187" s="0" t="n">
        <v>0</v>
      </c>
      <c r="O187" s="0" t="n">
        <v>0.00802851455917392</v>
      </c>
      <c r="P187" s="0" t="n">
        <v>0.46</v>
      </c>
      <c r="Q187" s="0" t="n">
        <v>6.134350062</v>
      </c>
      <c r="R187" s="0" t="n">
        <v>0.513951681978241</v>
      </c>
      <c r="S187" s="0" t="n">
        <v>-0.000545934337958502</v>
      </c>
      <c r="T187" s="0" t="n">
        <v>-0.000171026249030384</v>
      </c>
      <c r="U187" s="0" t="n">
        <v>0.0648192828375131</v>
      </c>
      <c r="V187" s="0" t="n">
        <v>-0.00922858241922523</v>
      </c>
      <c r="W187" s="0" t="n">
        <v>0.0841677224609125</v>
      </c>
      <c r="X187" s="0" t="n">
        <v>4.82245526823875</v>
      </c>
    </row>
    <row r="188" customFormat="false" ht="15" hidden="false" customHeight="false" outlineLevel="0" collapsed="false">
      <c r="A188" s="0" t="n">
        <v>6.164210559</v>
      </c>
      <c r="B188" s="0" t="n">
        <v>0.505349126851699</v>
      </c>
      <c r="C188" s="0" t="n">
        <v>-0.00131675980162869</v>
      </c>
      <c r="D188" s="0" t="n">
        <v>-0.0118895713239908</v>
      </c>
      <c r="E188" s="0" t="n">
        <v>0.00999083192060951</v>
      </c>
      <c r="F188" s="0" t="n">
        <v>0.0553399704941801</v>
      </c>
      <c r="G188" s="0" t="n">
        <v>0.0238760545402357</v>
      </c>
      <c r="H188" s="0" t="n">
        <v>1.36799715657967</v>
      </c>
      <c r="I188" s="0" t="n">
        <v>6.154343257</v>
      </c>
      <c r="J188" s="0" t="n">
        <v>0.507569832790219</v>
      </c>
      <c r="K188" s="0" t="n">
        <v>-0.00119513850452136</v>
      </c>
      <c r="L188" s="0" t="n">
        <v>0</v>
      </c>
      <c r="M188" s="0" t="n">
        <v>0</v>
      </c>
      <c r="N188" s="0" t="n">
        <v>0</v>
      </c>
      <c r="O188" s="0" t="n">
        <v>0.0134390352403564</v>
      </c>
      <c r="P188" s="0" t="n">
        <v>0.770000000000001</v>
      </c>
      <c r="Q188" s="0" t="n">
        <v>6.167395115</v>
      </c>
      <c r="R188" s="0" t="n">
        <v>0.502169183012422</v>
      </c>
      <c r="S188" s="0" t="n">
        <v>0.00387942338680599</v>
      </c>
      <c r="T188" s="0" t="n">
        <v>0.00206368451414159</v>
      </c>
      <c r="U188" s="0" t="n">
        <v>0.0648328085694965</v>
      </c>
      <c r="V188" s="0" t="n">
        <v>-0.00875378888352921</v>
      </c>
      <c r="W188" s="0" t="n">
        <v>0.0871014880745398</v>
      </c>
      <c r="X188" s="0" t="n">
        <v>4.9905476559802</v>
      </c>
    </row>
    <row r="189" customFormat="false" ht="15" hidden="false" customHeight="false" outlineLevel="0" collapsed="false">
      <c r="A189" s="0" t="n">
        <v>6.164210559</v>
      </c>
      <c r="B189" s="0" t="n">
        <v>0.505349126851699</v>
      </c>
      <c r="C189" s="0" t="n">
        <v>-0.00131675980162869</v>
      </c>
      <c r="D189" s="0" t="n">
        <v>-0.0118895713239908</v>
      </c>
      <c r="E189" s="0" t="n">
        <v>0.00999083192060951</v>
      </c>
      <c r="F189" s="0" t="n">
        <v>0.0553399704941801</v>
      </c>
      <c r="G189" s="0" t="n">
        <v>0.0238760545402357</v>
      </c>
      <c r="H189" s="0" t="n">
        <v>1.36799715657967</v>
      </c>
      <c r="I189" s="0" t="n">
        <v>6.154343257</v>
      </c>
      <c r="J189" s="0" t="n">
        <v>0.507569832790219</v>
      </c>
      <c r="K189" s="0" t="n">
        <v>-0.00119513850452136</v>
      </c>
      <c r="L189" s="0" t="n">
        <v>0</v>
      </c>
      <c r="M189" s="0" t="n">
        <v>0</v>
      </c>
      <c r="N189" s="0" t="n">
        <v>0</v>
      </c>
      <c r="O189" s="0" t="n">
        <v>0.0134390352403564</v>
      </c>
      <c r="P189" s="0" t="n">
        <v>0.770000000000001</v>
      </c>
      <c r="Q189" s="0" t="n">
        <v>6.167395115</v>
      </c>
      <c r="R189" s="0" t="n">
        <v>0.502169183012422</v>
      </c>
      <c r="S189" s="0" t="n">
        <v>0.00387942338680599</v>
      </c>
      <c r="T189" s="0" t="n">
        <v>0.00206368451414159</v>
      </c>
      <c r="U189" s="0" t="n">
        <v>0.0648328085694965</v>
      </c>
      <c r="V189" s="0" t="n">
        <v>-0.00875378888352921</v>
      </c>
      <c r="W189" s="0" t="n">
        <v>0.0871014880745398</v>
      </c>
      <c r="X189" s="0" t="n">
        <v>4.9905476559802</v>
      </c>
    </row>
    <row r="190" customFormat="false" ht="15" hidden="false" customHeight="false" outlineLevel="0" collapsed="false">
      <c r="A190" s="0" t="n">
        <v>6.209199429</v>
      </c>
      <c r="B190" s="0" t="n">
        <v>0.50478289482846</v>
      </c>
      <c r="C190" s="0" t="n">
        <v>-0.00192937845241871</v>
      </c>
      <c r="D190" s="0" t="n">
        <v>-0.0116867572069168</v>
      </c>
      <c r="E190" s="0" t="n">
        <v>0.010133912967436</v>
      </c>
      <c r="F190" s="0" t="n">
        <v>0.0545951089626914</v>
      </c>
      <c r="G190" s="0" t="n">
        <v>0.0292347731741208</v>
      </c>
      <c r="H190" s="0" t="n">
        <v>1.6750291178994</v>
      </c>
      <c r="I190" s="0" t="n">
        <v>6.212336785</v>
      </c>
      <c r="J190" s="0" t="n">
        <v>0.507655117176466</v>
      </c>
      <c r="K190" s="0" t="n">
        <v>-0.0011939922956436</v>
      </c>
      <c r="L190" s="0" t="n">
        <v>0</v>
      </c>
      <c r="M190" s="0" t="n">
        <v>0</v>
      </c>
      <c r="N190" s="0" t="n">
        <v>0</v>
      </c>
      <c r="O190" s="0" t="n">
        <v>0.0223402144255274</v>
      </c>
      <c r="P190" s="0" t="n">
        <v>1.28</v>
      </c>
      <c r="Q190" s="0" t="n">
        <v>6.217300177</v>
      </c>
      <c r="R190" s="0" t="n">
        <v>0.510865391189675</v>
      </c>
      <c r="S190" s="0" t="n">
        <v>0.000131057111563608</v>
      </c>
      <c r="T190" s="0" t="n">
        <v>0.000367598590719734</v>
      </c>
      <c r="U190" s="0" t="n">
        <v>0.0648306301693584</v>
      </c>
      <c r="V190" s="0" t="n">
        <v>-0.00883780342780046</v>
      </c>
      <c r="W190" s="0" t="n">
        <v>0.0920621387557192</v>
      </c>
      <c r="X190" s="0" t="n">
        <v>5.27477200365048</v>
      </c>
    </row>
    <row r="191" customFormat="false" ht="15" hidden="false" customHeight="false" outlineLevel="0" collapsed="false">
      <c r="A191" s="0" t="n">
        <v>6.254188538</v>
      </c>
      <c r="B191" s="0" t="n">
        <v>0.504677519998955</v>
      </c>
      <c r="C191" s="0" t="n">
        <v>-0.00208455071378622</v>
      </c>
      <c r="D191" s="0" t="n">
        <v>-0.0112505638971925</v>
      </c>
      <c r="E191" s="0" t="n">
        <v>0.0104412718373806</v>
      </c>
      <c r="F191" s="0" t="n">
        <v>0.0544821837389643</v>
      </c>
      <c r="G191" s="0" t="n">
        <v>0.0371629145606756</v>
      </c>
      <c r="H191" s="0" t="n">
        <v>2.12927815873199</v>
      </c>
      <c r="I191" s="0" t="n">
        <v>6.234300476</v>
      </c>
      <c r="J191" s="0" t="n">
        <v>0.507612481773861</v>
      </c>
      <c r="K191" s="0" t="n">
        <v>-0.00119494493816844</v>
      </c>
      <c r="L191" s="0" t="n">
        <v>0</v>
      </c>
      <c r="M191" s="0" t="n">
        <v>0</v>
      </c>
      <c r="N191" s="0" t="n">
        <v>0</v>
      </c>
      <c r="O191" s="0" t="n">
        <v>0.0247836753783195</v>
      </c>
      <c r="P191" s="0" t="n">
        <v>1.42</v>
      </c>
      <c r="Q191" s="0" t="n">
        <v>6.265134096</v>
      </c>
      <c r="R191" s="0" t="n">
        <v>0.513122939855359</v>
      </c>
      <c r="S191" s="0" t="n">
        <v>-0.000660629131071873</v>
      </c>
      <c r="T191" s="0" t="n">
        <v>-0.000145185085799575</v>
      </c>
      <c r="U191" s="0" t="n">
        <v>0.0646680183395912</v>
      </c>
      <c r="V191" s="0" t="n">
        <v>-0.00916156643516961</v>
      </c>
      <c r="W191" s="0" t="n">
        <v>0.0959119717976574</v>
      </c>
      <c r="X191" s="0" t="n">
        <v>5.49535118878355</v>
      </c>
    </row>
    <row r="192" customFormat="false" ht="15" hidden="false" customHeight="false" outlineLevel="0" collapsed="false">
      <c r="A192" s="0" t="n">
        <v>6.299178601</v>
      </c>
      <c r="B192" s="0" t="n">
        <v>0.504129209195188</v>
      </c>
      <c r="C192" s="0" t="n">
        <v>-0.00207371206682973</v>
      </c>
      <c r="D192" s="0" t="n">
        <v>-0.0115414299070835</v>
      </c>
      <c r="E192" s="0" t="n">
        <v>0.0107284893808911</v>
      </c>
      <c r="F192" s="0" t="n">
        <v>0.0540332665282461</v>
      </c>
      <c r="G192" s="0" t="n">
        <v>0.0453381701966495</v>
      </c>
      <c r="H192" s="0" t="n">
        <v>2.59768580311383</v>
      </c>
      <c r="I192" s="0" t="n">
        <v>6.292150083</v>
      </c>
      <c r="J192" s="0" t="n">
        <v>0.507527215878691</v>
      </c>
      <c r="K192" s="0" t="n">
        <v>-0.00119705857320599</v>
      </c>
      <c r="L192" s="0" t="n">
        <v>0</v>
      </c>
      <c r="M192" s="0" t="n">
        <v>0</v>
      </c>
      <c r="N192" s="0" t="n">
        <v>0</v>
      </c>
      <c r="O192" s="0" t="n">
        <v>0.0328121899374934</v>
      </c>
      <c r="P192" s="0" t="n">
        <v>1.88</v>
      </c>
      <c r="Q192" s="0" t="n">
        <v>6.283138991</v>
      </c>
      <c r="R192" s="0" t="n">
        <v>0.502465710360835</v>
      </c>
      <c r="S192" s="0" t="n">
        <v>0.00249914261215449</v>
      </c>
      <c r="T192" s="0" t="n">
        <v>0.00152179946702423</v>
      </c>
      <c r="U192" s="0" t="n">
        <v>0.0647241917868637</v>
      </c>
      <c r="V192" s="0" t="n">
        <v>-0.0093827670096286</v>
      </c>
      <c r="W192" s="0" t="n">
        <v>0.100281704922444</v>
      </c>
      <c r="X192" s="0" t="n">
        <v>5.74571845443236</v>
      </c>
    </row>
    <row r="193" customFormat="false" ht="15" hidden="false" customHeight="false" outlineLevel="0" collapsed="false">
      <c r="A193" s="0" t="n">
        <v>6.299178601</v>
      </c>
      <c r="B193" s="0" t="n">
        <v>0.504129209195188</v>
      </c>
      <c r="C193" s="0" t="n">
        <v>-0.00207371206682973</v>
      </c>
      <c r="D193" s="0" t="n">
        <v>-0.0115414299070835</v>
      </c>
      <c r="E193" s="0" t="n">
        <v>0.0107284893808911</v>
      </c>
      <c r="F193" s="0" t="n">
        <v>0.0540332665282461</v>
      </c>
      <c r="G193" s="0" t="n">
        <v>0.0453381701966495</v>
      </c>
      <c r="H193" s="0" t="n">
        <v>2.59768580311383</v>
      </c>
      <c r="I193" s="0" t="n">
        <v>6.292150083</v>
      </c>
      <c r="J193" s="0" t="n">
        <v>0.507527215878691</v>
      </c>
      <c r="K193" s="0" t="n">
        <v>-0.00119705857320599</v>
      </c>
      <c r="L193" s="0" t="n">
        <v>0</v>
      </c>
      <c r="M193" s="0" t="n">
        <v>0</v>
      </c>
      <c r="N193" s="0" t="n">
        <v>0</v>
      </c>
      <c r="O193" s="0" t="n">
        <v>0.0328121899374934</v>
      </c>
      <c r="P193" s="0" t="n">
        <v>1.88</v>
      </c>
      <c r="Q193" s="0" t="n">
        <v>6.319267988</v>
      </c>
      <c r="R193" s="0" t="n">
        <v>0.500368628352185</v>
      </c>
      <c r="S193" s="0" t="n">
        <v>0.00337747879304758</v>
      </c>
      <c r="T193" s="0" t="n">
        <v>0.00120467731411331</v>
      </c>
      <c r="U193" s="0" t="n">
        <v>0.0651119837104731</v>
      </c>
      <c r="V193" s="0" t="n">
        <v>-0.0100170948166784</v>
      </c>
      <c r="W193" s="0" t="n">
        <v>0.105333465322126</v>
      </c>
      <c r="X193" s="0" t="n">
        <v>6.03516300444545</v>
      </c>
    </row>
    <row r="194" customFormat="false" ht="15" hidden="false" customHeight="false" outlineLevel="0" collapsed="false">
      <c r="A194" s="0" t="n">
        <v>6.349166394</v>
      </c>
      <c r="B194" s="0" t="n">
        <v>0.504093689975359</v>
      </c>
      <c r="C194" s="0" t="n">
        <v>-0.00193730520320205</v>
      </c>
      <c r="D194" s="0" t="n">
        <v>-0.0112962787970901</v>
      </c>
      <c r="E194" s="0" t="n">
        <v>0.0107083228979513</v>
      </c>
      <c r="F194" s="0" t="n">
        <v>0.0537071332294851</v>
      </c>
      <c r="G194" s="0" t="n">
        <v>0.0547363636186317</v>
      </c>
      <c r="H194" s="0" t="n">
        <v>3.13616262124102</v>
      </c>
      <c r="I194" s="0" t="n">
        <v>6.315232647</v>
      </c>
      <c r="J194" s="0" t="n">
        <v>0.507484592789679</v>
      </c>
      <c r="K194" s="0" t="n">
        <v>-0.00119845763222863</v>
      </c>
      <c r="L194" s="0" t="n">
        <v>0</v>
      </c>
      <c r="M194" s="0" t="n">
        <v>0</v>
      </c>
      <c r="N194" s="0" t="n">
        <v>0</v>
      </c>
      <c r="O194" s="0" t="n">
        <v>0.037873644768277</v>
      </c>
      <c r="P194" s="0" t="n">
        <v>2.17</v>
      </c>
      <c r="Q194" s="0" t="n">
        <v>6.353593111</v>
      </c>
      <c r="R194" s="0" t="n">
        <v>0.506562340227105</v>
      </c>
      <c r="S194" s="0" t="n">
        <v>0.00145957823121712</v>
      </c>
      <c r="T194" s="0" t="n">
        <v>9.45706709894953E-005</v>
      </c>
      <c r="U194" s="0" t="n">
        <v>0.065372329924822</v>
      </c>
      <c r="V194" s="0" t="n">
        <v>-0.0102664639496171</v>
      </c>
      <c r="W194" s="0" t="n">
        <v>0.111062024283934</v>
      </c>
      <c r="X194" s="0" t="n">
        <v>6.36338525564887</v>
      </c>
    </row>
    <row r="195" customFormat="false" ht="15" hidden="false" customHeight="false" outlineLevel="0" collapsed="false">
      <c r="A195" s="0" t="n">
        <v>6.389157534</v>
      </c>
      <c r="B195" s="0" t="n">
        <v>0.503644717474904</v>
      </c>
      <c r="C195" s="0" t="n">
        <v>-0.00218431716267452</v>
      </c>
      <c r="D195" s="0" t="n">
        <v>-0.011031037196517</v>
      </c>
      <c r="E195" s="0" t="n">
        <v>0.010583050218472</v>
      </c>
      <c r="F195" s="0" t="n">
        <v>0.0535819284213175</v>
      </c>
      <c r="G195" s="0" t="n">
        <v>0.0627325895232964</v>
      </c>
      <c r="H195" s="0" t="n">
        <v>3.59431261761149</v>
      </c>
      <c r="I195" s="0" t="n">
        <v>6.374091907</v>
      </c>
      <c r="J195" s="0" t="n">
        <v>0.507228900018859</v>
      </c>
      <c r="K195" s="0" t="n">
        <v>-0.00120814628235199</v>
      </c>
      <c r="L195" s="0" t="n">
        <v>0</v>
      </c>
      <c r="M195" s="0" t="n">
        <v>0</v>
      </c>
      <c r="N195" s="0" t="n">
        <v>0</v>
      </c>
      <c r="O195" s="0" t="n">
        <v>0.0478220215046447</v>
      </c>
      <c r="P195" s="0" t="n">
        <v>2.74</v>
      </c>
      <c r="Q195" s="0" t="n">
        <v>6.400770188</v>
      </c>
      <c r="R195" s="0" t="n">
        <v>0.495382074030417</v>
      </c>
      <c r="S195" s="0" t="n">
        <v>0.0045110284802232</v>
      </c>
      <c r="T195" s="0" t="n">
        <v>0.00186903059396987</v>
      </c>
      <c r="U195" s="0" t="n">
        <v>0.0654106583386483</v>
      </c>
      <c r="V195" s="0" t="n">
        <v>-0.0101140306204324</v>
      </c>
      <c r="W195" s="0" t="n">
        <v>0.121892396113926</v>
      </c>
      <c r="X195" s="0" t="n">
        <v>6.98391985206478</v>
      </c>
    </row>
    <row r="196" customFormat="false" ht="15" hidden="false" customHeight="false" outlineLevel="0" collapsed="false">
      <c r="A196" s="0" t="n">
        <v>6.389157534</v>
      </c>
      <c r="B196" s="0" t="n">
        <v>0.503644717474904</v>
      </c>
      <c r="C196" s="0" t="n">
        <v>-0.00218431716267452</v>
      </c>
      <c r="D196" s="0" t="n">
        <v>-0.011031037196517</v>
      </c>
      <c r="E196" s="0" t="n">
        <v>0.010583050218472</v>
      </c>
      <c r="F196" s="0" t="n">
        <v>0.0535819284213175</v>
      </c>
      <c r="G196" s="0" t="n">
        <v>0.0627325895232964</v>
      </c>
      <c r="H196" s="0" t="n">
        <v>3.59431261761149</v>
      </c>
      <c r="I196" s="0" t="n">
        <v>6.431963133</v>
      </c>
      <c r="J196" s="0" t="n">
        <v>0.506845524419074</v>
      </c>
      <c r="K196" s="0" t="n">
        <v>-0.00122649406745853</v>
      </c>
      <c r="L196" s="0" t="n">
        <v>0</v>
      </c>
      <c r="M196" s="0" t="n">
        <v>0</v>
      </c>
      <c r="N196" s="0" t="n">
        <v>0</v>
      </c>
      <c r="O196" s="0" t="n">
        <v>0.0588175957922089</v>
      </c>
      <c r="P196" s="0" t="n">
        <v>3.37</v>
      </c>
      <c r="Q196" s="0" t="n">
        <v>6.400770188</v>
      </c>
      <c r="R196" s="0" t="n">
        <v>0.495382074030417</v>
      </c>
      <c r="S196" s="0" t="n">
        <v>0.0045110284802232</v>
      </c>
      <c r="T196" s="0" t="n">
        <v>0.00186903059396987</v>
      </c>
      <c r="U196" s="0" t="n">
        <v>0.0654106583386483</v>
      </c>
      <c r="V196" s="0" t="n">
        <v>-0.0101140306204324</v>
      </c>
      <c r="W196" s="0" t="n">
        <v>0.121892396113926</v>
      </c>
      <c r="X196" s="0" t="n">
        <v>6.98391985206478</v>
      </c>
    </row>
    <row r="197" customFormat="false" ht="15" hidden="false" customHeight="false" outlineLevel="0" collapsed="false">
      <c r="A197" s="0" t="n">
        <v>6.439144612</v>
      </c>
      <c r="B197" s="0" t="n">
        <v>0.503331849639032</v>
      </c>
      <c r="C197" s="0" t="n">
        <v>-0.00264868761748515</v>
      </c>
      <c r="D197" s="0" t="n">
        <v>-0.0113416956737638</v>
      </c>
      <c r="E197" s="0" t="n">
        <v>0.0107979526346602</v>
      </c>
      <c r="F197" s="0" t="n">
        <v>0.0538835966399514</v>
      </c>
      <c r="G197" s="0" t="n">
        <v>0.0702668693392254</v>
      </c>
      <c r="H197" s="0" t="n">
        <v>4.02599505273482</v>
      </c>
      <c r="I197" s="0" t="n">
        <v>6.431963133</v>
      </c>
      <c r="J197" s="0" t="n">
        <v>0.506845524419074</v>
      </c>
      <c r="K197" s="0" t="n">
        <v>-0.00122649406745853</v>
      </c>
      <c r="L197" s="0" t="n">
        <v>0</v>
      </c>
      <c r="M197" s="0" t="n">
        <v>0</v>
      </c>
      <c r="N197" s="0" t="n">
        <v>0</v>
      </c>
      <c r="O197" s="0" t="n">
        <v>0.0588175957922089</v>
      </c>
      <c r="P197" s="0" t="n">
        <v>3.37</v>
      </c>
      <c r="Q197" s="0" t="n">
        <v>6.45222807</v>
      </c>
      <c r="R197" s="0" t="n">
        <v>0.499412616666488</v>
      </c>
      <c r="S197" s="0" t="n">
        <v>0.00275843813238399</v>
      </c>
      <c r="T197" s="0" t="n">
        <v>0.00111723278442472</v>
      </c>
      <c r="U197" s="0" t="n">
        <v>0.0658706242243577</v>
      </c>
      <c r="V197" s="0" t="n">
        <v>-0.0102718598422393</v>
      </c>
      <c r="W197" s="0" t="n">
        <v>0.128123985306518</v>
      </c>
      <c r="X197" s="0" t="n">
        <v>7.34096361245963</v>
      </c>
    </row>
    <row r="198" customFormat="false" ht="15" hidden="false" customHeight="false" outlineLevel="0" collapsed="false">
      <c r="A198" s="0" t="n">
        <v>6.489133359</v>
      </c>
      <c r="B198" s="0" t="n">
        <v>0.502653264561863</v>
      </c>
      <c r="C198" s="0" t="n">
        <v>-0.00368626818625863</v>
      </c>
      <c r="D198" s="0" t="n">
        <v>-0.0116444062441587</v>
      </c>
      <c r="E198" s="0" t="n">
        <v>0.0111177790426448</v>
      </c>
      <c r="F198" s="0" t="n">
        <v>0.0529002576193459</v>
      </c>
      <c r="G198" s="0" t="n">
        <v>0.075866951287814</v>
      </c>
      <c r="H198" s="0" t="n">
        <v>4.34685611331635</v>
      </c>
      <c r="I198" s="0" t="n">
        <v>6.454959232</v>
      </c>
      <c r="J198" s="0" t="n">
        <v>0.506760379822611</v>
      </c>
      <c r="K198" s="0" t="n">
        <v>-0.00123150785099517</v>
      </c>
      <c r="L198" s="0" t="n">
        <v>0</v>
      </c>
      <c r="M198" s="0" t="n">
        <v>0</v>
      </c>
      <c r="N198" s="0" t="n">
        <v>0</v>
      </c>
      <c r="O198" s="0" t="n">
        <v>0.0645771823237902</v>
      </c>
      <c r="P198" s="0" t="n">
        <v>3.7</v>
      </c>
      <c r="Q198" s="0" t="n">
        <v>6.498872996</v>
      </c>
      <c r="R198" s="0" t="n">
        <v>0.510723353846864</v>
      </c>
      <c r="S198" s="0" t="n">
        <v>-0.00147446269138581</v>
      </c>
      <c r="T198" s="0" t="n">
        <v>-0.000135861447970093</v>
      </c>
      <c r="U198" s="0" t="n">
        <v>0.0656099782036932</v>
      </c>
      <c r="V198" s="0" t="n">
        <v>-0.00989481427174363</v>
      </c>
      <c r="W198" s="0" t="n">
        <v>0.133664406377502</v>
      </c>
      <c r="X198" s="0" t="n">
        <v>7.65840635655239</v>
      </c>
    </row>
    <row r="199" customFormat="false" ht="15" hidden="false" customHeight="false" outlineLevel="0" collapsed="false">
      <c r="A199" s="0" t="n">
        <v>6.534122706</v>
      </c>
      <c r="B199" s="0" t="n">
        <v>0.502663246722408</v>
      </c>
      <c r="C199" s="0" t="n">
        <v>-0.00407861612208313</v>
      </c>
      <c r="D199" s="0" t="n">
        <v>-0.0115549201145768</v>
      </c>
      <c r="E199" s="0" t="n">
        <v>0.0111372602686177</v>
      </c>
      <c r="F199" s="0" t="n">
        <v>0.0530287280352842</v>
      </c>
      <c r="G199" s="0" t="n">
        <v>0.0808883999123671</v>
      </c>
      <c r="H199" s="0" t="n">
        <v>4.63456392654502</v>
      </c>
      <c r="I199" s="0" t="n">
        <v>6.515016354</v>
      </c>
      <c r="J199" s="0" t="n">
        <v>0.506802936976142</v>
      </c>
      <c r="K199" s="0" t="n">
        <v>-0.00122875580332724</v>
      </c>
      <c r="L199" s="0" t="n">
        <v>0</v>
      </c>
      <c r="M199" s="0" t="n">
        <v>0</v>
      </c>
      <c r="N199" s="0" t="n">
        <v>0</v>
      </c>
      <c r="O199" s="0" t="n">
        <v>0.0724311639577647</v>
      </c>
      <c r="P199" s="0" t="n">
        <v>4.15</v>
      </c>
      <c r="Q199" s="0" t="n">
        <v>6.498872996</v>
      </c>
      <c r="R199" s="0" t="n">
        <v>0.510723353846864</v>
      </c>
      <c r="S199" s="0" t="n">
        <v>-0.00147446269138581</v>
      </c>
      <c r="T199" s="0" t="n">
        <v>-0.000135861447970093</v>
      </c>
      <c r="U199" s="0" t="n">
        <v>0.0656099782036932</v>
      </c>
      <c r="V199" s="0" t="n">
        <v>-0.00989481427174363</v>
      </c>
      <c r="W199" s="0" t="n">
        <v>0.133664406377502</v>
      </c>
      <c r="X199" s="0" t="n">
        <v>7.65840635655239</v>
      </c>
    </row>
    <row r="200" customFormat="false" ht="15" hidden="false" customHeight="false" outlineLevel="0" collapsed="false">
      <c r="A200" s="0" t="n">
        <v>6.534122706</v>
      </c>
      <c r="B200" s="0" t="n">
        <v>0.502663246722408</v>
      </c>
      <c r="C200" s="0" t="n">
        <v>-0.00407861612208313</v>
      </c>
      <c r="D200" s="0" t="n">
        <v>-0.0115549201145768</v>
      </c>
      <c r="E200" s="0" t="n">
        <v>0.0111372602686177</v>
      </c>
      <c r="F200" s="0" t="n">
        <v>0.0530287280352842</v>
      </c>
      <c r="G200" s="0" t="n">
        <v>0.0808883999123671</v>
      </c>
      <c r="H200" s="0" t="n">
        <v>4.63456392654502</v>
      </c>
      <c r="I200" s="0" t="n">
        <v>6.515016354</v>
      </c>
      <c r="J200" s="0" t="n">
        <v>0.506802936976142</v>
      </c>
      <c r="K200" s="0" t="n">
        <v>-0.00122875580332724</v>
      </c>
      <c r="L200" s="0" t="n">
        <v>0</v>
      </c>
      <c r="M200" s="0" t="n">
        <v>0</v>
      </c>
      <c r="N200" s="0" t="n">
        <v>0</v>
      </c>
      <c r="O200" s="0" t="n">
        <v>0.0724311639577647</v>
      </c>
      <c r="P200" s="0" t="n">
        <v>4.15</v>
      </c>
      <c r="Q200" s="0" t="n">
        <v>6.568168164</v>
      </c>
      <c r="R200" s="0" t="n">
        <v>0.503299419229803</v>
      </c>
      <c r="S200" s="0" t="n">
        <v>0.000675954680630017</v>
      </c>
      <c r="T200" s="0" t="n">
        <v>0.00129861503363873</v>
      </c>
      <c r="U200" s="0" t="n">
        <v>0.0661081918974606</v>
      </c>
      <c r="V200" s="0" t="n">
        <v>-0.0103612209328017</v>
      </c>
      <c r="W200" s="0" t="n">
        <v>0.143111677831018</v>
      </c>
      <c r="X200" s="0" t="n">
        <v>8.1996951387533</v>
      </c>
    </row>
    <row r="201" customFormat="false" ht="15" hidden="false" customHeight="false" outlineLevel="0" collapsed="false">
      <c r="A201" s="0" t="n">
        <v>6.579111338</v>
      </c>
      <c r="B201" s="0" t="n">
        <v>0.504173906422272</v>
      </c>
      <c r="C201" s="0" t="n">
        <v>-0.0034578301645765</v>
      </c>
      <c r="D201" s="0" t="n">
        <v>-0.0116104045882821</v>
      </c>
      <c r="E201" s="0" t="n">
        <v>0.0110397539398589</v>
      </c>
      <c r="F201" s="0" t="n">
        <v>0.0537188989102893</v>
      </c>
      <c r="G201" s="0" t="n">
        <v>0.0883085449954818</v>
      </c>
      <c r="H201" s="0" t="n">
        <v>5.05970692318224</v>
      </c>
      <c r="I201" s="0" t="n">
        <v>6.573930707</v>
      </c>
      <c r="J201" s="0" t="n">
        <v>0.506802936976142</v>
      </c>
      <c r="K201" s="0" t="n">
        <v>-0.00122875580332724</v>
      </c>
      <c r="L201" s="0" t="n">
        <v>0</v>
      </c>
      <c r="M201" s="0" t="n">
        <v>0</v>
      </c>
      <c r="N201" s="0" t="n">
        <v>0</v>
      </c>
      <c r="O201" s="0" t="n">
        <v>0.0787143492649443</v>
      </c>
      <c r="P201" s="0" t="n">
        <v>4.51</v>
      </c>
      <c r="Q201" s="0" t="n">
        <v>6.568168164</v>
      </c>
      <c r="R201" s="0" t="n">
        <v>0.503299419229803</v>
      </c>
      <c r="S201" s="0" t="n">
        <v>0.000675954680630017</v>
      </c>
      <c r="T201" s="0" t="n">
        <v>0.00129861503363873</v>
      </c>
      <c r="U201" s="0" t="n">
        <v>0.0661081918974606</v>
      </c>
      <c r="V201" s="0" t="n">
        <v>-0.0103612209328017</v>
      </c>
      <c r="W201" s="0" t="n">
        <v>0.143111677831018</v>
      </c>
      <c r="X201" s="0" t="n">
        <v>8.1996951387533</v>
      </c>
    </row>
    <row r="202" customFormat="false" ht="15" hidden="false" customHeight="false" outlineLevel="0" collapsed="false">
      <c r="A202" s="0" t="n">
        <v>6.629099608</v>
      </c>
      <c r="B202" s="0" t="n">
        <v>0.504033448176295</v>
      </c>
      <c r="C202" s="0" t="n">
        <v>-0.00386302629571816</v>
      </c>
      <c r="D202" s="0" t="n">
        <v>-0.0117476088926196</v>
      </c>
      <c r="E202" s="0" t="n">
        <v>0.0110586113504952</v>
      </c>
      <c r="F202" s="0" t="n">
        <v>0.0531359778031676</v>
      </c>
      <c r="G202" s="0" t="n">
        <v>0.096248518031102</v>
      </c>
      <c r="H202" s="0" t="n">
        <v>5.51463386757095</v>
      </c>
      <c r="I202" s="0" t="n">
        <v>6.594835664</v>
      </c>
      <c r="J202" s="0" t="n">
        <v>0.506547853000049</v>
      </c>
      <c r="K202" s="0" t="n">
        <v>-0.00124887614455614</v>
      </c>
      <c r="L202" s="0" t="n">
        <v>0</v>
      </c>
      <c r="M202" s="0" t="n">
        <v>0</v>
      </c>
      <c r="N202" s="0" t="n">
        <v>0</v>
      </c>
      <c r="O202" s="0" t="n">
        <v>0.0820304748437335</v>
      </c>
      <c r="P202" s="0" t="n">
        <v>4.7</v>
      </c>
      <c r="Q202" s="0" t="n">
        <v>6.589648009</v>
      </c>
      <c r="R202" s="0" t="n">
        <v>0.503299419229803</v>
      </c>
      <c r="S202" s="0" t="n">
        <v>0.000675954680630017</v>
      </c>
      <c r="T202" s="0" t="n">
        <v>0.00129861503363873</v>
      </c>
      <c r="U202" s="0" t="n">
        <v>0.0661081918974606</v>
      </c>
      <c r="V202" s="0" t="n">
        <v>-0.0103612209328017</v>
      </c>
      <c r="W202" s="0" t="n">
        <v>0.143111677831018</v>
      </c>
      <c r="X202" s="0" t="n">
        <v>8.1996951387533</v>
      </c>
    </row>
    <row r="203" customFormat="false" ht="15" hidden="false" customHeight="false" outlineLevel="0" collapsed="false">
      <c r="A203" s="0" t="n">
        <v>6.629099608</v>
      </c>
      <c r="B203" s="0" t="n">
        <v>0.504033448176295</v>
      </c>
      <c r="C203" s="0" t="n">
        <v>-0.00386302629571816</v>
      </c>
      <c r="D203" s="0" t="n">
        <v>-0.0117476088926196</v>
      </c>
      <c r="E203" s="0" t="n">
        <v>0.0110586113504952</v>
      </c>
      <c r="F203" s="0" t="n">
        <v>0.0531359778031676</v>
      </c>
      <c r="G203" s="0" t="n">
        <v>0.096248518031102</v>
      </c>
      <c r="H203" s="0" t="n">
        <v>5.51463386757095</v>
      </c>
      <c r="I203" s="0" t="n">
        <v>6.654929724</v>
      </c>
      <c r="J203" s="0" t="n">
        <v>0.506845371494164</v>
      </c>
      <c r="K203" s="0" t="n">
        <v>-0.00122441567175017</v>
      </c>
      <c r="L203" s="0" t="n">
        <v>0</v>
      </c>
      <c r="M203" s="0" t="n">
        <v>0</v>
      </c>
      <c r="N203" s="0" t="n">
        <v>0</v>
      </c>
      <c r="O203" s="0" t="n">
        <v>0.0905825881785057</v>
      </c>
      <c r="P203" s="0" t="n">
        <v>5.19</v>
      </c>
      <c r="Q203" s="0" t="n">
        <v>6.643682957</v>
      </c>
      <c r="R203" s="0" t="n">
        <v>0.501612528381554</v>
      </c>
      <c r="S203" s="0" t="n">
        <v>0.00205682476153802</v>
      </c>
      <c r="T203" s="0" t="n">
        <v>0.00165832920205958</v>
      </c>
      <c r="U203" s="0" t="n">
        <v>0.0648502606955471</v>
      </c>
      <c r="V203" s="0" t="n">
        <v>-0.0101617882287718</v>
      </c>
      <c r="W203" s="0" t="n">
        <v>0.152182645935575</v>
      </c>
      <c r="X203" s="0" t="n">
        <v>8.71942332724216</v>
      </c>
    </row>
    <row r="204" customFormat="false" ht="15" hidden="false" customHeight="false" outlineLevel="0" collapsed="false">
      <c r="A204" s="0" t="n">
        <v>6.669084788</v>
      </c>
      <c r="B204" s="0" t="n">
        <v>0.503445561249476</v>
      </c>
      <c r="C204" s="0" t="n">
        <v>-0.00370077585430004</v>
      </c>
      <c r="D204" s="0" t="n">
        <v>-0.0111475205048919</v>
      </c>
      <c r="E204" s="0" t="n">
        <v>0.0113064150690345</v>
      </c>
      <c r="F204" s="0" t="n">
        <v>0.0530409141483059</v>
      </c>
      <c r="G204" s="0" t="n">
        <v>0.105016248803176</v>
      </c>
      <c r="H204" s="0" t="n">
        <v>6.01698783671775</v>
      </c>
      <c r="I204" s="0" t="n">
        <v>6.654929724</v>
      </c>
      <c r="J204" s="0" t="n">
        <v>0.506845371494164</v>
      </c>
      <c r="K204" s="0" t="n">
        <v>-0.00122441567175017</v>
      </c>
      <c r="L204" s="0" t="n">
        <v>0</v>
      </c>
      <c r="M204" s="0" t="n">
        <v>0</v>
      </c>
      <c r="N204" s="0" t="n">
        <v>0</v>
      </c>
      <c r="O204" s="0" t="n">
        <v>0.0905825881785057</v>
      </c>
      <c r="P204" s="0" t="n">
        <v>5.19</v>
      </c>
      <c r="Q204" s="0" t="n">
        <v>6.69609499</v>
      </c>
      <c r="R204" s="0" t="n">
        <v>0.495257712774586</v>
      </c>
      <c r="S204" s="0" t="n">
        <v>0.00432540125071376</v>
      </c>
      <c r="T204" s="0" t="n">
        <v>0.00347951611096341</v>
      </c>
      <c r="U204" s="0" t="n">
        <v>0.0658050360655781</v>
      </c>
      <c r="V204" s="0" t="n">
        <v>-0.0109502467388249</v>
      </c>
      <c r="W204" s="0" t="n">
        <v>0.156806288106144</v>
      </c>
      <c r="X204" s="0" t="n">
        <v>8.9843385095945</v>
      </c>
    </row>
    <row r="205" customFormat="false" ht="15" hidden="false" customHeight="false" outlineLevel="0" collapsed="false">
      <c r="A205" s="0" t="n">
        <v>6.714073659</v>
      </c>
      <c r="B205" s="0" t="n">
        <v>0.503354231301269</v>
      </c>
      <c r="C205" s="0" t="n">
        <v>-0.00377544846548443</v>
      </c>
      <c r="D205" s="0" t="n">
        <v>-0.0111713986843824</v>
      </c>
      <c r="E205" s="0" t="n">
        <v>0.0116600236816992</v>
      </c>
      <c r="F205" s="0" t="n">
        <v>0.0526925297672945</v>
      </c>
      <c r="G205" s="0" t="n">
        <v>0.114222910699454</v>
      </c>
      <c r="H205" s="0" t="n">
        <v>6.54449070677843</v>
      </c>
      <c r="I205" s="0" t="n">
        <v>6.713863436</v>
      </c>
      <c r="J205" s="0" t="n">
        <v>0.506802900290172</v>
      </c>
      <c r="K205" s="0" t="n">
        <v>-0.00122827338020356</v>
      </c>
      <c r="L205" s="0" t="n">
        <v>0</v>
      </c>
      <c r="M205" s="0" t="n">
        <v>0</v>
      </c>
      <c r="N205" s="0" t="n">
        <v>0</v>
      </c>
      <c r="O205" s="0" t="n">
        <v>0.100705497840073</v>
      </c>
      <c r="P205" s="0" t="n">
        <v>5.77</v>
      </c>
      <c r="Q205" s="0" t="n">
        <v>6.731999159</v>
      </c>
      <c r="R205" s="0" t="n">
        <v>0.499534114511568</v>
      </c>
      <c r="S205" s="0" t="n">
        <v>0.00354864051948339</v>
      </c>
      <c r="T205" s="0" t="n">
        <v>0.00476820622654358</v>
      </c>
      <c r="U205" s="0" t="n">
        <v>0.0669527552319637</v>
      </c>
      <c r="V205" s="0" t="n">
        <v>-0.0106231947556476</v>
      </c>
      <c r="W205" s="0" t="n">
        <v>0.163160257830672</v>
      </c>
      <c r="X205" s="0" t="n">
        <v>9.34839415796382</v>
      </c>
    </row>
    <row r="206" customFormat="false" ht="15" hidden="false" customHeight="false" outlineLevel="0" collapsed="false">
      <c r="A206" s="0" t="n">
        <v>6.759062768</v>
      </c>
      <c r="B206" s="0" t="n">
        <v>0.503671489012807</v>
      </c>
      <c r="C206" s="0" t="n">
        <v>-0.00391934045133116</v>
      </c>
      <c r="D206" s="0" t="n">
        <v>-0.0112260291352868</v>
      </c>
      <c r="E206" s="0" t="n">
        <v>0.0120747310940208</v>
      </c>
      <c r="F206" s="0" t="n">
        <v>0.0524264715661466</v>
      </c>
      <c r="G206" s="0" t="n">
        <v>0.125178010724222</v>
      </c>
      <c r="H206" s="0" t="n">
        <v>7.17217170234125</v>
      </c>
      <c r="I206" s="0" t="n">
        <v>6.771694776</v>
      </c>
      <c r="J206" s="0" t="n">
        <v>0.506845330267534</v>
      </c>
      <c r="K206" s="0" t="n">
        <v>-0.00122398594458604</v>
      </c>
      <c r="L206" s="0" t="n">
        <v>0</v>
      </c>
      <c r="M206" s="0" t="n">
        <v>0</v>
      </c>
      <c r="N206" s="0" t="n">
        <v>0</v>
      </c>
      <c r="O206" s="0" t="n">
        <v>0.114319066005629</v>
      </c>
      <c r="P206" s="0" t="n">
        <v>6.55</v>
      </c>
      <c r="Q206" s="0" t="n">
        <v>6.752773047</v>
      </c>
      <c r="R206" s="0" t="n">
        <v>0.500775759819851</v>
      </c>
      <c r="S206" s="0" t="n">
        <v>0.00175881966097297</v>
      </c>
      <c r="T206" s="0" t="n">
        <v>0.00355355485016366</v>
      </c>
      <c r="U206" s="0" t="n">
        <v>0.0658579328048265</v>
      </c>
      <c r="V206" s="0" t="n">
        <v>-0.0110690466304882</v>
      </c>
      <c r="W206" s="0" t="n">
        <v>0.169648494775962</v>
      </c>
      <c r="X206" s="0" t="n">
        <v>9.72014275140982</v>
      </c>
    </row>
    <row r="207" customFormat="false" ht="15" hidden="false" customHeight="false" outlineLevel="0" collapsed="false">
      <c r="A207" s="0" t="n">
        <v>6.759062768</v>
      </c>
      <c r="B207" s="0" t="n">
        <v>0.503671489012807</v>
      </c>
      <c r="C207" s="0" t="n">
        <v>-0.00391934045133116</v>
      </c>
      <c r="D207" s="0" t="n">
        <v>-0.0112260291352868</v>
      </c>
      <c r="E207" s="0" t="n">
        <v>0.0120747310940208</v>
      </c>
      <c r="F207" s="0" t="n">
        <v>0.0524264715661466</v>
      </c>
      <c r="G207" s="0" t="n">
        <v>0.125178010724222</v>
      </c>
      <c r="H207" s="0" t="n">
        <v>7.17217170234125</v>
      </c>
      <c r="I207" s="0" t="n">
        <v>6.771694776</v>
      </c>
      <c r="J207" s="0" t="n">
        <v>0.506845330267534</v>
      </c>
      <c r="K207" s="0" t="n">
        <v>-0.00122398594458604</v>
      </c>
      <c r="L207" s="0" t="n">
        <v>0</v>
      </c>
      <c r="M207" s="0" t="n">
        <v>0</v>
      </c>
      <c r="N207" s="0" t="n">
        <v>0</v>
      </c>
      <c r="O207" s="0" t="n">
        <v>0.114319066005629</v>
      </c>
      <c r="P207" s="0" t="n">
        <v>6.55</v>
      </c>
      <c r="Q207" s="0" t="n">
        <v>6.752773047</v>
      </c>
      <c r="R207" s="0" t="n">
        <v>0.500775759819851</v>
      </c>
      <c r="S207" s="0" t="n">
        <v>0.00175881966097297</v>
      </c>
      <c r="T207" s="0" t="n">
        <v>0.00355355485016366</v>
      </c>
      <c r="U207" s="0" t="n">
        <v>0.0658579328048265</v>
      </c>
      <c r="V207" s="0" t="n">
        <v>-0.0110690466304882</v>
      </c>
      <c r="W207" s="0" t="n">
        <v>0.169648494775962</v>
      </c>
      <c r="X207" s="0" t="n">
        <v>9.72014275140982</v>
      </c>
    </row>
    <row r="208" customFormat="false" ht="15" hidden="false" customHeight="false" outlineLevel="0" collapsed="false">
      <c r="A208" s="0" t="n">
        <v>6.80405283</v>
      </c>
      <c r="B208" s="0" t="n">
        <v>0.503349397659464</v>
      </c>
      <c r="C208" s="0" t="n">
        <v>-0.00446852449684467</v>
      </c>
      <c r="D208" s="0" t="n">
        <v>-0.0115674650296569</v>
      </c>
      <c r="E208" s="0" t="n">
        <v>0.0121563589912993</v>
      </c>
      <c r="F208" s="0" t="n">
        <v>0.0523535400224761</v>
      </c>
      <c r="G208" s="0" t="n">
        <v>0.13593476568484</v>
      </c>
      <c r="H208" s="0" t="n">
        <v>7.78848836284109</v>
      </c>
      <c r="I208" s="0" t="n">
        <v>6.794671777</v>
      </c>
      <c r="J208" s="0" t="n">
        <v>0.506718227227022</v>
      </c>
      <c r="K208" s="0" t="n">
        <v>-0.00123857987621872</v>
      </c>
      <c r="L208" s="0" t="n">
        <v>0</v>
      </c>
      <c r="M208" s="0" t="n">
        <v>0</v>
      </c>
      <c r="N208" s="0" t="n">
        <v>0</v>
      </c>
      <c r="O208" s="0" t="n">
        <v>0.118682389135614</v>
      </c>
      <c r="P208" s="0" t="n">
        <v>6.8</v>
      </c>
      <c r="Q208" s="0" t="n">
        <v>6.752773047</v>
      </c>
      <c r="R208" s="0" t="n">
        <v>0.500775759819851</v>
      </c>
      <c r="S208" s="0" t="n">
        <v>0.00175881966097297</v>
      </c>
      <c r="T208" s="0" t="n">
        <v>0.00355355485016366</v>
      </c>
      <c r="U208" s="0" t="n">
        <v>0.0658579328048265</v>
      </c>
      <c r="V208" s="0" t="n">
        <v>-0.0110690466304882</v>
      </c>
      <c r="W208" s="0" t="n">
        <v>0.169648494775962</v>
      </c>
      <c r="X208" s="0" t="n">
        <v>9.72014275140982</v>
      </c>
    </row>
    <row r="209" customFormat="false" ht="15" hidden="false" customHeight="false" outlineLevel="0" collapsed="false">
      <c r="A209" s="0" t="n">
        <v>6.854040862</v>
      </c>
      <c r="B209" s="0" t="n">
        <v>0.502944922366033</v>
      </c>
      <c r="C209" s="0" t="n">
        <v>-0.00489380106434683</v>
      </c>
      <c r="D209" s="0" t="n">
        <v>-0.0108671085909009</v>
      </c>
      <c r="E209" s="0" t="n">
        <v>0.012141966542676</v>
      </c>
      <c r="F209" s="0" t="n">
        <v>0.0516821875073587</v>
      </c>
      <c r="G209" s="0" t="n">
        <v>0.146448281873043</v>
      </c>
      <c r="H209" s="0" t="n">
        <v>8.39086846826762</v>
      </c>
      <c r="I209" s="0" t="n">
        <v>6.854634795</v>
      </c>
      <c r="J209" s="0" t="n">
        <v>0.506591189074278</v>
      </c>
      <c r="K209" s="0" t="n">
        <v>-0.00125372825880448</v>
      </c>
      <c r="L209" s="0" t="n">
        <v>0</v>
      </c>
      <c r="M209" s="0" t="n">
        <v>0</v>
      </c>
      <c r="N209" s="0" t="n">
        <v>0</v>
      </c>
      <c r="O209" s="0" t="n">
        <v>0.13229595730117</v>
      </c>
      <c r="P209" s="0" t="n">
        <v>7.58</v>
      </c>
      <c r="Q209" s="0" t="n">
        <v>6.752773047</v>
      </c>
      <c r="R209" s="0" t="n">
        <v>0.500775759819851</v>
      </c>
      <c r="S209" s="0" t="n">
        <v>0.00175881966097297</v>
      </c>
      <c r="T209" s="0" t="n">
        <v>0.00355355485016366</v>
      </c>
      <c r="U209" s="0" t="n">
        <v>0.0658579328048265</v>
      </c>
      <c r="V209" s="0" t="n">
        <v>-0.0110690466304882</v>
      </c>
      <c r="W209" s="0" t="n">
        <v>0.169648494775962</v>
      </c>
      <c r="X209" s="0" t="n">
        <v>9.72014275140982</v>
      </c>
    </row>
    <row r="210" customFormat="false" ht="15" hidden="false" customHeight="false" outlineLevel="0" collapsed="false">
      <c r="A210" s="0" t="n">
        <v>6.904028655</v>
      </c>
      <c r="B210" s="0" t="n">
        <v>0.503021668235273</v>
      </c>
      <c r="C210" s="0" t="n">
        <v>-0.00514343648600253</v>
      </c>
      <c r="D210" s="0" t="n">
        <v>-0.0109095769003034</v>
      </c>
      <c r="E210" s="0" t="n">
        <v>0.0122264192956639</v>
      </c>
      <c r="F210" s="0" t="n">
        <v>0.0516652456817819</v>
      </c>
      <c r="G210" s="0" t="n">
        <v>0.154191368897899</v>
      </c>
      <c r="H210" s="0" t="n">
        <v>8.83451467519438</v>
      </c>
      <c r="I210" s="0" t="n">
        <v>6.854634795</v>
      </c>
      <c r="J210" s="0" t="n">
        <v>0.506591189074278</v>
      </c>
      <c r="K210" s="0" t="n">
        <v>-0.00125372825880448</v>
      </c>
      <c r="L210" s="0" t="n">
        <v>0</v>
      </c>
      <c r="M210" s="0" t="n">
        <v>0</v>
      </c>
      <c r="N210" s="0" t="n">
        <v>0</v>
      </c>
      <c r="O210" s="0" t="n">
        <v>0.13229595730117</v>
      </c>
      <c r="P210" s="0" t="n">
        <v>7.58</v>
      </c>
      <c r="Q210" s="0" t="n">
        <v>6.881073952</v>
      </c>
      <c r="R210" s="0" t="n">
        <v>0.496148093977588</v>
      </c>
      <c r="S210" s="0" t="n">
        <v>0.0014467423269076</v>
      </c>
      <c r="T210" s="0" t="n">
        <v>0.00406012537602465</v>
      </c>
      <c r="U210" s="0" t="n">
        <v>0.0729601918840998</v>
      </c>
      <c r="V210" s="0" t="n">
        <v>-0.0112870701980853</v>
      </c>
      <c r="W210" s="0" t="n">
        <v>0.184567887713462</v>
      </c>
      <c r="X210" s="0" t="n">
        <v>10.5749609996258</v>
      </c>
    </row>
    <row r="211" customFormat="false" ht="15" hidden="false" customHeight="false" outlineLevel="0" collapsed="false">
      <c r="A211" s="0" t="n">
        <v>6.909027816</v>
      </c>
      <c r="B211" s="0" t="n">
        <v>0.50302580225466</v>
      </c>
      <c r="C211" s="0" t="n">
        <v>-0.00518874605875785</v>
      </c>
      <c r="D211" s="0" t="n">
        <v>-0.0109414411708713</v>
      </c>
      <c r="E211" s="0" t="n">
        <v>0.0122772619779481</v>
      </c>
      <c r="F211" s="0" t="n">
        <v>0.0517266201261703</v>
      </c>
      <c r="G211" s="0" t="n">
        <v>0.154936278593389</v>
      </c>
      <c r="H211" s="0" t="n">
        <v>8.87719485686431</v>
      </c>
      <c r="I211" s="0" t="n">
        <v>6.912638235</v>
      </c>
      <c r="J211" s="0" t="n">
        <v>0.506464368910463</v>
      </c>
      <c r="K211" s="0" t="n">
        <v>-0.00127060462682594</v>
      </c>
      <c r="L211" s="0" t="n">
        <v>0</v>
      </c>
      <c r="M211" s="0" t="n">
        <v>0</v>
      </c>
      <c r="N211" s="0" t="n">
        <v>0</v>
      </c>
      <c r="O211" s="0" t="n">
        <v>0.146782190092723</v>
      </c>
      <c r="P211" s="0" t="n">
        <v>8.41</v>
      </c>
      <c r="Q211" s="0" t="n">
        <v>6.918169022</v>
      </c>
      <c r="R211" s="0" t="n">
        <v>0.495086275880573</v>
      </c>
      <c r="S211" s="0" t="n">
        <v>0.00119997897683724</v>
      </c>
      <c r="T211" s="0" t="n">
        <v>0.00473757334047233</v>
      </c>
      <c r="U211" s="0" t="n">
        <v>0.074167310272685</v>
      </c>
      <c r="V211" s="0" t="n">
        <v>-0.0113925865256853</v>
      </c>
      <c r="W211" s="0" t="n">
        <v>0.211577049218954</v>
      </c>
      <c r="X211" s="0" t="n">
        <v>12.1224719620777</v>
      </c>
    </row>
    <row r="212" customFormat="false" ht="15" hidden="false" customHeight="false" outlineLevel="0" collapsed="false">
      <c r="A212" s="0" t="n">
        <v>6.949017764</v>
      </c>
      <c r="B212" s="0" t="n">
        <v>0.503533392444186</v>
      </c>
      <c r="C212" s="0" t="n">
        <v>-0.00590243503999446</v>
      </c>
      <c r="D212" s="0" t="n">
        <v>-0.0107091385871172</v>
      </c>
      <c r="E212" s="0" t="n">
        <v>0.0124021429101402</v>
      </c>
      <c r="F212" s="0" t="n">
        <v>0.0519521259006362</v>
      </c>
      <c r="G212" s="0" t="n">
        <v>0.161128580220848</v>
      </c>
      <c r="H212" s="0" t="n">
        <v>9.23198760558971</v>
      </c>
      <c r="I212" s="0" t="n">
        <v>6.934607168</v>
      </c>
      <c r="J212" s="0" t="n">
        <v>0.506506556374109</v>
      </c>
      <c r="K212" s="0" t="n">
        <v>-0.00126436740034145</v>
      </c>
      <c r="L212" s="0" t="n">
        <v>0</v>
      </c>
      <c r="M212" s="0" t="n">
        <v>0</v>
      </c>
      <c r="N212" s="0" t="n">
        <v>0</v>
      </c>
      <c r="O212" s="0" t="n">
        <v>0.149923782746313</v>
      </c>
      <c r="P212" s="0" t="n">
        <v>8.59</v>
      </c>
      <c r="Q212" s="0" t="n">
        <v>6.951620102</v>
      </c>
      <c r="R212" s="0" t="n">
        <v>0.496934363190569</v>
      </c>
      <c r="S212" s="0" t="n">
        <v>0.00116204290659812</v>
      </c>
      <c r="T212" s="0" t="n">
        <v>0.00471473171137103</v>
      </c>
      <c r="U212" s="0" t="n">
        <v>0.074216253548156</v>
      </c>
      <c r="V212" s="0" t="n">
        <v>-0.0114718854341269</v>
      </c>
      <c r="W212" s="0" t="n">
        <v>0.216202239466225</v>
      </c>
      <c r="X212" s="0" t="n">
        <v>12.3874758426914</v>
      </c>
    </row>
    <row r="213" customFormat="false" ht="15" hidden="false" customHeight="false" outlineLevel="0" collapsed="false">
      <c r="A213" s="0" t="n">
        <v>6.999005557</v>
      </c>
      <c r="B213" s="0" t="n">
        <v>0.503525938808242</v>
      </c>
      <c r="C213" s="0" t="n">
        <v>-0.0062768106084844</v>
      </c>
      <c r="D213" s="0" t="n">
        <v>-0.010908879339695</v>
      </c>
      <c r="E213" s="0" t="n">
        <v>0.0126018708971016</v>
      </c>
      <c r="F213" s="0" t="n">
        <v>0.0522259373021499</v>
      </c>
      <c r="G213" s="0" t="n">
        <v>0.169500477344555</v>
      </c>
      <c r="H213" s="0" t="n">
        <v>9.71166197729582</v>
      </c>
      <c r="I213" s="0" t="n">
        <v>6.994574552</v>
      </c>
      <c r="J213" s="0" t="n">
        <v>0.506337885731443</v>
      </c>
      <c r="K213" s="0" t="n">
        <v>-0.00128984632559298</v>
      </c>
      <c r="L213" s="0" t="n">
        <v>0</v>
      </c>
      <c r="M213" s="0" t="n">
        <v>0</v>
      </c>
      <c r="N213" s="0" t="n">
        <v>0</v>
      </c>
      <c r="O213" s="0" t="n">
        <v>0.158301363155886</v>
      </c>
      <c r="P213" s="0" t="n">
        <v>9.07</v>
      </c>
      <c r="Q213" s="0" t="n">
        <v>6.951620102</v>
      </c>
      <c r="R213" s="0" t="n">
        <v>0.496934363190569</v>
      </c>
      <c r="S213" s="0" t="n">
        <v>0.00116204290659812</v>
      </c>
      <c r="T213" s="0" t="n">
        <v>0.00471473171137103</v>
      </c>
      <c r="U213" s="0" t="n">
        <v>0.074216253548156</v>
      </c>
      <c r="V213" s="0" t="n">
        <v>-0.0114718854341269</v>
      </c>
      <c r="W213" s="0" t="n">
        <v>0.216202239466225</v>
      </c>
      <c r="X213" s="0" t="n">
        <v>12.3874758426914</v>
      </c>
    </row>
    <row r="214" customFormat="false" ht="15" hidden="false" customHeight="false" outlineLevel="0" collapsed="false">
      <c r="A214" s="0" t="n">
        <v>6.999005557</v>
      </c>
      <c r="B214" s="0" t="n">
        <v>0.503525938808242</v>
      </c>
      <c r="C214" s="0" t="n">
        <v>-0.0062768106084844</v>
      </c>
      <c r="D214" s="0" t="n">
        <v>-0.010908879339695</v>
      </c>
      <c r="E214" s="0" t="n">
        <v>0.0126018708971016</v>
      </c>
      <c r="F214" s="0" t="n">
        <v>0.0522259373021499</v>
      </c>
      <c r="G214" s="0" t="n">
        <v>0.169500477344555</v>
      </c>
      <c r="H214" s="0" t="n">
        <v>9.71166197729582</v>
      </c>
      <c r="I214" s="0" t="n">
        <v>6.994574552</v>
      </c>
      <c r="J214" s="0" t="n">
        <v>0.506337885731443</v>
      </c>
      <c r="K214" s="0" t="n">
        <v>-0.00128984632559298</v>
      </c>
      <c r="L214" s="0" t="n">
        <v>0</v>
      </c>
      <c r="M214" s="0" t="n">
        <v>0</v>
      </c>
      <c r="N214" s="0" t="n">
        <v>0</v>
      </c>
      <c r="O214" s="0" t="n">
        <v>0.158301363155886</v>
      </c>
      <c r="P214" s="0" t="n">
        <v>9.07</v>
      </c>
      <c r="Q214" s="0" t="n">
        <v>6.999945164</v>
      </c>
      <c r="R214" s="0" t="n">
        <v>0.493020348872555</v>
      </c>
      <c r="S214" s="0" t="n">
        <v>0.00223278639993648</v>
      </c>
      <c r="T214" s="0" t="n">
        <v>0.0045606251600616</v>
      </c>
      <c r="U214" s="0" t="n">
        <v>0.0734364948445309</v>
      </c>
      <c r="V214" s="0" t="n">
        <v>-0.0116821857248251</v>
      </c>
      <c r="W214" s="0" t="n">
        <v>0.225440848146892</v>
      </c>
      <c r="X214" s="0" t="n">
        <v>12.9168091286666</v>
      </c>
    </row>
    <row r="215" customFormat="false" ht="15" hidden="false" customHeight="false" outlineLevel="0" collapsed="false">
      <c r="A215" s="0" t="n">
        <v>7.048995019</v>
      </c>
      <c r="B215" s="0" t="n">
        <v>0.503671112855254</v>
      </c>
      <c r="C215" s="0" t="n">
        <v>-0.00591729907196488</v>
      </c>
      <c r="D215" s="0" t="n">
        <v>-0.0111190630123019</v>
      </c>
      <c r="E215" s="0" t="n">
        <v>0.0127470646085388</v>
      </c>
      <c r="F215" s="0" t="n">
        <v>0.0514520266149206</v>
      </c>
      <c r="G215" s="0" t="n">
        <v>0.180028424244911</v>
      </c>
      <c r="H215" s="0" t="n">
        <v>10.314868901624</v>
      </c>
      <c r="I215" s="0" t="n">
        <v>7.052408831</v>
      </c>
      <c r="J215" s="0" t="n">
        <v>0.506506337005917</v>
      </c>
      <c r="K215" s="0" t="n">
        <v>-0.00126295525909798</v>
      </c>
      <c r="L215" s="0" t="n">
        <v>0</v>
      </c>
      <c r="M215" s="0" t="n">
        <v>0</v>
      </c>
      <c r="N215" s="0" t="n">
        <v>0</v>
      </c>
      <c r="O215" s="0" t="n">
        <v>0.169122404518251</v>
      </c>
      <c r="P215" s="0" t="n">
        <v>9.69</v>
      </c>
      <c r="Q215" s="0" t="n">
        <v>7.053687096</v>
      </c>
      <c r="R215" s="0" t="n">
        <v>0.492264939860903</v>
      </c>
      <c r="S215" s="0" t="n">
        <v>0.00241376267546548</v>
      </c>
      <c r="T215" s="0" t="n">
        <v>0.00480346331816658</v>
      </c>
      <c r="U215" s="0" t="n">
        <v>0.0735099200138065</v>
      </c>
      <c r="V215" s="0" t="n">
        <v>-0.0119949883267131</v>
      </c>
      <c r="W215" s="0" t="n">
        <v>0.230363092005476</v>
      </c>
      <c r="X215" s="0" t="n">
        <v>13.1988329274976</v>
      </c>
    </row>
    <row r="216" customFormat="false" ht="15" hidden="false" customHeight="false" outlineLevel="0" collapsed="false">
      <c r="A216" s="0" t="n">
        <v>7.088984967</v>
      </c>
      <c r="B216" s="0" t="n">
        <v>0.50416560843014</v>
      </c>
      <c r="C216" s="0" t="n">
        <v>-0.00593576993783559</v>
      </c>
      <c r="D216" s="0" t="n">
        <v>-0.0109505970031023</v>
      </c>
      <c r="E216" s="0" t="n">
        <v>0.012722676394848</v>
      </c>
      <c r="F216" s="0" t="n">
        <v>0.0519873600183515</v>
      </c>
      <c r="G216" s="0" t="n">
        <v>0.188446533764668</v>
      </c>
      <c r="H216" s="0" t="n">
        <v>10.797191048585</v>
      </c>
      <c r="I216" s="0" t="n">
        <v>7.074500248</v>
      </c>
      <c r="J216" s="0" t="n">
        <v>0.50646429939879</v>
      </c>
      <c r="K216" s="0" t="n">
        <v>-0.00127013332778337</v>
      </c>
      <c r="L216" s="0" t="n">
        <v>0</v>
      </c>
      <c r="M216" s="0" t="n">
        <v>0</v>
      </c>
      <c r="N216" s="0" t="n">
        <v>0</v>
      </c>
      <c r="O216" s="0" t="n">
        <v>0.17243853009704</v>
      </c>
      <c r="P216" s="0" t="n">
        <v>9.88</v>
      </c>
      <c r="Q216" s="0" t="n">
        <v>7.102478981</v>
      </c>
      <c r="R216" s="0" t="n">
        <v>0.492007988524319</v>
      </c>
      <c r="S216" s="0" t="n">
        <v>0.00322445155276739</v>
      </c>
      <c r="T216" s="0" t="n">
        <v>0.0046259046051938</v>
      </c>
      <c r="U216" s="0" t="n">
        <v>0.0736887386750353</v>
      </c>
      <c r="V216" s="0" t="n">
        <v>-0.0123266778523611</v>
      </c>
      <c r="W216" s="0" t="n">
        <v>0.242652488775953</v>
      </c>
      <c r="X216" s="0" t="n">
        <v>13.9029634952077</v>
      </c>
    </row>
    <row r="217" customFormat="false" ht="15" hidden="false" customHeight="false" outlineLevel="0" collapsed="false">
      <c r="A217" s="0" t="n">
        <v>7.133891106</v>
      </c>
      <c r="B217" s="0" t="n">
        <v>0.503860784352406</v>
      </c>
      <c r="C217" s="0" t="n">
        <v>-0.00578508952953998</v>
      </c>
      <c r="D217" s="0" t="n">
        <v>-0.0110889440402389</v>
      </c>
      <c r="E217" s="0" t="n">
        <v>0.0128145964826765</v>
      </c>
      <c r="F217" s="0" t="n">
        <v>0.0513943331280211</v>
      </c>
      <c r="G217" s="0" t="n">
        <v>0.200574338341794</v>
      </c>
      <c r="H217" s="0" t="n">
        <v>11.4920630656138</v>
      </c>
      <c r="I217" s="0" t="n">
        <v>7.074500248</v>
      </c>
      <c r="J217" s="0" t="n">
        <v>0.50646429939879</v>
      </c>
      <c r="K217" s="0" t="n">
        <v>-0.00127013332778337</v>
      </c>
      <c r="L217" s="0" t="n">
        <v>0</v>
      </c>
      <c r="M217" s="0" t="n">
        <v>0</v>
      </c>
      <c r="N217" s="0" t="n">
        <v>0</v>
      </c>
      <c r="O217" s="0" t="n">
        <v>0.17243853009704</v>
      </c>
      <c r="P217" s="0" t="n">
        <v>9.88</v>
      </c>
      <c r="Q217" s="0" t="n">
        <v>7.121376038</v>
      </c>
      <c r="R217" s="0" t="n">
        <v>0.492007988524319</v>
      </c>
      <c r="S217" s="0" t="n">
        <v>0.00322445155276739</v>
      </c>
      <c r="T217" s="0" t="n">
        <v>0.0046259046051938</v>
      </c>
      <c r="U217" s="0" t="n">
        <v>0.0736887386750353</v>
      </c>
      <c r="V217" s="0" t="n">
        <v>-0.0123266778523611</v>
      </c>
      <c r="W217" s="0" t="n">
        <v>0.242652488775953</v>
      </c>
      <c r="X217" s="0" t="n">
        <v>13.9029634952077</v>
      </c>
    </row>
    <row r="218" customFormat="false" ht="15" hidden="false" customHeight="false" outlineLevel="0" collapsed="false">
      <c r="A218" s="0" t="n">
        <v>7.133891106</v>
      </c>
      <c r="B218" s="0" t="n">
        <v>0.503860784352406</v>
      </c>
      <c r="C218" s="0" t="n">
        <v>-0.00578508952953998</v>
      </c>
      <c r="D218" s="0" t="n">
        <v>-0.0110889440402389</v>
      </c>
      <c r="E218" s="0" t="n">
        <v>0.0128145964826765</v>
      </c>
      <c r="F218" s="0" t="n">
        <v>0.0513943331280211</v>
      </c>
      <c r="G218" s="0" t="n">
        <v>0.200574338341794</v>
      </c>
      <c r="H218" s="0" t="n">
        <v>11.4920630656138</v>
      </c>
      <c r="I218" s="0" t="n">
        <v>7.134383065</v>
      </c>
      <c r="J218" s="0" t="n">
        <v>0.506338258680818</v>
      </c>
      <c r="K218" s="0" t="n">
        <v>-0.00129208562062347</v>
      </c>
      <c r="L218" s="0" t="n">
        <v>0</v>
      </c>
      <c r="M218" s="0" t="n">
        <v>0</v>
      </c>
      <c r="N218" s="0" t="n">
        <v>0</v>
      </c>
      <c r="O218" s="0" t="n">
        <v>0.184306769010601</v>
      </c>
      <c r="P218" s="0" t="n">
        <v>10.56</v>
      </c>
      <c r="Q218" s="0" t="n">
        <v>7.15496397</v>
      </c>
      <c r="R218" s="0" t="n">
        <v>0.488714756951311</v>
      </c>
      <c r="S218" s="0" t="n">
        <v>0.00396762816869907</v>
      </c>
      <c r="T218" s="0" t="n">
        <v>0.00498476769995615</v>
      </c>
      <c r="U218" s="0" t="n">
        <v>0.073471813793986</v>
      </c>
      <c r="V218" s="0" t="n">
        <v>-0.0126233929694812</v>
      </c>
      <c r="W218" s="0" t="n">
        <v>0.249104115337818</v>
      </c>
      <c r="X218" s="0" t="n">
        <v>14.272614468197</v>
      </c>
    </row>
    <row r="219" customFormat="false" ht="15" hidden="false" customHeight="false" outlineLevel="0" collapsed="false">
      <c r="A219" s="0" t="n">
        <v>7.178881169</v>
      </c>
      <c r="B219" s="0" t="n">
        <v>0.504770670395273</v>
      </c>
      <c r="C219" s="0" t="n">
        <v>-0.00590925141816108</v>
      </c>
      <c r="D219" s="0" t="n">
        <v>-0.010693795979023</v>
      </c>
      <c r="E219" s="0" t="n">
        <v>0.0129370060545867</v>
      </c>
      <c r="F219" s="0" t="n">
        <v>0.0511826752570757</v>
      </c>
      <c r="G219" s="0" t="n">
        <v>0.212671712626496</v>
      </c>
      <c r="H219" s="0" t="n">
        <v>12.1851915553173</v>
      </c>
      <c r="I219" s="0" t="n">
        <v>7.192388867</v>
      </c>
      <c r="J219" s="0" t="n">
        <v>0.506128639826823</v>
      </c>
      <c r="K219" s="0" t="n">
        <v>-0.00133116327570511</v>
      </c>
      <c r="L219" s="0" t="n">
        <v>0</v>
      </c>
      <c r="M219" s="0" t="n">
        <v>0</v>
      </c>
      <c r="N219" s="0" t="n">
        <v>0</v>
      </c>
      <c r="O219" s="0" t="n">
        <v>0.20018926520375</v>
      </c>
      <c r="P219" s="0" t="n">
        <v>11.47</v>
      </c>
      <c r="Q219" s="0" t="n">
        <v>7.15496397</v>
      </c>
      <c r="R219" s="0" t="n">
        <v>0.488714756951311</v>
      </c>
      <c r="S219" s="0" t="n">
        <v>0.00396762816869907</v>
      </c>
      <c r="T219" s="0" t="n">
        <v>0.00498476769995615</v>
      </c>
      <c r="U219" s="0" t="n">
        <v>0.073471813793986</v>
      </c>
      <c r="V219" s="0" t="n">
        <v>-0.0126233929694812</v>
      </c>
      <c r="W219" s="0" t="n">
        <v>0.249104115337818</v>
      </c>
      <c r="X219" s="0" t="n">
        <v>14.272614468197</v>
      </c>
    </row>
    <row r="220" customFormat="false" ht="15" hidden="false" customHeight="false" outlineLevel="0" collapsed="false">
      <c r="A220" s="0" t="n">
        <v>7.228869201</v>
      </c>
      <c r="B220" s="0" t="n">
        <v>0.504638187961748</v>
      </c>
      <c r="C220" s="0" t="n">
        <v>-0.0068327884224062</v>
      </c>
      <c r="D220" s="0" t="n">
        <v>-0.0101299984380603</v>
      </c>
      <c r="E220" s="0" t="n">
        <v>0.0131908098945504</v>
      </c>
      <c r="F220" s="0" t="n">
        <v>0.0503996350613282</v>
      </c>
      <c r="G220" s="0" t="n">
        <v>0.223867543220874</v>
      </c>
      <c r="H220" s="0" t="n">
        <v>12.8266653965186</v>
      </c>
      <c r="I220" s="0" t="n">
        <v>7.192388867</v>
      </c>
      <c r="J220" s="0" t="n">
        <v>0.506128639826823</v>
      </c>
      <c r="K220" s="0" t="n">
        <v>-0.00133116327570511</v>
      </c>
      <c r="L220" s="0" t="n">
        <v>0</v>
      </c>
      <c r="M220" s="0" t="n">
        <v>0</v>
      </c>
      <c r="N220" s="0" t="n">
        <v>0</v>
      </c>
      <c r="O220" s="0" t="n">
        <v>0.20018926520375</v>
      </c>
      <c r="P220" s="0" t="n">
        <v>11.47</v>
      </c>
      <c r="Q220" s="0" t="n">
        <v>7.203345061</v>
      </c>
      <c r="R220" s="0" t="n">
        <v>0.48684743911668</v>
      </c>
      <c r="S220" s="0" t="n">
        <v>0.0038486575240067</v>
      </c>
      <c r="T220" s="0" t="n">
        <v>0.00447773655569637</v>
      </c>
      <c r="U220" s="0" t="n">
        <v>0.0737188754855069</v>
      </c>
      <c r="V220" s="0" t="n">
        <v>-0.0130898013838062</v>
      </c>
      <c r="W220" s="0" t="n">
        <v>0.265123351958926</v>
      </c>
      <c r="X220" s="0" t="n">
        <v>15.190449117608</v>
      </c>
    </row>
    <row r="221" customFormat="false" ht="15" hidden="false" customHeight="false" outlineLevel="0" collapsed="false">
      <c r="A221" s="0" t="n">
        <v>7.228869201</v>
      </c>
      <c r="B221" s="0" t="n">
        <v>0.504638187961748</v>
      </c>
      <c r="C221" s="0" t="n">
        <v>-0.0068327884224062</v>
      </c>
      <c r="D221" s="0" t="n">
        <v>-0.0101299984380603</v>
      </c>
      <c r="E221" s="0" t="n">
        <v>0.0131908098945504</v>
      </c>
      <c r="F221" s="0" t="n">
        <v>0.0503996350613282</v>
      </c>
      <c r="G221" s="0" t="n">
        <v>0.223867543220874</v>
      </c>
      <c r="H221" s="0" t="n">
        <v>12.8266653965186</v>
      </c>
      <c r="I221" s="0" t="n">
        <v>7.21447895</v>
      </c>
      <c r="J221" s="0" t="n">
        <v>0.506128639826823</v>
      </c>
      <c r="K221" s="0" t="n">
        <v>-0.00133116327570511</v>
      </c>
      <c r="L221" s="0" t="n">
        <v>0</v>
      </c>
      <c r="M221" s="0" t="n">
        <v>0</v>
      </c>
      <c r="N221" s="0" t="n">
        <v>0</v>
      </c>
      <c r="O221" s="0" t="n">
        <v>0.205250720034533</v>
      </c>
      <c r="P221" s="0" t="n">
        <v>11.76</v>
      </c>
      <c r="Q221" s="0" t="n">
        <v>7.254187107</v>
      </c>
      <c r="R221" s="0" t="n">
        <v>0.484248642257818</v>
      </c>
      <c r="S221" s="0" t="n">
        <v>0.00324032810587953</v>
      </c>
      <c r="T221" s="0" t="n">
        <v>0.00467284787795253</v>
      </c>
      <c r="U221" s="0" t="n">
        <v>0.0739447500978911</v>
      </c>
      <c r="V221" s="0" t="n">
        <v>-0.0131465561929631</v>
      </c>
      <c r="W221" s="0" t="n">
        <v>0.272790382624315</v>
      </c>
      <c r="X221" s="0" t="n">
        <v>15.6297376161321</v>
      </c>
    </row>
    <row r="222" customFormat="false" ht="15" hidden="false" customHeight="false" outlineLevel="0" collapsed="false">
      <c r="A222" s="0" t="n">
        <v>7.268859149</v>
      </c>
      <c r="B222" s="0" t="n">
        <v>0.505272780081833</v>
      </c>
      <c r="C222" s="0" t="n">
        <v>-0.00681795502334875</v>
      </c>
      <c r="D222" s="0" t="n">
        <v>-0.0107989963144064</v>
      </c>
      <c r="E222" s="0" t="n">
        <v>0.0131325772424231</v>
      </c>
      <c r="F222" s="0" t="n">
        <v>0.050803643812726</v>
      </c>
      <c r="G222" s="0" t="n">
        <v>0.229768183489131</v>
      </c>
      <c r="H222" s="0" t="n">
        <v>13.1647471803147</v>
      </c>
      <c r="I222" s="0" t="n">
        <v>7.274366863</v>
      </c>
      <c r="J222" s="0" t="n">
        <v>0.505961636226459</v>
      </c>
      <c r="K222" s="0" t="n">
        <v>-0.00136593048431467</v>
      </c>
      <c r="L222" s="0" t="n">
        <v>0</v>
      </c>
      <c r="M222" s="0" t="n">
        <v>0</v>
      </c>
      <c r="N222" s="0" t="n">
        <v>0</v>
      </c>
      <c r="O222" s="0" t="n">
        <v>0.219387886975687</v>
      </c>
      <c r="P222" s="0" t="n">
        <v>12.57</v>
      </c>
      <c r="Q222" s="0" t="n">
        <v>7.303416014</v>
      </c>
      <c r="R222" s="0" t="n">
        <v>0.48128430602158</v>
      </c>
      <c r="S222" s="0" t="n">
        <v>0.00211802291586119</v>
      </c>
      <c r="T222" s="0" t="n">
        <v>0.00339825256301438</v>
      </c>
      <c r="U222" s="0" t="n">
        <v>0.0739731064416699</v>
      </c>
      <c r="V222" s="0" t="n">
        <v>-0.01309718492757</v>
      </c>
      <c r="W222" s="0" t="n">
        <v>0.283679659252138</v>
      </c>
      <c r="X222" s="0" t="n">
        <v>16.2536472088568</v>
      </c>
    </row>
    <row r="223" customFormat="false" ht="15" hidden="false" customHeight="false" outlineLevel="0" collapsed="false">
      <c r="A223" s="0" t="n">
        <v>7.313849211</v>
      </c>
      <c r="B223" s="0" t="n">
        <v>0.506435658082784</v>
      </c>
      <c r="C223" s="0" t="n">
        <v>-0.00668557038350081</v>
      </c>
      <c r="D223" s="0" t="n">
        <v>-0.0118815284222364</v>
      </c>
      <c r="E223" s="0" t="n">
        <v>0.0130770607378432</v>
      </c>
      <c r="F223" s="0" t="n">
        <v>0.0509231966219004</v>
      </c>
      <c r="G223" s="0" t="n">
        <v>0.237631037108154</v>
      </c>
      <c r="H223" s="0" t="n">
        <v>13.6152555076139</v>
      </c>
      <c r="I223" s="0" t="n">
        <v>7.334251848</v>
      </c>
      <c r="J223" s="0" t="n">
        <v>0.505878388517182</v>
      </c>
      <c r="K223" s="0" t="n">
        <v>-0.00138449279107704</v>
      </c>
      <c r="L223" s="0" t="n">
        <v>0</v>
      </c>
      <c r="M223" s="0" t="n">
        <v>0</v>
      </c>
      <c r="N223" s="0" t="n">
        <v>0</v>
      </c>
      <c r="O223" s="0" t="n">
        <v>0.230557994188451</v>
      </c>
      <c r="P223" s="0" t="n">
        <v>13.21</v>
      </c>
      <c r="Q223" s="0" t="n">
        <v>7.322319031</v>
      </c>
      <c r="R223" s="0" t="n">
        <v>0.480026612789086</v>
      </c>
      <c r="S223" s="0" t="n">
        <v>0.00100453080441878</v>
      </c>
      <c r="T223" s="0" t="n">
        <v>0.00483236351188134</v>
      </c>
      <c r="U223" s="0" t="n">
        <v>0.0740914981131238</v>
      </c>
      <c r="V223" s="0" t="n">
        <v>-0.0131861854070084</v>
      </c>
      <c r="W223" s="0" t="n">
        <v>0.283758792056407</v>
      </c>
      <c r="X223" s="0" t="n">
        <v>16.2581811845625</v>
      </c>
    </row>
    <row r="224" customFormat="false" ht="15" hidden="false" customHeight="false" outlineLevel="0" collapsed="false">
      <c r="A224" s="0" t="n">
        <v>7.358837844</v>
      </c>
      <c r="B224" s="0" t="n">
        <v>0.506287543765724</v>
      </c>
      <c r="C224" s="0" t="n">
        <v>-0.00707405232526692</v>
      </c>
      <c r="D224" s="0" t="n">
        <v>-0.0118392324075103</v>
      </c>
      <c r="E224" s="0" t="n">
        <v>0.0130747623942219</v>
      </c>
      <c r="F224" s="0" t="n">
        <v>0.0512174164003141</v>
      </c>
      <c r="G224" s="0" t="n">
        <v>0.246710301255171</v>
      </c>
      <c r="H224" s="0" t="n">
        <v>14.1354590243224</v>
      </c>
      <c r="I224" s="0" t="n">
        <v>7.334251848</v>
      </c>
      <c r="J224" s="0" t="n">
        <v>0.505878388517182</v>
      </c>
      <c r="K224" s="0" t="n">
        <v>-0.00138449279107704</v>
      </c>
      <c r="L224" s="0" t="n">
        <v>0</v>
      </c>
      <c r="M224" s="0" t="n">
        <v>0</v>
      </c>
      <c r="N224" s="0" t="n">
        <v>0</v>
      </c>
      <c r="O224" s="0" t="n">
        <v>0.230557994188451</v>
      </c>
      <c r="P224" s="0" t="n">
        <v>13.21</v>
      </c>
      <c r="Q224" s="0" t="n">
        <v>7.355978012</v>
      </c>
      <c r="R224" s="0" t="n">
        <v>0.477495837876571</v>
      </c>
      <c r="S224" s="0" t="n">
        <v>-0.000566315662316012</v>
      </c>
      <c r="T224" s="0" t="n">
        <v>0.00581386202369387</v>
      </c>
      <c r="U224" s="0" t="n">
        <v>0.0737589922864455</v>
      </c>
      <c r="V224" s="0" t="n">
        <v>-0.0131121867998197</v>
      </c>
      <c r="W224" s="0" t="n">
        <v>0.288818494112358</v>
      </c>
      <c r="X224" s="0" t="n">
        <v>16.5480807579622</v>
      </c>
    </row>
    <row r="225" customFormat="false" ht="15" hidden="false" customHeight="false" outlineLevel="0" collapsed="false">
      <c r="A225" s="0" t="n">
        <v>7.403827191</v>
      </c>
      <c r="B225" s="0" t="n">
        <v>0.506037159209207</v>
      </c>
      <c r="C225" s="0" t="n">
        <v>-0.00752094254295511</v>
      </c>
      <c r="D225" s="0" t="n">
        <v>-0.0122045110911131</v>
      </c>
      <c r="E225" s="0" t="n">
        <v>0.013165273119365</v>
      </c>
      <c r="F225" s="0" t="n">
        <v>0.0504919517999232</v>
      </c>
      <c r="G225" s="0" t="n">
        <v>0.256386984654328</v>
      </c>
      <c r="H225" s="0" t="n">
        <v>14.6898921427784</v>
      </c>
      <c r="I225" s="0" t="n">
        <v>7.394239949</v>
      </c>
      <c r="J225" s="0" t="n">
        <v>0.505919906105794</v>
      </c>
      <c r="K225" s="0" t="n">
        <v>-0.0013747472834502</v>
      </c>
      <c r="L225" s="0" t="n">
        <v>0</v>
      </c>
      <c r="M225" s="0" t="n">
        <v>0</v>
      </c>
      <c r="N225" s="0" t="n">
        <v>0</v>
      </c>
      <c r="O225" s="0" t="n">
        <v>0.240506370924818</v>
      </c>
      <c r="P225" s="0" t="n">
        <v>13.78</v>
      </c>
      <c r="Q225" s="0" t="n">
        <v>7.395217181</v>
      </c>
      <c r="R225" s="0" t="n">
        <v>0.474544917252197</v>
      </c>
      <c r="S225" s="0" t="n">
        <v>-0.00119446261498676</v>
      </c>
      <c r="T225" s="0" t="n">
        <v>0.00655252948360816</v>
      </c>
      <c r="U225" s="0" t="n">
        <v>0.0736924531415784</v>
      </c>
      <c r="V225" s="0" t="n">
        <v>-0.0132854622872961</v>
      </c>
      <c r="W225" s="0" t="n">
        <v>0.294266718230422</v>
      </c>
      <c r="X225" s="0" t="n">
        <v>16.8602410057686</v>
      </c>
    </row>
    <row r="226" customFormat="false" ht="15" hidden="false" customHeight="false" outlineLevel="0" collapsed="false">
      <c r="A226" s="0" t="n">
        <v>7.408826113</v>
      </c>
      <c r="B226" s="0" t="n">
        <v>0.506049211803058</v>
      </c>
      <c r="C226" s="0" t="n">
        <v>-0.00760793798214444</v>
      </c>
      <c r="D226" s="0" t="n">
        <v>-0.0122496513649821</v>
      </c>
      <c r="E226" s="0" t="n">
        <v>0.0132163172252005</v>
      </c>
      <c r="F226" s="0" t="n">
        <v>0.0504300812012169</v>
      </c>
      <c r="G226" s="0" t="n">
        <v>0.257630131367673</v>
      </c>
      <c r="H226" s="0" t="n">
        <v>14.7611192027686</v>
      </c>
      <c r="I226" s="0" t="n">
        <v>7.394239949</v>
      </c>
      <c r="J226" s="0" t="n">
        <v>0.505919906105794</v>
      </c>
      <c r="K226" s="0" t="n">
        <v>-0.0013747472834502</v>
      </c>
      <c r="L226" s="0" t="n">
        <v>0</v>
      </c>
      <c r="M226" s="0" t="n">
        <v>0</v>
      </c>
      <c r="N226" s="0" t="n">
        <v>0</v>
      </c>
      <c r="O226" s="0" t="n">
        <v>0.240506370924818</v>
      </c>
      <c r="P226" s="0" t="n">
        <v>13.78</v>
      </c>
      <c r="Q226" s="0" t="n">
        <v>7.395217181</v>
      </c>
      <c r="R226" s="0" t="n">
        <v>0.474544917252197</v>
      </c>
      <c r="S226" s="0" t="n">
        <v>-0.00119446261498676</v>
      </c>
      <c r="T226" s="0" t="n">
        <v>0.00655252948360816</v>
      </c>
      <c r="U226" s="0" t="n">
        <v>0.0736924531415784</v>
      </c>
      <c r="V226" s="0" t="n">
        <v>-0.0132854622872961</v>
      </c>
      <c r="W226" s="0" t="n">
        <v>0.294266718230422</v>
      </c>
      <c r="X226" s="0" t="n">
        <v>16.8602410057686</v>
      </c>
    </row>
    <row r="227" customFormat="false" ht="15" hidden="false" customHeight="false" outlineLevel="0" collapsed="false">
      <c r="A227" s="0" t="n">
        <v>7.448817254</v>
      </c>
      <c r="B227" s="0" t="n">
        <v>0.50580460122506</v>
      </c>
      <c r="C227" s="0" t="n">
        <v>-0.00725916787605045</v>
      </c>
      <c r="D227" s="0" t="n">
        <v>-0.012224986217916</v>
      </c>
      <c r="E227" s="0" t="n">
        <v>0.0133592533219358</v>
      </c>
      <c r="F227" s="0" t="n">
        <v>0.0506836182125918</v>
      </c>
      <c r="G227" s="0" t="n">
        <v>0.267696336117819</v>
      </c>
      <c r="H227" s="0" t="n">
        <v>15.3378702506665</v>
      </c>
      <c r="I227" s="0" t="n">
        <v>7.454286989</v>
      </c>
      <c r="J227" s="0" t="n">
        <v>0.505919906105794</v>
      </c>
      <c r="K227" s="0" t="n">
        <v>-0.0013747472834502</v>
      </c>
      <c r="L227" s="0" t="n">
        <v>0</v>
      </c>
      <c r="M227" s="0" t="n">
        <v>0</v>
      </c>
      <c r="N227" s="0" t="n">
        <v>0</v>
      </c>
      <c r="O227" s="0" t="n">
        <v>0.252025543987981</v>
      </c>
      <c r="P227" s="0" t="n">
        <v>14.44</v>
      </c>
      <c r="Q227" s="0" t="n">
        <v>7.444545031</v>
      </c>
      <c r="R227" s="0" t="n">
        <v>0.475960925001154</v>
      </c>
      <c r="S227" s="0" t="n">
        <v>0.000584836126931311</v>
      </c>
      <c r="T227" s="0" t="n">
        <v>0.00620536963938134</v>
      </c>
      <c r="U227" s="0" t="n">
        <v>0.0734728414994903</v>
      </c>
      <c r="V227" s="0" t="n">
        <v>-0.0135314236384572</v>
      </c>
      <c r="W227" s="0" t="n">
        <v>0.306512606696797</v>
      </c>
      <c r="X227" s="0" t="n">
        <v>17.5618787312798</v>
      </c>
    </row>
    <row r="228" customFormat="false" ht="15" hidden="false" customHeight="false" outlineLevel="0" collapsed="false">
      <c r="A228" s="0" t="n">
        <v>7.493806124</v>
      </c>
      <c r="B228" s="0" t="n">
        <v>0.504617219686524</v>
      </c>
      <c r="C228" s="0" t="n">
        <v>-0.00797066808940514</v>
      </c>
      <c r="D228" s="0" t="n">
        <v>-0.011460168287158</v>
      </c>
      <c r="E228" s="0" t="n">
        <v>0.0137377488344707</v>
      </c>
      <c r="F228" s="0" t="n">
        <v>0.0500431465916063</v>
      </c>
      <c r="G228" s="0" t="n">
        <v>0.281378911306775</v>
      </c>
      <c r="H228" s="0" t="n">
        <v>16.1218240618641</v>
      </c>
      <c r="I228" s="0" t="n">
        <v>7.454286989</v>
      </c>
      <c r="J228" s="0" t="n">
        <v>0.505919906105794</v>
      </c>
      <c r="K228" s="0" t="n">
        <v>-0.0013747472834502</v>
      </c>
      <c r="L228" s="0" t="n">
        <v>0</v>
      </c>
      <c r="M228" s="0" t="n">
        <v>0</v>
      </c>
      <c r="N228" s="0" t="n">
        <v>0</v>
      </c>
      <c r="O228" s="0" t="n">
        <v>0.252025543987981</v>
      </c>
      <c r="P228" s="0" t="n">
        <v>14.44</v>
      </c>
      <c r="Q228" s="0" t="n">
        <v>7.477976084</v>
      </c>
      <c r="R228" s="0" t="n">
        <v>0.473837951727033</v>
      </c>
      <c r="S228" s="0" t="n">
        <v>0.00125737024110002</v>
      </c>
      <c r="T228" s="0" t="n">
        <v>0.00644616300369593</v>
      </c>
      <c r="U228" s="0" t="n">
        <v>0.0736015764843761</v>
      </c>
      <c r="V228" s="0" t="n">
        <v>-0.0137555572576954</v>
      </c>
      <c r="W228" s="0" t="n">
        <v>0.313660358272203</v>
      </c>
      <c r="X228" s="0" t="n">
        <v>17.9714147295585</v>
      </c>
    </row>
    <row r="229" customFormat="false" ht="15" hidden="false" customHeight="false" outlineLevel="0" collapsed="false">
      <c r="A229" s="0" t="n">
        <v>7.493806124</v>
      </c>
      <c r="B229" s="0" t="n">
        <v>0.504617219686524</v>
      </c>
      <c r="C229" s="0" t="n">
        <v>-0.00797066808940514</v>
      </c>
      <c r="D229" s="0" t="n">
        <v>-0.011460168287158</v>
      </c>
      <c r="E229" s="0" t="n">
        <v>0.0137377488344707</v>
      </c>
      <c r="F229" s="0" t="n">
        <v>0.0500431465916063</v>
      </c>
      <c r="G229" s="0" t="n">
        <v>0.281378911306775</v>
      </c>
      <c r="H229" s="0" t="n">
        <v>16.1218240618641</v>
      </c>
      <c r="I229" s="0" t="n">
        <v>7.514176456</v>
      </c>
      <c r="J229" s="0" t="n">
        <v>0.505796009627584</v>
      </c>
      <c r="K229" s="0" t="n">
        <v>-0.00140665070701248</v>
      </c>
      <c r="L229" s="0" t="n">
        <v>0</v>
      </c>
      <c r="M229" s="0" t="n">
        <v>0</v>
      </c>
      <c r="N229" s="0" t="n">
        <v>0</v>
      </c>
      <c r="O229" s="0" t="n">
        <v>0.26790804018113</v>
      </c>
      <c r="P229" s="0" t="n">
        <v>15.35</v>
      </c>
      <c r="Q229" s="0" t="n">
        <v>7.477976084</v>
      </c>
      <c r="R229" s="0" t="n">
        <v>0.473837951727033</v>
      </c>
      <c r="S229" s="0" t="n">
        <v>0.00125737024110002</v>
      </c>
      <c r="T229" s="0" t="n">
        <v>0.00644616300369593</v>
      </c>
      <c r="U229" s="0" t="n">
        <v>0.0736015764843761</v>
      </c>
      <c r="V229" s="0" t="n">
        <v>-0.0137555572576954</v>
      </c>
      <c r="W229" s="0" t="n">
        <v>0.313660358272203</v>
      </c>
      <c r="X229" s="0" t="n">
        <v>17.9714147295585</v>
      </c>
    </row>
    <row r="230" customFormat="false" ht="15" hidden="false" customHeight="false" outlineLevel="0" collapsed="false">
      <c r="A230" s="0" t="n">
        <v>7.538794995</v>
      </c>
      <c r="B230" s="0" t="n">
        <v>0.503585895468527</v>
      </c>
      <c r="C230" s="0" t="n">
        <v>-0.00798758784749307</v>
      </c>
      <c r="D230" s="0" t="n">
        <v>-0.0100800124928355</v>
      </c>
      <c r="E230" s="0" t="n">
        <v>0.0138178256446866</v>
      </c>
      <c r="F230" s="0" t="n">
        <v>0.0491343019883651</v>
      </c>
      <c r="G230" s="0" t="n">
        <v>0.2929838766105</v>
      </c>
      <c r="H230" s="0" t="n">
        <v>16.7867395951633</v>
      </c>
      <c r="I230" s="0" t="n">
        <v>7.514176456</v>
      </c>
      <c r="J230" s="0" t="n">
        <v>0.505796009627584</v>
      </c>
      <c r="K230" s="0" t="n">
        <v>-0.00140665070701248</v>
      </c>
      <c r="L230" s="0" t="n">
        <v>0</v>
      </c>
      <c r="M230" s="0" t="n">
        <v>0</v>
      </c>
      <c r="N230" s="0" t="n">
        <v>0</v>
      </c>
      <c r="O230" s="0" t="n">
        <v>0.26790804018113</v>
      </c>
      <c r="P230" s="0" t="n">
        <v>15.35</v>
      </c>
      <c r="Q230" s="0" t="n">
        <v>7.477976084</v>
      </c>
      <c r="R230" s="0" t="n">
        <v>0.473837951727033</v>
      </c>
      <c r="S230" s="0" t="n">
        <v>0.00125737024110002</v>
      </c>
      <c r="T230" s="0" t="n">
        <v>0.00644616300369593</v>
      </c>
      <c r="U230" s="0" t="n">
        <v>0.0736015764843761</v>
      </c>
      <c r="V230" s="0" t="n">
        <v>-0.0137555572576954</v>
      </c>
      <c r="W230" s="0" t="n">
        <v>0.313660358272203</v>
      </c>
      <c r="X230" s="0" t="n">
        <v>17.9714147295585</v>
      </c>
    </row>
    <row r="231" customFormat="false" ht="15" hidden="false" customHeight="false" outlineLevel="0" collapsed="false">
      <c r="A231" s="0" t="n">
        <v>7.588783265</v>
      </c>
      <c r="B231" s="0" t="n">
        <v>0.503460462335326</v>
      </c>
      <c r="C231" s="0" t="n">
        <v>-0.00866758526262283</v>
      </c>
      <c r="D231" s="0" t="n">
        <v>-0.00931263901293278</v>
      </c>
      <c r="E231" s="0" t="n">
        <v>0.0139004366154662</v>
      </c>
      <c r="F231" s="0" t="n">
        <v>0.0492321397266786</v>
      </c>
      <c r="G231" s="0" t="n">
        <v>0.303106075062916</v>
      </c>
      <c r="H231" s="0" t="n">
        <v>17.3666988458806</v>
      </c>
      <c r="I231" s="0" t="n">
        <v>7.574009775</v>
      </c>
      <c r="J231" s="0" t="n">
        <v>0.505713760182807</v>
      </c>
      <c r="K231" s="0" t="n">
        <v>-0.00142922877526791</v>
      </c>
      <c r="L231" s="0" t="n">
        <v>0</v>
      </c>
      <c r="M231" s="0" t="n">
        <v>0</v>
      </c>
      <c r="N231" s="0" t="n">
        <v>0</v>
      </c>
      <c r="O231" s="0" t="n">
        <v>0.284488668075076</v>
      </c>
      <c r="P231" s="0" t="n">
        <v>16.3</v>
      </c>
      <c r="Q231" s="0" t="n">
        <v>7.604535103</v>
      </c>
      <c r="R231" s="0" t="n">
        <v>0.473481410608813</v>
      </c>
      <c r="S231" s="0" t="n">
        <v>-0.000526941170257575</v>
      </c>
      <c r="T231" s="0" t="n">
        <v>0.00719071445830868</v>
      </c>
      <c r="U231" s="0" t="n">
        <v>0.0805105454617678</v>
      </c>
      <c r="V231" s="0" t="n">
        <v>-0.013855516454166</v>
      </c>
      <c r="W231" s="0" t="n">
        <v>0.322237269274376</v>
      </c>
      <c r="X231" s="0" t="n">
        <v>18.4628355312424</v>
      </c>
    </row>
    <row r="232" customFormat="false" ht="15" hidden="false" customHeight="false" outlineLevel="0" collapsed="false">
      <c r="A232" s="0" t="n">
        <v>7.628774167</v>
      </c>
      <c r="B232" s="0" t="n">
        <v>0.503050365461578</v>
      </c>
      <c r="C232" s="0" t="n">
        <v>-0.00918578387178455</v>
      </c>
      <c r="D232" s="0" t="n">
        <v>-0.00902658049017191</v>
      </c>
      <c r="E232" s="0" t="n">
        <v>0.0137717837648274</v>
      </c>
      <c r="F232" s="0" t="n">
        <v>0.049526379007949</v>
      </c>
      <c r="G232" s="0" t="n">
        <v>0.309575785532263</v>
      </c>
      <c r="H232" s="0" t="n">
        <v>17.7373859504458</v>
      </c>
      <c r="I232" s="0" t="n">
        <v>7.632054126</v>
      </c>
      <c r="J232" s="0" t="n">
        <v>0.505631896385061</v>
      </c>
      <c r="K232" s="0" t="n">
        <v>-0.00145316742499745</v>
      </c>
      <c r="L232" s="0" t="n">
        <v>0</v>
      </c>
      <c r="M232" s="0" t="n">
        <v>0</v>
      </c>
      <c r="N232" s="0" t="n">
        <v>0</v>
      </c>
      <c r="O232" s="0" t="n">
        <v>0.299847565492626</v>
      </c>
      <c r="P232" s="0" t="n">
        <v>17.18</v>
      </c>
      <c r="Q232" s="0" t="n">
        <v>7.622261048</v>
      </c>
      <c r="R232" s="0" t="n">
        <v>0.471917293464403</v>
      </c>
      <c r="S232" s="0" t="n">
        <v>-0.00101469428137193</v>
      </c>
      <c r="T232" s="0" t="n">
        <v>0.00614812466745478</v>
      </c>
      <c r="U232" s="0" t="n">
        <v>0.0814078689984372</v>
      </c>
      <c r="V232" s="0" t="n">
        <v>-0.014266902762263</v>
      </c>
      <c r="W232" s="0" t="n">
        <v>0.354001874812575</v>
      </c>
      <c r="X232" s="0" t="n">
        <v>20.2828133664791</v>
      </c>
    </row>
    <row r="233" customFormat="false" ht="15" hidden="false" customHeight="false" outlineLevel="0" collapsed="false">
      <c r="A233" s="0" t="n">
        <v>7.628774167</v>
      </c>
      <c r="B233" s="0" t="n">
        <v>0.503050365461578</v>
      </c>
      <c r="C233" s="0" t="n">
        <v>-0.00918578387178455</v>
      </c>
      <c r="D233" s="0" t="n">
        <v>-0.00902658049017191</v>
      </c>
      <c r="E233" s="0" t="n">
        <v>0.0137717837648274</v>
      </c>
      <c r="F233" s="0" t="n">
        <v>0.049526379007949</v>
      </c>
      <c r="G233" s="0" t="n">
        <v>0.309575785532263</v>
      </c>
      <c r="H233" s="0" t="n">
        <v>17.7373859504458</v>
      </c>
      <c r="I233" s="0" t="n">
        <v>7.632054126</v>
      </c>
      <c r="J233" s="0" t="n">
        <v>0.505631896385061</v>
      </c>
      <c r="K233" s="0" t="n">
        <v>-0.00145316742499745</v>
      </c>
      <c r="L233" s="0" t="n">
        <v>0</v>
      </c>
      <c r="M233" s="0" t="n">
        <v>0</v>
      </c>
      <c r="N233" s="0" t="n">
        <v>0</v>
      </c>
      <c r="O233" s="0" t="n">
        <v>0.299847565492626</v>
      </c>
      <c r="P233" s="0" t="n">
        <v>17.18</v>
      </c>
      <c r="Q233" s="0" t="n">
        <v>7.656193018</v>
      </c>
      <c r="R233" s="0" t="n">
        <v>0.471708541161502</v>
      </c>
      <c r="S233" s="0" t="n">
        <v>-0.0012533266524037</v>
      </c>
      <c r="T233" s="0" t="n">
        <v>0.00619219014439471</v>
      </c>
      <c r="U233" s="0" t="n">
        <v>0.0813141208460656</v>
      </c>
      <c r="V233" s="0" t="n">
        <v>-0.014163529081393</v>
      </c>
      <c r="W233" s="0" t="n">
        <v>0.359338820913986</v>
      </c>
      <c r="X233" s="0" t="n">
        <v>20.5885978535787</v>
      </c>
    </row>
    <row r="234" customFormat="false" ht="15" hidden="false" customHeight="false" outlineLevel="0" collapsed="false">
      <c r="A234" s="0" t="n">
        <v>7.673747779</v>
      </c>
      <c r="B234" s="0" t="n">
        <v>0.503333046782542</v>
      </c>
      <c r="C234" s="0" t="n">
        <v>-0.0103577810119708</v>
      </c>
      <c r="D234" s="0" t="n">
        <v>-0.00851652957499027</v>
      </c>
      <c r="E234" s="0" t="n">
        <v>0.0137955265456537</v>
      </c>
      <c r="F234" s="0" t="n">
        <v>0.0495656218016507</v>
      </c>
      <c r="G234" s="0" t="n">
        <v>0.318962147234095</v>
      </c>
      <c r="H234" s="0" t="n">
        <v>18.275184860944</v>
      </c>
      <c r="I234" s="0" t="n">
        <v>7.654061208</v>
      </c>
      <c r="J234" s="0" t="n">
        <v>0.505550409899596</v>
      </c>
      <c r="K234" s="0" t="n">
        <v>-0.00147836053950883</v>
      </c>
      <c r="L234" s="0" t="n">
        <v>0</v>
      </c>
      <c r="M234" s="0" t="n">
        <v>0</v>
      </c>
      <c r="N234" s="0" t="n">
        <v>0</v>
      </c>
      <c r="O234" s="0" t="n">
        <v>0.302989158146216</v>
      </c>
      <c r="P234" s="0" t="n">
        <v>17.36</v>
      </c>
      <c r="Q234" s="0" t="n">
        <v>7.656193018</v>
      </c>
      <c r="R234" s="0" t="n">
        <v>0.471708541161502</v>
      </c>
      <c r="S234" s="0" t="n">
        <v>-0.0012533266524037</v>
      </c>
      <c r="T234" s="0" t="n">
        <v>0.00619219014439471</v>
      </c>
      <c r="U234" s="0" t="n">
        <v>0.0813141208460656</v>
      </c>
      <c r="V234" s="0" t="n">
        <v>-0.014163529081393</v>
      </c>
      <c r="W234" s="0" t="n">
        <v>0.359338820913986</v>
      </c>
      <c r="X234" s="0" t="n">
        <v>20.5885978535787</v>
      </c>
    </row>
    <row r="235" customFormat="false" ht="15" hidden="false" customHeight="false" outlineLevel="0" collapsed="false">
      <c r="A235" s="0" t="n">
        <v>7.718737603</v>
      </c>
      <c r="B235" s="0" t="n">
        <v>0.503524009923125</v>
      </c>
      <c r="C235" s="0" t="n">
        <v>-0.0107756241084284</v>
      </c>
      <c r="D235" s="0" t="n">
        <v>-0.00843247398734093</v>
      </c>
      <c r="E235" s="0" t="n">
        <v>0.0138467225742959</v>
      </c>
      <c r="F235" s="0" t="n">
        <v>0.0496794418291872</v>
      </c>
      <c r="G235" s="0" t="n">
        <v>0.328107117867721</v>
      </c>
      <c r="H235" s="0" t="n">
        <v>18.7991530820218</v>
      </c>
      <c r="I235" s="0" t="n">
        <v>7.714037079</v>
      </c>
      <c r="J235" s="0" t="n">
        <v>0.505591113368082</v>
      </c>
      <c r="K235" s="0" t="n">
        <v>-0.00146563604595311</v>
      </c>
      <c r="L235" s="0" t="n">
        <v>0</v>
      </c>
      <c r="M235" s="0" t="n">
        <v>0</v>
      </c>
      <c r="N235" s="0" t="n">
        <v>0</v>
      </c>
      <c r="O235" s="0" t="n">
        <v>0.312763001957384</v>
      </c>
      <c r="P235" s="0" t="n">
        <v>17.92</v>
      </c>
      <c r="Q235" s="0" t="n">
        <v>7.70875001</v>
      </c>
      <c r="R235" s="0" t="n">
        <v>0.470817074712804</v>
      </c>
      <c r="S235" s="0" t="n">
        <v>-0.000185297705435468</v>
      </c>
      <c r="T235" s="0" t="n">
        <v>0.00548070246525387</v>
      </c>
      <c r="U235" s="0" t="n">
        <v>0.0809692024613144</v>
      </c>
      <c r="V235" s="0" t="n">
        <v>-0.0139235839390272</v>
      </c>
      <c r="W235" s="0" t="n">
        <v>0.370113062531196</v>
      </c>
      <c r="X235" s="0" t="n">
        <v>21.205916425699</v>
      </c>
    </row>
    <row r="236" customFormat="false" ht="15" hidden="false" customHeight="false" outlineLevel="0" collapsed="false">
      <c r="A236" s="0" t="n">
        <v>7.768725873</v>
      </c>
      <c r="B236" s="0" t="n">
        <v>0.503878758963557</v>
      </c>
      <c r="C236" s="0" t="n">
        <v>-0.0110138610103854</v>
      </c>
      <c r="D236" s="0" t="n">
        <v>-0.00853917468339205</v>
      </c>
      <c r="E236" s="0" t="n">
        <v>0.014004851055439</v>
      </c>
      <c r="F236" s="0" t="n">
        <v>0.0493723203794767</v>
      </c>
      <c r="G236" s="0" t="n">
        <v>0.341008840242881</v>
      </c>
      <c r="H236" s="0" t="n">
        <v>19.538367322568</v>
      </c>
      <c r="I236" s="0" t="n">
        <v>7.773983872</v>
      </c>
      <c r="J236" s="0" t="n">
        <v>0.505591113368082</v>
      </c>
      <c r="K236" s="0" t="n">
        <v>-0.00146563604595311</v>
      </c>
      <c r="L236" s="0" t="n">
        <v>0</v>
      </c>
      <c r="M236" s="0" t="n">
        <v>0</v>
      </c>
      <c r="N236" s="0" t="n">
        <v>0</v>
      </c>
      <c r="O236" s="0" t="n">
        <v>0.326551103048139</v>
      </c>
      <c r="P236" s="0" t="n">
        <v>18.71</v>
      </c>
      <c r="Q236" s="0" t="n">
        <v>7.762732983</v>
      </c>
      <c r="R236" s="0" t="n">
        <v>0.469712768105778</v>
      </c>
      <c r="S236" s="0" t="n">
        <v>0.000354752957356812</v>
      </c>
      <c r="T236" s="0" t="n">
        <v>0.00586582634320448</v>
      </c>
      <c r="U236" s="0" t="n">
        <v>0.0810669806187631</v>
      </c>
      <c r="V236" s="0" t="n">
        <v>-0.0140009408262044</v>
      </c>
      <c r="W236" s="0" t="n">
        <v>0.376316465240244</v>
      </c>
      <c r="X236" s="0" t="n">
        <v>21.5613452195475</v>
      </c>
    </row>
    <row r="237" customFormat="false" ht="15" hidden="false" customHeight="false" outlineLevel="0" collapsed="false">
      <c r="A237" s="0" t="n">
        <v>7.768725873</v>
      </c>
      <c r="B237" s="0" t="n">
        <v>0.503878758963557</v>
      </c>
      <c r="C237" s="0" t="n">
        <v>-0.0110138610103854</v>
      </c>
      <c r="D237" s="0" t="n">
        <v>-0.00853917468339205</v>
      </c>
      <c r="E237" s="0" t="n">
        <v>0.014004851055439</v>
      </c>
      <c r="F237" s="0" t="n">
        <v>0.0493723203794767</v>
      </c>
      <c r="G237" s="0" t="n">
        <v>0.341008840242881</v>
      </c>
      <c r="H237" s="0" t="n">
        <v>19.538367322568</v>
      </c>
      <c r="I237" s="0" t="n">
        <v>7.773983872</v>
      </c>
      <c r="J237" s="0" t="n">
        <v>0.505591113368082</v>
      </c>
      <c r="K237" s="0" t="n">
        <v>-0.00146563604595311</v>
      </c>
      <c r="L237" s="0" t="n">
        <v>0</v>
      </c>
      <c r="M237" s="0" t="n">
        <v>0</v>
      </c>
      <c r="N237" s="0" t="n">
        <v>0</v>
      </c>
      <c r="O237" s="0" t="n">
        <v>0.326551103048139</v>
      </c>
      <c r="P237" s="0" t="n">
        <v>18.71</v>
      </c>
      <c r="Q237" s="0" t="n">
        <v>7.783223152</v>
      </c>
      <c r="R237" s="0" t="n">
        <v>0.469824286403195</v>
      </c>
      <c r="S237" s="0" t="n">
        <v>0.000997629954299257</v>
      </c>
      <c r="T237" s="0" t="n">
        <v>0.00644592528708137</v>
      </c>
      <c r="U237" s="0" t="n">
        <v>0.081252876090594</v>
      </c>
      <c r="V237" s="0" t="n">
        <v>-0.0141582803599324</v>
      </c>
      <c r="W237" s="0" t="n">
        <v>0.382756190957725</v>
      </c>
      <c r="X237" s="0" t="n">
        <v>21.9303143243811</v>
      </c>
    </row>
    <row r="238" customFormat="false" ht="15" hidden="false" customHeight="false" outlineLevel="0" collapsed="false">
      <c r="A238" s="0" t="n">
        <v>7.808715821</v>
      </c>
      <c r="B238" s="0" t="n">
        <v>0.50434843778176</v>
      </c>
      <c r="C238" s="0" t="n">
        <v>-0.0100017614419593</v>
      </c>
      <c r="D238" s="0" t="n">
        <v>-0.00890187080949545</v>
      </c>
      <c r="E238" s="0" t="n">
        <v>0.0140263142497757</v>
      </c>
      <c r="F238" s="0" t="n">
        <v>0.0496001176638989</v>
      </c>
      <c r="G238" s="0" t="n">
        <v>0.352563859827828</v>
      </c>
      <c r="H238" s="0" t="n">
        <v>20.2004211769765</v>
      </c>
      <c r="I238" s="0" t="n">
        <v>7.833859197</v>
      </c>
      <c r="J238" s="0" t="n">
        <v>0.505389151446293</v>
      </c>
      <c r="K238" s="0" t="n">
        <v>-0.00153403567478447</v>
      </c>
      <c r="L238" s="0" t="n">
        <v>0</v>
      </c>
      <c r="M238" s="0" t="n">
        <v>0</v>
      </c>
      <c r="N238" s="0" t="n">
        <v>0</v>
      </c>
      <c r="O238" s="0" t="n">
        <v>0.340688269989293</v>
      </c>
      <c r="P238" s="0" t="n">
        <v>19.52</v>
      </c>
      <c r="Q238" s="0" t="n">
        <v>7.817111016</v>
      </c>
      <c r="R238" s="0" t="n">
        <v>0.470002694834695</v>
      </c>
      <c r="S238" s="0" t="n">
        <v>0.00206589083563091</v>
      </c>
      <c r="T238" s="0" t="n">
        <v>0.00604226178625043</v>
      </c>
      <c r="U238" s="0" t="n">
        <v>0.0812797432134438</v>
      </c>
      <c r="V238" s="0" t="n">
        <v>-0.0141991107111827</v>
      </c>
      <c r="W238" s="0" t="n">
        <v>0.390293624449158</v>
      </c>
      <c r="X238" s="0" t="n">
        <v>22.3621774518007</v>
      </c>
    </row>
    <row r="239" customFormat="false" ht="15" hidden="false" customHeight="false" outlineLevel="0" collapsed="false">
      <c r="A239" s="0" t="n">
        <v>7.853705884</v>
      </c>
      <c r="B239" s="0" t="n">
        <v>0.503374520856959</v>
      </c>
      <c r="C239" s="0" t="n">
        <v>-0.0108039675729308</v>
      </c>
      <c r="D239" s="0" t="n">
        <v>-0.0087415361776948</v>
      </c>
      <c r="E239" s="0" t="n">
        <v>0.0142257366464766</v>
      </c>
      <c r="F239" s="0" t="n">
        <v>0.0487818005416952</v>
      </c>
      <c r="G239" s="0" t="n">
        <v>0.366250665061423</v>
      </c>
      <c r="H239" s="0" t="n">
        <v>20.9846173518791</v>
      </c>
      <c r="I239" s="0" t="n">
        <v>7.833859197</v>
      </c>
      <c r="J239" s="0" t="n">
        <v>0.505389151446293</v>
      </c>
      <c r="K239" s="0" t="n">
        <v>-0.00153403567478447</v>
      </c>
      <c r="L239" s="0" t="n">
        <v>0</v>
      </c>
      <c r="M239" s="0" t="n">
        <v>0</v>
      </c>
      <c r="N239" s="0" t="n">
        <v>0</v>
      </c>
      <c r="O239" s="0" t="n">
        <v>0.340688269989293</v>
      </c>
      <c r="P239" s="0" t="n">
        <v>19.52</v>
      </c>
      <c r="Q239" s="0" t="n">
        <v>7.868432999</v>
      </c>
      <c r="R239" s="0" t="n">
        <v>0.468924045951554</v>
      </c>
      <c r="S239" s="0" t="n">
        <v>0.00443031480432746</v>
      </c>
      <c r="T239" s="0" t="n">
        <v>0.00691527888241681</v>
      </c>
      <c r="U239" s="0" t="n">
        <v>0.0811843266325489</v>
      </c>
      <c r="V239" s="0" t="n">
        <v>-0.0150944286641224</v>
      </c>
      <c r="W239" s="0" t="n">
        <v>0.407577568593014</v>
      </c>
      <c r="X239" s="0" t="n">
        <v>23.3524745045835</v>
      </c>
    </row>
    <row r="240" customFormat="false" ht="15" hidden="false" customHeight="false" outlineLevel="0" collapsed="false">
      <c r="A240" s="0" t="n">
        <v>7.853705884</v>
      </c>
      <c r="B240" s="0" t="n">
        <v>0.503374520856959</v>
      </c>
      <c r="C240" s="0" t="n">
        <v>-0.0108039675729308</v>
      </c>
      <c r="D240" s="0" t="n">
        <v>-0.0087415361776948</v>
      </c>
      <c r="E240" s="0" t="n">
        <v>0.0142257366464766</v>
      </c>
      <c r="F240" s="0" t="n">
        <v>0.0487818005416952</v>
      </c>
      <c r="G240" s="0" t="n">
        <v>0.366250665061423</v>
      </c>
      <c r="H240" s="0" t="n">
        <v>20.9846173518791</v>
      </c>
      <c r="I240" s="0" t="n">
        <v>7.893830179</v>
      </c>
      <c r="J240" s="0" t="n">
        <v>0.505469541364437</v>
      </c>
      <c r="K240" s="0" t="n">
        <v>-0.00150553652754953</v>
      </c>
      <c r="L240" s="0" t="n">
        <v>0</v>
      </c>
      <c r="M240" s="0" t="n">
        <v>0</v>
      </c>
      <c r="N240" s="0" t="n">
        <v>0</v>
      </c>
      <c r="O240" s="0" t="n">
        <v>0.357268897883239</v>
      </c>
      <c r="P240" s="0" t="n">
        <v>20.47</v>
      </c>
      <c r="Q240" s="0" t="n">
        <v>7.868432999</v>
      </c>
      <c r="R240" s="0" t="n">
        <v>0.468924045951554</v>
      </c>
      <c r="S240" s="0" t="n">
        <v>0.00443031480432746</v>
      </c>
      <c r="T240" s="0" t="n">
        <v>0.00691527888241681</v>
      </c>
      <c r="U240" s="0" t="n">
        <v>0.0811843266325489</v>
      </c>
      <c r="V240" s="0" t="n">
        <v>-0.0150944286641224</v>
      </c>
      <c r="W240" s="0" t="n">
        <v>0.407577568593014</v>
      </c>
      <c r="X240" s="0" t="n">
        <v>23.3524745045835</v>
      </c>
    </row>
    <row r="241" customFormat="false" ht="15" hidden="false" customHeight="false" outlineLevel="0" collapsed="false">
      <c r="A241" s="0" t="n">
        <v>7.898694516</v>
      </c>
      <c r="B241" s="0" t="n">
        <v>0.504087206698506</v>
      </c>
      <c r="C241" s="0" t="n">
        <v>-0.0111283448419949</v>
      </c>
      <c r="D241" s="0" t="n">
        <v>-0.00951385591179132</v>
      </c>
      <c r="E241" s="0" t="n">
        <v>0.0143972240767735</v>
      </c>
      <c r="F241" s="0" t="n">
        <v>0.0487728176227818</v>
      </c>
      <c r="G241" s="0" t="n">
        <v>0.377773017915934</v>
      </c>
      <c r="H241" s="0" t="n">
        <v>21.6447995405031</v>
      </c>
      <c r="I241" s="0" t="n">
        <v>7.893830179</v>
      </c>
      <c r="J241" s="0" t="n">
        <v>0.505469541364437</v>
      </c>
      <c r="K241" s="0" t="n">
        <v>-0.00150553652754953</v>
      </c>
      <c r="L241" s="0" t="n">
        <v>0</v>
      </c>
      <c r="M241" s="0" t="n">
        <v>0</v>
      </c>
      <c r="N241" s="0" t="n">
        <v>0</v>
      </c>
      <c r="O241" s="0" t="n">
        <v>0.357268897883239</v>
      </c>
      <c r="P241" s="0" t="n">
        <v>20.47</v>
      </c>
      <c r="Q241" s="0" t="n">
        <v>7.936165095</v>
      </c>
      <c r="R241" s="0" t="n">
        <v>0.47242157046774</v>
      </c>
      <c r="S241" s="0" t="n">
        <v>0.00740186081891483</v>
      </c>
      <c r="T241" s="0" t="n">
        <v>0.0031876485078642</v>
      </c>
      <c r="U241" s="0" t="n">
        <v>0.0811502727988792</v>
      </c>
      <c r="V241" s="0" t="n">
        <v>-0.0143718002194391</v>
      </c>
      <c r="W241" s="0" t="n">
        <v>0.42369654883562</v>
      </c>
      <c r="X241" s="0" t="n">
        <v>24.2760240425396</v>
      </c>
    </row>
    <row r="242" customFormat="false" ht="15" hidden="false" customHeight="false" outlineLevel="0" collapsed="false">
      <c r="A242" s="0" t="n">
        <v>7.948682547</v>
      </c>
      <c r="B242" s="0" t="n">
        <v>0.50439110729063</v>
      </c>
      <c r="C242" s="0" t="n">
        <v>-0.0115023694665901</v>
      </c>
      <c r="D242" s="0" t="n">
        <v>-0.0105593968182802</v>
      </c>
      <c r="E242" s="0" t="n">
        <v>0.0146057071010009</v>
      </c>
      <c r="F242" s="0" t="n">
        <v>0.0491856526183661</v>
      </c>
      <c r="G242" s="0" t="n">
        <v>0.388450237572041</v>
      </c>
      <c r="H242" s="0" t="n">
        <v>22.2565591637321</v>
      </c>
      <c r="I242" s="0" t="n">
        <v>7.953812863</v>
      </c>
      <c r="J242" s="0" t="n">
        <v>0.505309728652426</v>
      </c>
      <c r="K242" s="0" t="n">
        <v>-0.00156519269578542</v>
      </c>
      <c r="L242" s="0" t="n">
        <v>0</v>
      </c>
      <c r="M242" s="0" t="n">
        <v>0</v>
      </c>
      <c r="N242" s="0" t="n">
        <v>0</v>
      </c>
      <c r="O242" s="0" t="n">
        <v>0.37542032210398</v>
      </c>
      <c r="P242" s="0" t="n">
        <v>21.51</v>
      </c>
      <c r="Q242" s="0" t="n">
        <v>7.936165095</v>
      </c>
      <c r="R242" s="0" t="n">
        <v>0.47242157046774</v>
      </c>
      <c r="S242" s="0" t="n">
        <v>0.00740186081891483</v>
      </c>
      <c r="T242" s="0" t="n">
        <v>0.0031876485078642</v>
      </c>
      <c r="U242" s="0" t="n">
        <v>0.0811502727988792</v>
      </c>
      <c r="V242" s="0" t="n">
        <v>-0.0143718002194391</v>
      </c>
      <c r="W242" s="0" t="n">
        <v>0.42369654883562</v>
      </c>
      <c r="X242" s="0" t="n">
        <v>24.2760240425396</v>
      </c>
    </row>
    <row r="243" customFormat="false" ht="15" hidden="false" customHeight="false" outlineLevel="0" collapsed="false">
      <c r="A243" s="0" t="n">
        <v>7.998671056</v>
      </c>
      <c r="B243" s="0" t="n">
        <v>0.505018385492483</v>
      </c>
      <c r="C243" s="0" t="n">
        <v>-0.0117579404156223</v>
      </c>
      <c r="D243" s="0" t="n">
        <v>-0.0103433346375823</v>
      </c>
      <c r="E243" s="0" t="n">
        <v>0.0146310072722693</v>
      </c>
      <c r="F243" s="0" t="n">
        <v>0.0489006529549077</v>
      </c>
      <c r="G243" s="0" t="n">
        <v>0.399066711763449</v>
      </c>
      <c r="H243" s="0" t="n">
        <v>22.8648383282093</v>
      </c>
      <c r="I243" s="0" t="n">
        <v>7.953812863</v>
      </c>
      <c r="J243" s="0" t="n">
        <v>0.505309728652426</v>
      </c>
      <c r="K243" s="0" t="n">
        <v>-0.00156519269578542</v>
      </c>
      <c r="L243" s="0" t="n">
        <v>0</v>
      </c>
      <c r="M243" s="0" t="n">
        <v>0</v>
      </c>
      <c r="N243" s="0" t="n">
        <v>0</v>
      </c>
      <c r="O243" s="0" t="n">
        <v>0.37542032210398</v>
      </c>
      <c r="P243" s="0" t="n">
        <v>21.51</v>
      </c>
      <c r="Q243" s="0" t="n">
        <v>7.970277071</v>
      </c>
      <c r="R243" s="0" t="n">
        <v>0.471532582295278</v>
      </c>
      <c r="S243" s="0" t="n">
        <v>0.00811765513515757</v>
      </c>
      <c r="T243" s="0" t="n">
        <v>0.00274977159729083</v>
      </c>
      <c r="U243" s="0" t="n">
        <v>0.0805131155709828</v>
      </c>
      <c r="V243" s="0" t="n">
        <v>-0.0140397880554877</v>
      </c>
      <c r="W243" s="0" t="n">
        <v>0.430150507632895</v>
      </c>
      <c r="X243" s="0" t="n">
        <v>24.6458086427748</v>
      </c>
    </row>
    <row r="244" customFormat="false" ht="15" hidden="false" customHeight="false" outlineLevel="0" collapsed="false">
      <c r="A244" s="0" t="n">
        <v>8.00366974</v>
      </c>
      <c r="B244" s="0" t="n">
        <v>0.505046857582252</v>
      </c>
      <c r="C244" s="0" t="n">
        <v>-0.0118186253107824</v>
      </c>
      <c r="D244" s="0" t="n">
        <v>-0.0104054715484381</v>
      </c>
      <c r="E244" s="0" t="n">
        <v>0.0145997531573159</v>
      </c>
      <c r="F244" s="0" t="n">
        <v>0.0489322225984039</v>
      </c>
      <c r="G244" s="0" t="n">
        <v>0.399968811810286</v>
      </c>
      <c r="H244" s="0" t="n">
        <v>22.9165248535917</v>
      </c>
      <c r="I244" s="0" t="n">
        <v>8.013768245</v>
      </c>
      <c r="J244" s="0" t="n">
        <v>0.505389080452773</v>
      </c>
      <c r="K244" s="0" t="n">
        <v>-0.00153391919080322</v>
      </c>
      <c r="L244" s="0" t="n">
        <v>0</v>
      </c>
      <c r="M244" s="0" t="n">
        <v>0</v>
      </c>
      <c r="N244" s="0" t="n">
        <v>0</v>
      </c>
      <c r="O244" s="0" t="n">
        <v>0.38781215979314</v>
      </c>
      <c r="P244" s="0" t="n">
        <v>22.22</v>
      </c>
      <c r="Q244" s="0" t="n">
        <v>8.022042036</v>
      </c>
      <c r="R244" s="0" t="n">
        <v>0.464803066807696</v>
      </c>
      <c r="S244" s="0" t="n">
        <v>0.00420500485393122</v>
      </c>
      <c r="T244" s="0" t="n">
        <v>0.00131797663375891</v>
      </c>
      <c r="U244" s="0" t="n">
        <v>0.0804612362073873</v>
      </c>
      <c r="V244" s="0" t="n">
        <v>-0.0131669150950149</v>
      </c>
      <c r="W244" s="0" t="n">
        <v>0.436358025410726</v>
      </c>
      <c r="X244" s="0" t="n">
        <v>25.0014732126969</v>
      </c>
    </row>
    <row r="245" customFormat="false" ht="15" hidden="false" customHeight="false" outlineLevel="0" collapsed="false">
      <c r="A245" s="0" t="n">
        <v>8.04366088</v>
      </c>
      <c r="B245" s="0" t="n">
        <v>0.50495656667019</v>
      </c>
      <c r="C245" s="0" t="n">
        <v>-0.0115348991226124</v>
      </c>
      <c r="D245" s="0" t="n">
        <v>-0.00929367914795876</v>
      </c>
      <c r="E245" s="0" t="n">
        <v>0.014339557759488</v>
      </c>
      <c r="F245" s="0" t="n">
        <v>0.0490118006901668</v>
      </c>
      <c r="G245" s="0" t="n">
        <v>0.408976565161092</v>
      </c>
      <c r="H245" s="0" t="n">
        <v>23.4326311034877</v>
      </c>
      <c r="I245" s="0" t="n">
        <v>8.07166858</v>
      </c>
      <c r="J245" s="0" t="n">
        <v>0.505389080452773</v>
      </c>
      <c r="K245" s="0" t="n">
        <v>-0.00153391919080322</v>
      </c>
      <c r="L245" s="0" t="n">
        <v>0</v>
      </c>
      <c r="M245" s="0" t="n">
        <v>0</v>
      </c>
      <c r="N245" s="0" t="n">
        <v>0</v>
      </c>
      <c r="O245" s="0" t="n">
        <v>0.401251195033496</v>
      </c>
      <c r="P245" s="0" t="n">
        <v>22.99</v>
      </c>
      <c r="Q245" s="0" t="n">
        <v>8.072510958</v>
      </c>
      <c r="R245" s="0" t="n">
        <v>0.46631710456701</v>
      </c>
      <c r="S245" s="0" t="n">
        <v>0.00752885179366358</v>
      </c>
      <c r="T245" s="0" t="n">
        <v>-0.000477649642810572</v>
      </c>
      <c r="U245" s="0" t="n">
        <v>0.0803200899718313</v>
      </c>
      <c r="V245" s="0" t="n">
        <v>-0.0127516806081266</v>
      </c>
      <c r="W245" s="0" t="n">
        <v>0.448375056233635</v>
      </c>
      <c r="X245" s="0" t="n">
        <v>25.6899983611282</v>
      </c>
    </row>
    <row r="246" customFormat="false" ht="15" hidden="false" customHeight="false" outlineLevel="0" collapsed="false">
      <c r="A246" s="0" t="n">
        <v>8.088649751</v>
      </c>
      <c r="B246" s="0" t="n">
        <v>0.504526027105611</v>
      </c>
      <c r="C246" s="0" t="n">
        <v>-0.0116792444655919</v>
      </c>
      <c r="D246" s="0" t="n">
        <v>-0.00886834226548672</v>
      </c>
      <c r="E246" s="0" t="n">
        <v>0.0141726318043424</v>
      </c>
      <c r="F246" s="0" t="n">
        <v>0.0486016569607982</v>
      </c>
      <c r="G246" s="0" t="n">
        <v>0.422172262906253</v>
      </c>
      <c r="H246" s="0" t="n">
        <v>24.1886888920157</v>
      </c>
      <c r="I246" s="0" t="n">
        <v>8.07166858</v>
      </c>
      <c r="J246" s="0" t="n">
        <v>0.505389080452773</v>
      </c>
      <c r="K246" s="0" t="n">
        <v>-0.00153391919080322</v>
      </c>
      <c r="L246" s="0" t="n">
        <v>0</v>
      </c>
      <c r="M246" s="0" t="n">
        <v>0</v>
      </c>
      <c r="N246" s="0" t="n">
        <v>0</v>
      </c>
      <c r="O246" s="0" t="n">
        <v>0.401251195033496</v>
      </c>
      <c r="P246" s="0" t="n">
        <v>22.99</v>
      </c>
      <c r="Q246" s="0" t="n">
        <v>8.09209013</v>
      </c>
      <c r="R246" s="0" t="n">
        <v>0.46631710456701</v>
      </c>
      <c r="S246" s="0" t="n">
        <v>0.00752885179366358</v>
      </c>
      <c r="T246" s="0" t="n">
        <v>-0.000477649642810572</v>
      </c>
      <c r="U246" s="0" t="n">
        <v>0.0803200899718313</v>
      </c>
      <c r="V246" s="0" t="n">
        <v>-0.0127516806081266</v>
      </c>
      <c r="W246" s="0" t="n">
        <v>0.448375056233635</v>
      </c>
      <c r="X246" s="0" t="n">
        <v>25.6899983611282</v>
      </c>
    </row>
    <row r="247" customFormat="false" ht="15" hidden="false" customHeight="false" outlineLevel="0" collapsed="false">
      <c r="A247" s="0" t="n">
        <v>8.088649751</v>
      </c>
      <c r="B247" s="0" t="n">
        <v>0.504526027105611</v>
      </c>
      <c r="C247" s="0" t="n">
        <v>-0.0116792444655919</v>
      </c>
      <c r="D247" s="0" t="n">
        <v>-0.00886834226548672</v>
      </c>
      <c r="E247" s="0" t="n">
        <v>0.0141726318043424</v>
      </c>
      <c r="F247" s="0" t="n">
        <v>0.0486016569607982</v>
      </c>
      <c r="G247" s="0" t="n">
        <v>0.422172262906253</v>
      </c>
      <c r="H247" s="0" t="n">
        <v>24.1886888920157</v>
      </c>
      <c r="I247" s="0" t="n">
        <v>8.093645158</v>
      </c>
      <c r="J247" s="0" t="n">
        <v>0.505271304057861</v>
      </c>
      <c r="K247" s="0" t="n">
        <v>-0.00158388804659432</v>
      </c>
      <c r="L247" s="0" t="n">
        <v>0</v>
      </c>
      <c r="M247" s="0" t="n">
        <v>0</v>
      </c>
      <c r="N247" s="0" t="n">
        <v>0</v>
      </c>
      <c r="O247" s="0" t="n">
        <v>0.405439985238283</v>
      </c>
      <c r="P247" s="0" t="n">
        <v>23.23</v>
      </c>
      <c r="Q247" s="0" t="n">
        <v>8.126172066</v>
      </c>
      <c r="R247" s="0" t="n">
        <v>0.468579641847459</v>
      </c>
      <c r="S247" s="0" t="n">
        <v>0.00918948057140003</v>
      </c>
      <c r="T247" s="0" t="n">
        <v>0.00126057040775421</v>
      </c>
      <c r="U247" s="0" t="n">
        <v>0.0806802973872139</v>
      </c>
      <c r="V247" s="0" t="n">
        <v>-0.0135130416333566</v>
      </c>
      <c r="W247" s="0" t="n">
        <v>0.456313637647263</v>
      </c>
      <c r="X247" s="0" t="n">
        <v>26.1448455714501</v>
      </c>
    </row>
    <row r="248" customFormat="false" ht="15" hidden="false" customHeight="false" outlineLevel="0" collapsed="false">
      <c r="A248" s="0" t="n">
        <v>8.138607741</v>
      </c>
      <c r="B248" s="0" t="n">
        <v>0.504230390729669</v>
      </c>
      <c r="C248" s="0" t="n">
        <v>-0.0125422070497331</v>
      </c>
      <c r="D248" s="0" t="n">
        <v>-0.00856893323361874</v>
      </c>
      <c r="E248" s="0" t="n">
        <v>0.0146453068919222</v>
      </c>
      <c r="F248" s="0" t="n">
        <v>0.047803964853999</v>
      </c>
      <c r="G248" s="0" t="n">
        <v>0.43807032275747</v>
      </c>
      <c r="H248" s="0" t="n">
        <v>25.0995806239368</v>
      </c>
      <c r="I248" s="0" t="n">
        <v>8.153601878</v>
      </c>
      <c r="J248" s="0" t="n">
        <v>0.505232115373453</v>
      </c>
      <c r="K248" s="0" t="n">
        <v>-0.00160070863212183</v>
      </c>
      <c r="L248" s="0" t="n">
        <v>0</v>
      </c>
      <c r="M248" s="0" t="n">
        <v>0</v>
      </c>
      <c r="N248" s="0" t="n">
        <v>0</v>
      </c>
      <c r="O248" s="0" t="n">
        <v>0.421322481431431</v>
      </c>
      <c r="P248" s="0" t="n">
        <v>24.14</v>
      </c>
      <c r="Q248" s="0" t="n">
        <v>8.126172066</v>
      </c>
      <c r="R248" s="0" t="n">
        <v>0.468579641847459</v>
      </c>
      <c r="S248" s="0" t="n">
        <v>0.00918948057140003</v>
      </c>
      <c r="T248" s="0" t="n">
        <v>0.00126057040775421</v>
      </c>
      <c r="U248" s="0" t="n">
        <v>0.0806802973872139</v>
      </c>
      <c r="V248" s="0" t="n">
        <v>-0.0135130416333566</v>
      </c>
      <c r="W248" s="0" t="n">
        <v>0.456313637647263</v>
      </c>
      <c r="X248" s="0" t="n">
        <v>26.1448455714501</v>
      </c>
    </row>
    <row r="249" customFormat="false" ht="15" hidden="false" customHeight="false" outlineLevel="0" collapsed="false">
      <c r="A249" s="0" t="n">
        <v>8.188595534</v>
      </c>
      <c r="B249" s="0" t="n">
        <v>0.503691758575465</v>
      </c>
      <c r="C249" s="0" t="n">
        <v>-0.0131195883348294</v>
      </c>
      <c r="D249" s="0" t="n">
        <v>-0.00837133452296257</v>
      </c>
      <c r="E249" s="0" t="n">
        <v>0.0154902645699099</v>
      </c>
      <c r="F249" s="0" t="n">
        <v>0.0476782793594763</v>
      </c>
      <c r="G249" s="0" t="n">
        <v>0.451714340515273</v>
      </c>
      <c r="H249" s="0" t="n">
        <v>25.8813252570605</v>
      </c>
      <c r="I249" s="0" t="n">
        <v>8.153601878</v>
      </c>
      <c r="J249" s="0" t="n">
        <v>0.505232115373453</v>
      </c>
      <c r="K249" s="0" t="n">
        <v>-0.00160070863212183</v>
      </c>
      <c r="L249" s="0" t="n">
        <v>0</v>
      </c>
      <c r="M249" s="0" t="n">
        <v>0</v>
      </c>
      <c r="N249" s="0" t="n">
        <v>0</v>
      </c>
      <c r="O249" s="0" t="n">
        <v>0.421322481431431</v>
      </c>
      <c r="P249" s="0" t="n">
        <v>24.14</v>
      </c>
      <c r="Q249" s="0" t="n">
        <v>8.180694103</v>
      </c>
      <c r="R249" s="0" t="n">
        <v>0.473220083093504</v>
      </c>
      <c r="S249" s="0" t="n">
        <v>0.018762466379646</v>
      </c>
      <c r="T249" s="0" t="n">
        <v>-0.00523558800314318</v>
      </c>
      <c r="U249" s="0" t="n">
        <v>0.0804574631004028</v>
      </c>
      <c r="V249" s="0" t="n">
        <v>-0.0135067863130275</v>
      </c>
      <c r="W249" s="0" t="n">
        <v>0.473739327865079</v>
      </c>
      <c r="X249" s="0" t="n">
        <v>27.1432640760334</v>
      </c>
    </row>
    <row r="250" customFormat="false" ht="15" hidden="false" customHeight="false" outlineLevel="0" collapsed="false">
      <c r="A250" s="0" t="n">
        <v>8.228586436</v>
      </c>
      <c r="B250" s="0" t="n">
        <v>0.50459715561294</v>
      </c>
      <c r="C250" s="0" t="n">
        <v>-0.0132072176260941</v>
      </c>
      <c r="D250" s="0" t="n">
        <v>-0.00885471981018782</v>
      </c>
      <c r="E250" s="0" t="n">
        <v>0.0158526471854247</v>
      </c>
      <c r="F250" s="0" t="n">
        <v>0.0483920836414242</v>
      </c>
      <c r="G250" s="0" t="n">
        <v>0.461429264429816</v>
      </c>
      <c r="H250" s="0" t="n">
        <v>26.4379493956545</v>
      </c>
      <c r="I250" s="0" t="n">
        <v>8.211725</v>
      </c>
      <c r="J250" s="0" t="n">
        <v>0.505309948573678</v>
      </c>
      <c r="K250" s="0" t="n">
        <v>-0.00156582692810522</v>
      </c>
      <c r="L250" s="0" t="n">
        <v>0</v>
      </c>
      <c r="M250" s="0" t="n">
        <v>0</v>
      </c>
      <c r="N250" s="0" t="n">
        <v>0</v>
      </c>
      <c r="O250" s="0" t="n">
        <v>0.441568300754565</v>
      </c>
      <c r="P250" s="0" t="n">
        <v>25.3</v>
      </c>
      <c r="Q250" s="0" t="n">
        <v>8.180694103</v>
      </c>
      <c r="R250" s="0" t="n">
        <v>0.473220083093504</v>
      </c>
      <c r="S250" s="0" t="n">
        <v>0.018762466379646</v>
      </c>
      <c r="T250" s="0" t="n">
        <v>-0.00523558800314318</v>
      </c>
      <c r="U250" s="0" t="n">
        <v>0.0804574631004028</v>
      </c>
      <c r="V250" s="0" t="n">
        <v>-0.0135067863130275</v>
      </c>
      <c r="W250" s="0" t="n">
        <v>0.473739327865079</v>
      </c>
      <c r="X250" s="0" t="n">
        <v>27.1432640760334</v>
      </c>
    </row>
    <row r="251" customFormat="false" ht="15" hidden="false" customHeight="false" outlineLevel="0" collapsed="false">
      <c r="A251" s="0" t="n">
        <v>8.228586436</v>
      </c>
      <c r="B251" s="0" t="n">
        <v>0.50459715561294</v>
      </c>
      <c r="C251" s="0" t="n">
        <v>-0.0132072176260941</v>
      </c>
      <c r="D251" s="0" t="n">
        <v>-0.00885471981018782</v>
      </c>
      <c r="E251" s="0" t="n">
        <v>0.0158526471854247</v>
      </c>
      <c r="F251" s="0" t="n">
        <v>0.0483920836414242</v>
      </c>
      <c r="G251" s="0" t="n">
        <v>0.461429264429816</v>
      </c>
      <c r="H251" s="0" t="n">
        <v>26.4379493956545</v>
      </c>
      <c r="I251" s="0" t="n">
        <v>8.233514696</v>
      </c>
      <c r="J251" s="0" t="n">
        <v>0.505309948573678</v>
      </c>
      <c r="K251" s="0" t="n">
        <v>-0.00156582692810522</v>
      </c>
      <c r="L251" s="0" t="n">
        <v>0</v>
      </c>
      <c r="M251" s="0" t="n">
        <v>0</v>
      </c>
      <c r="N251" s="0" t="n">
        <v>0</v>
      </c>
      <c r="O251" s="0" t="n">
        <v>0.446804288510548</v>
      </c>
      <c r="P251" s="0" t="n">
        <v>25.6</v>
      </c>
      <c r="Q251" s="0" t="n">
        <v>8.180694103</v>
      </c>
      <c r="R251" s="0" t="n">
        <v>0.473220083093504</v>
      </c>
      <c r="S251" s="0" t="n">
        <v>0.018762466379646</v>
      </c>
      <c r="T251" s="0" t="n">
        <v>-0.00523558800314318</v>
      </c>
      <c r="U251" s="0" t="n">
        <v>0.0804574631004028</v>
      </c>
      <c r="V251" s="0" t="n">
        <v>-0.0135067863130275</v>
      </c>
      <c r="W251" s="0" t="n">
        <v>0.473739327865079</v>
      </c>
      <c r="X251" s="0" t="n">
        <v>27.1432640760334</v>
      </c>
    </row>
    <row r="252" customFormat="false" ht="15" hidden="false" customHeight="false" outlineLevel="0" collapsed="false">
      <c r="A252" s="0" t="n">
        <v>8.273575545</v>
      </c>
      <c r="B252" s="0" t="n">
        <v>0.504414187818253</v>
      </c>
      <c r="C252" s="0" t="n">
        <v>-0.0139883567388624</v>
      </c>
      <c r="D252" s="0" t="n">
        <v>-0.0087705971673131</v>
      </c>
      <c r="E252" s="0" t="n">
        <v>0.0159985116617581</v>
      </c>
      <c r="F252" s="0" t="n">
        <v>0.0475676066739319</v>
      </c>
      <c r="G252" s="0" t="n">
        <v>0.472205583254285</v>
      </c>
      <c r="H252" s="0" t="n">
        <v>27.055386982984</v>
      </c>
      <c r="I252" s="0" t="n">
        <v>8.293470853</v>
      </c>
      <c r="J252" s="0" t="n">
        <v>0.50534840816343</v>
      </c>
      <c r="K252" s="0" t="n">
        <v>-0.00154740018017799</v>
      </c>
      <c r="L252" s="0" t="n">
        <v>0</v>
      </c>
      <c r="M252" s="0" t="n">
        <v>0</v>
      </c>
      <c r="N252" s="0" t="n">
        <v>0</v>
      </c>
      <c r="O252" s="0" t="n">
        <v>0.460592389601304</v>
      </c>
      <c r="P252" s="0" t="n">
        <v>26.39</v>
      </c>
      <c r="Q252" s="0" t="n">
        <v>8.298737049</v>
      </c>
      <c r="R252" s="0" t="n">
        <v>0.470669779350377</v>
      </c>
      <c r="S252" s="0" t="n">
        <v>0.0168009851713895</v>
      </c>
      <c r="T252" s="0" t="n">
        <v>-0.00545748606876225</v>
      </c>
      <c r="U252" s="0" t="n">
        <v>0.087299101302242</v>
      </c>
      <c r="V252" s="0" t="n">
        <v>-0.0139752244996219</v>
      </c>
      <c r="W252" s="0" t="n">
        <v>0.482108082173844</v>
      </c>
      <c r="X252" s="0" t="n">
        <v>27.6227583777076</v>
      </c>
    </row>
    <row r="253" customFormat="false" ht="15" hidden="false" customHeight="false" outlineLevel="0" collapsed="false">
      <c r="A253" s="0" t="n">
        <v>8.318565608</v>
      </c>
      <c r="B253" s="0" t="n">
        <v>0.50496298352461</v>
      </c>
      <c r="C253" s="0" t="n">
        <v>-0.0136310667091033</v>
      </c>
      <c r="D253" s="0" t="n">
        <v>-0.00842861831188202</v>
      </c>
      <c r="E253" s="0" t="n">
        <v>0.0156026933640148</v>
      </c>
      <c r="F253" s="0" t="n">
        <v>0.0474970150895849</v>
      </c>
      <c r="G253" s="0" t="n">
        <v>0.482444463200372</v>
      </c>
      <c r="H253" s="0" t="n">
        <v>27.6420315908359</v>
      </c>
      <c r="I253" s="0" t="n">
        <v>8.293470853</v>
      </c>
      <c r="J253" s="0" t="n">
        <v>0.50534840816343</v>
      </c>
      <c r="K253" s="0" t="n">
        <v>-0.00154740018017799</v>
      </c>
      <c r="L253" s="0" t="n">
        <v>0</v>
      </c>
      <c r="M253" s="0" t="n">
        <v>0</v>
      </c>
      <c r="N253" s="0" t="n">
        <v>0</v>
      </c>
      <c r="O253" s="0" t="n">
        <v>0.460592389601304</v>
      </c>
      <c r="P253" s="0" t="n">
        <v>26.39</v>
      </c>
      <c r="Q253" s="0" t="n">
        <v>8.318490029</v>
      </c>
      <c r="R253" s="0" t="n">
        <v>0.468554312728527</v>
      </c>
      <c r="S253" s="0" t="n">
        <v>0.0137954693773105</v>
      </c>
      <c r="T253" s="0" t="n">
        <v>-0.00765270470218495</v>
      </c>
      <c r="U253" s="0" t="n">
        <v>0.0865402230128751</v>
      </c>
      <c r="V253" s="0" t="n">
        <v>-0.0139600393279263</v>
      </c>
      <c r="W253" s="0" t="n">
        <v>0.513321845469153</v>
      </c>
      <c r="X253" s="0" t="n">
        <v>29.4111752772491</v>
      </c>
    </row>
    <row r="254" customFormat="false" ht="15" hidden="false" customHeight="false" outlineLevel="0" collapsed="false">
      <c r="A254" s="0" t="n">
        <v>8.368553401</v>
      </c>
      <c r="B254" s="0" t="n">
        <v>0.504652011427088</v>
      </c>
      <c r="C254" s="0" t="n">
        <v>-0.014064019951371</v>
      </c>
      <c r="D254" s="0" t="n">
        <v>-0.00871281418949366</v>
      </c>
      <c r="E254" s="0" t="n">
        <v>0.0151778219608545</v>
      </c>
      <c r="F254" s="0" t="n">
        <v>0.0475817179318595</v>
      </c>
      <c r="G254" s="0" t="n">
        <v>0.497218661555742</v>
      </c>
      <c r="H254" s="0" t="n">
        <v>28.4885308022877</v>
      </c>
      <c r="I254" s="0" t="n">
        <v>8.353489435</v>
      </c>
      <c r="J254" s="0" t="n">
        <v>0.505233802546868</v>
      </c>
      <c r="K254" s="0" t="n">
        <v>-0.00160426597305955</v>
      </c>
      <c r="L254" s="0" t="n">
        <v>0</v>
      </c>
      <c r="M254" s="0" t="n">
        <v>0</v>
      </c>
      <c r="N254" s="0" t="n">
        <v>0</v>
      </c>
      <c r="O254" s="0" t="n">
        <v>0.475951287018854</v>
      </c>
      <c r="P254" s="0" t="n">
        <v>27.27</v>
      </c>
      <c r="Q254" s="0" t="n">
        <v>8.352725029</v>
      </c>
      <c r="R254" s="0" t="n">
        <v>0.464300577821184</v>
      </c>
      <c r="S254" s="0" t="n">
        <v>0.00830964608667065</v>
      </c>
      <c r="T254" s="0" t="n">
        <v>-0.00665263607970144</v>
      </c>
      <c r="U254" s="0" t="n">
        <v>0.0868165835650443</v>
      </c>
      <c r="V254" s="0" t="n">
        <v>-0.0141987540853035</v>
      </c>
      <c r="W254" s="0" t="n">
        <v>0.520836704617777</v>
      </c>
      <c r="X254" s="0" t="n">
        <v>29.8417449901005</v>
      </c>
    </row>
    <row r="255" customFormat="false" ht="15" hidden="false" customHeight="false" outlineLevel="0" collapsed="false">
      <c r="A255" s="0" t="n">
        <v>8.368553401</v>
      </c>
      <c r="B255" s="0" t="n">
        <v>0.504652011427088</v>
      </c>
      <c r="C255" s="0" t="n">
        <v>-0.014064019951371</v>
      </c>
      <c r="D255" s="0" t="n">
        <v>-0.00871281418949366</v>
      </c>
      <c r="E255" s="0" t="n">
        <v>0.0151778219608545</v>
      </c>
      <c r="F255" s="0" t="n">
        <v>0.0475817179318595</v>
      </c>
      <c r="G255" s="0" t="n">
        <v>0.497218661555742</v>
      </c>
      <c r="H255" s="0" t="n">
        <v>28.4885308022877</v>
      </c>
      <c r="I255" s="0" t="n">
        <v>8.353489435</v>
      </c>
      <c r="J255" s="0" t="n">
        <v>0.505233802546868</v>
      </c>
      <c r="K255" s="0" t="n">
        <v>-0.00160426597305955</v>
      </c>
      <c r="L255" s="0" t="n">
        <v>0</v>
      </c>
      <c r="M255" s="0" t="n">
        <v>0</v>
      </c>
      <c r="N255" s="0" t="n">
        <v>0</v>
      </c>
      <c r="O255" s="0" t="n">
        <v>0.475951287018854</v>
      </c>
      <c r="P255" s="0" t="n">
        <v>27.27</v>
      </c>
      <c r="Q255" s="0" t="n">
        <v>8.401995182</v>
      </c>
      <c r="R255" s="0" t="n">
        <v>0.46578838930687</v>
      </c>
      <c r="S255" s="0" t="n">
        <v>0.0129376100286367</v>
      </c>
      <c r="T255" s="0" t="n">
        <v>-0.00527435281875752</v>
      </c>
      <c r="U255" s="0" t="n">
        <v>0.0869357778493224</v>
      </c>
      <c r="V255" s="0" t="n">
        <v>-0.013971423783022</v>
      </c>
      <c r="W255" s="0" t="n">
        <v>0.536378824084022</v>
      </c>
      <c r="X255" s="0" t="n">
        <v>30.7322428402045</v>
      </c>
    </row>
    <row r="256" customFormat="false" ht="15" hidden="false" customHeight="false" outlineLevel="0" collapsed="false">
      <c r="A256" s="0" t="n">
        <v>8.408543587</v>
      </c>
      <c r="B256" s="0" t="n">
        <v>0.50501289529707</v>
      </c>
      <c r="C256" s="0" t="n">
        <v>-0.0142909434060774</v>
      </c>
      <c r="D256" s="0" t="n">
        <v>-0.00844201166182756</v>
      </c>
      <c r="E256" s="0" t="n">
        <v>0.0152230201157157</v>
      </c>
      <c r="F256" s="0" t="n">
        <v>0.0473574702152782</v>
      </c>
      <c r="G256" s="0" t="n">
        <v>0.510434079043651</v>
      </c>
      <c r="H256" s="0" t="n">
        <v>29.2457184488483</v>
      </c>
      <c r="I256" s="0" t="n">
        <v>8.411407367</v>
      </c>
      <c r="J256" s="0" t="n">
        <v>0.505082177563136</v>
      </c>
      <c r="K256" s="0" t="n">
        <v>-0.00168242494975161</v>
      </c>
      <c r="L256" s="0" t="n">
        <v>0</v>
      </c>
      <c r="M256" s="0" t="n">
        <v>0</v>
      </c>
      <c r="N256" s="0" t="n">
        <v>0</v>
      </c>
      <c r="O256" s="0" t="n">
        <v>0.490437519810407</v>
      </c>
      <c r="P256" s="0" t="n">
        <v>28.1</v>
      </c>
      <c r="Q256" s="0" t="n">
        <v>8.401995182</v>
      </c>
      <c r="R256" s="0" t="n">
        <v>0.46578838930687</v>
      </c>
      <c r="S256" s="0" t="n">
        <v>0.0129376100286367</v>
      </c>
      <c r="T256" s="0" t="n">
        <v>-0.00527435281875752</v>
      </c>
      <c r="U256" s="0" t="n">
        <v>0.0869357778493224</v>
      </c>
      <c r="V256" s="0" t="n">
        <v>-0.013971423783022</v>
      </c>
      <c r="W256" s="0" t="n">
        <v>0.536378824084022</v>
      </c>
      <c r="X256" s="0" t="n">
        <v>30.7322428402045</v>
      </c>
    </row>
    <row r="257" customFormat="false" ht="15" hidden="false" customHeight="false" outlineLevel="0" collapsed="false">
      <c r="A257" s="0" t="n">
        <v>8.453533412</v>
      </c>
      <c r="B257" s="0" t="n">
        <v>0.504192168520443</v>
      </c>
      <c r="C257" s="0" t="n">
        <v>-0.0146921622971032</v>
      </c>
      <c r="D257" s="0" t="n">
        <v>-0.00843852758407593</v>
      </c>
      <c r="E257" s="0" t="n">
        <v>0.0155843627755194</v>
      </c>
      <c r="F257" s="0" t="n">
        <v>0.0468785331758888</v>
      </c>
      <c r="G257" s="0" t="n">
        <v>0.524906904535008</v>
      </c>
      <c r="H257" s="0" t="n">
        <v>30.0749502671324</v>
      </c>
      <c r="I257" s="0" t="n">
        <v>8.433389002</v>
      </c>
      <c r="J257" s="0" t="n">
        <v>0.505044558341847</v>
      </c>
      <c r="K257" s="0" t="n">
        <v>-0.00170251174324116</v>
      </c>
      <c r="L257" s="0" t="n">
        <v>0</v>
      </c>
      <c r="M257" s="0" t="n">
        <v>0</v>
      </c>
      <c r="N257" s="0" t="n">
        <v>0</v>
      </c>
      <c r="O257" s="0" t="n">
        <v>0.496197106341988</v>
      </c>
      <c r="P257" s="0" t="n">
        <v>28.43</v>
      </c>
      <c r="Q257" s="0" t="n">
        <v>8.471189022</v>
      </c>
      <c r="R257" s="0" t="n">
        <v>0.468474889310699</v>
      </c>
      <c r="S257" s="0" t="n">
        <v>0.0166049454235867</v>
      </c>
      <c r="T257" s="0" t="n">
        <v>-0.00688093230154385</v>
      </c>
      <c r="U257" s="0" t="n">
        <v>0.0866954711305544</v>
      </c>
      <c r="V257" s="0" t="n">
        <v>-0.0136495011778979</v>
      </c>
      <c r="W257" s="0" t="n">
        <v>0.555855524833979</v>
      </c>
      <c r="X257" s="0" t="n">
        <v>31.8481755920163</v>
      </c>
    </row>
    <row r="258" customFormat="false" ht="15" hidden="false" customHeight="false" outlineLevel="0" collapsed="false">
      <c r="A258" s="0" t="n">
        <v>8.498522759</v>
      </c>
      <c r="B258" s="0" t="n">
        <v>0.505415127921119</v>
      </c>
      <c r="C258" s="0" t="n">
        <v>-0.0151449887715807</v>
      </c>
      <c r="D258" s="0" t="n">
        <v>-0.00855973735451698</v>
      </c>
      <c r="E258" s="0" t="n">
        <v>0.0162256338556881</v>
      </c>
      <c r="F258" s="0" t="n">
        <v>0.0469250030571839</v>
      </c>
      <c r="G258" s="0" t="n">
        <v>0.537632772321479</v>
      </c>
      <c r="H258" s="0" t="n">
        <v>30.8040887819387</v>
      </c>
      <c r="I258" s="0" t="n">
        <v>8.493344437</v>
      </c>
      <c r="J258" s="0" t="n">
        <v>0.504932049622837</v>
      </c>
      <c r="K258" s="0" t="n">
        <v>-0.00176342113409569</v>
      </c>
      <c r="L258" s="0" t="n">
        <v>0</v>
      </c>
      <c r="M258" s="0" t="n">
        <v>0</v>
      </c>
      <c r="N258" s="0" t="n">
        <v>0</v>
      </c>
      <c r="O258" s="0" t="n">
        <v>0.518013721991917</v>
      </c>
      <c r="P258" s="0" t="n">
        <v>29.68</v>
      </c>
      <c r="Q258" s="0" t="n">
        <v>8.471189022</v>
      </c>
      <c r="R258" s="0" t="n">
        <v>0.468474889310699</v>
      </c>
      <c r="S258" s="0" t="n">
        <v>0.0166049454235867</v>
      </c>
      <c r="T258" s="0" t="n">
        <v>-0.00688093230154385</v>
      </c>
      <c r="U258" s="0" t="n">
        <v>0.0866954711305544</v>
      </c>
      <c r="V258" s="0" t="n">
        <v>-0.0136495011778979</v>
      </c>
      <c r="W258" s="0" t="n">
        <v>0.555855524833979</v>
      </c>
      <c r="X258" s="0" t="n">
        <v>31.8481755920163</v>
      </c>
    </row>
    <row r="259" customFormat="false" ht="15" hidden="false" customHeight="false" outlineLevel="0" collapsed="false">
      <c r="A259" s="0" t="n">
        <v>8.498522759</v>
      </c>
      <c r="B259" s="0" t="n">
        <v>0.505415127921119</v>
      </c>
      <c r="C259" s="0" t="n">
        <v>-0.0151449887715807</v>
      </c>
      <c r="D259" s="0" t="n">
        <v>-0.00855973735451698</v>
      </c>
      <c r="E259" s="0" t="n">
        <v>0.0162256338556881</v>
      </c>
      <c r="F259" s="0" t="n">
        <v>0.0469250030571839</v>
      </c>
      <c r="G259" s="0" t="n">
        <v>0.537632772321479</v>
      </c>
      <c r="H259" s="0" t="n">
        <v>30.8040887819387</v>
      </c>
      <c r="I259" s="0" t="n">
        <v>8.493344437</v>
      </c>
      <c r="J259" s="0" t="n">
        <v>0.504932049622837</v>
      </c>
      <c r="K259" s="0" t="n">
        <v>-0.00176342113409569</v>
      </c>
      <c r="L259" s="0" t="n">
        <v>0</v>
      </c>
      <c r="M259" s="0" t="n">
        <v>0</v>
      </c>
      <c r="N259" s="0" t="n">
        <v>0</v>
      </c>
      <c r="O259" s="0" t="n">
        <v>0.518013721991917</v>
      </c>
      <c r="P259" s="0" t="n">
        <v>29.68</v>
      </c>
      <c r="Q259" s="0" t="n">
        <v>8.505865097</v>
      </c>
      <c r="R259" s="0" t="n">
        <v>0.467934861642096</v>
      </c>
      <c r="S259" s="0" t="n">
        <v>0.0141394940906672</v>
      </c>
      <c r="T259" s="0" t="n">
        <v>-0.00703124373348782</v>
      </c>
      <c r="U259" s="0" t="n">
        <v>0.0868813202823599</v>
      </c>
      <c r="V259" s="0" t="n">
        <v>-0.0140064853525419</v>
      </c>
      <c r="W259" s="0" t="n">
        <v>0.565481481523073</v>
      </c>
      <c r="X259" s="0" t="n">
        <v>32.3997022840771</v>
      </c>
    </row>
    <row r="260" customFormat="false" ht="15" hidden="false" customHeight="false" outlineLevel="0" collapsed="false">
      <c r="A260" s="0" t="n">
        <v>8.548510552</v>
      </c>
      <c r="B260" s="0" t="n">
        <v>0.506500052830335</v>
      </c>
      <c r="C260" s="0" t="n">
        <v>-0.0149586195774041</v>
      </c>
      <c r="D260" s="0" t="n">
        <v>-0.00875498447567225</v>
      </c>
      <c r="E260" s="0" t="n">
        <v>0.0163513988249241</v>
      </c>
      <c r="F260" s="0" t="n">
        <v>0.0470451610829716</v>
      </c>
      <c r="G260" s="0" t="n">
        <v>0.549019637040676</v>
      </c>
      <c r="H260" s="0" t="n">
        <v>31.4565080722351</v>
      </c>
      <c r="I260" s="0" t="n">
        <v>8.551347454</v>
      </c>
      <c r="J260" s="0" t="n">
        <v>0.504969100694044</v>
      </c>
      <c r="K260" s="0" t="n">
        <v>-0.00174230471381585</v>
      </c>
      <c r="L260" s="0" t="n">
        <v>0</v>
      </c>
      <c r="M260" s="0" t="n">
        <v>0</v>
      </c>
      <c r="N260" s="0" t="n">
        <v>0</v>
      </c>
      <c r="O260" s="0" t="n">
        <v>0.534419816960664</v>
      </c>
      <c r="P260" s="0" t="n">
        <v>30.62</v>
      </c>
      <c r="Q260" s="0" t="n">
        <v>8.558371067</v>
      </c>
      <c r="R260" s="0" t="n">
        <v>0.467774136358109</v>
      </c>
      <c r="S260" s="0" t="n">
        <v>0.0124270568300381</v>
      </c>
      <c r="T260" s="0" t="n">
        <v>-0.00987521580892724</v>
      </c>
      <c r="U260" s="0" t="n">
        <v>0.0861525890359372</v>
      </c>
      <c r="V260" s="0" t="n">
        <v>-0.0133945444365772</v>
      </c>
      <c r="W260" s="0" t="n">
        <v>0.573972257431165</v>
      </c>
      <c r="X260" s="0" t="n">
        <v>32.8861879084022</v>
      </c>
    </row>
    <row r="261" customFormat="false" ht="15" hidden="false" customHeight="false" outlineLevel="0" collapsed="false">
      <c r="A261" s="0" t="n">
        <v>8.588501454</v>
      </c>
      <c r="B261" s="0" t="n">
        <v>0.50659471896936</v>
      </c>
      <c r="C261" s="0" t="n">
        <v>-0.0148056926384987</v>
      </c>
      <c r="D261" s="0" t="n">
        <v>-0.0089810136705637</v>
      </c>
      <c r="E261" s="0" t="n">
        <v>0.0158989132384484</v>
      </c>
      <c r="F261" s="0" t="n">
        <v>0.0472095553715342</v>
      </c>
      <c r="G261" s="0" t="n">
        <v>0.558142782190309</v>
      </c>
      <c r="H261" s="0" t="n">
        <v>31.9792257851943</v>
      </c>
      <c r="I261" s="0" t="n">
        <v>8.573260672</v>
      </c>
      <c r="J261" s="0" t="n">
        <v>0.504969100694044</v>
      </c>
      <c r="K261" s="0" t="n">
        <v>-0.00174230471381585</v>
      </c>
      <c r="L261" s="0" t="n">
        <v>0</v>
      </c>
      <c r="M261" s="0" t="n">
        <v>0</v>
      </c>
      <c r="N261" s="0" t="n">
        <v>0</v>
      </c>
      <c r="O261" s="0" t="n">
        <v>0.539132205941048</v>
      </c>
      <c r="P261" s="0" t="n">
        <v>30.89</v>
      </c>
      <c r="Q261" s="0" t="n">
        <v>8.609673023</v>
      </c>
      <c r="R261" s="0" t="n">
        <v>0.468258438412837</v>
      </c>
      <c r="S261" s="0" t="n">
        <v>0.0148225754955505</v>
      </c>
      <c r="T261" s="0" t="n">
        <v>-0.0107410283354812</v>
      </c>
      <c r="U261" s="0" t="n">
        <v>0.0854560632846845</v>
      </c>
      <c r="V261" s="0" t="n">
        <v>-0.0130056440000827</v>
      </c>
      <c r="W261" s="0" t="n">
        <v>0.587673959512163</v>
      </c>
      <c r="X261" s="0" t="n">
        <v>33.671237609789</v>
      </c>
    </row>
    <row r="262" customFormat="false" ht="15" hidden="false" customHeight="false" outlineLevel="0" collapsed="false">
      <c r="A262" s="0" t="n">
        <v>8.633490563</v>
      </c>
      <c r="B262" s="0" t="n">
        <v>0.50660770127002</v>
      </c>
      <c r="C262" s="0" t="n">
        <v>-0.0149458341276883</v>
      </c>
      <c r="D262" s="0" t="n">
        <v>-0.00921493023633957</v>
      </c>
      <c r="E262" s="0" t="n">
        <v>0.0153358075330919</v>
      </c>
      <c r="F262" s="0" t="n">
        <v>0.0469891780401494</v>
      </c>
      <c r="G262" s="0" t="n">
        <v>0.57122740992008</v>
      </c>
      <c r="H262" s="0" t="n">
        <v>32.72891973061</v>
      </c>
      <c r="I262" s="0" t="n">
        <v>8.633268144</v>
      </c>
      <c r="J262" s="0" t="n">
        <v>0.504859310007038</v>
      </c>
      <c r="K262" s="0" t="n">
        <v>-0.00180798706147676</v>
      </c>
      <c r="L262" s="0" t="n">
        <v>0</v>
      </c>
      <c r="M262" s="0" t="n">
        <v>0</v>
      </c>
      <c r="N262" s="0" t="n">
        <v>0</v>
      </c>
      <c r="O262" s="0" t="n">
        <v>0.5541420375082</v>
      </c>
      <c r="P262" s="0" t="n">
        <v>31.75</v>
      </c>
      <c r="Q262" s="0" t="n">
        <v>8.627393961</v>
      </c>
      <c r="R262" s="0" t="n">
        <v>0.468258438412837</v>
      </c>
      <c r="S262" s="0" t="n">
        <v>0.0148225754955505</v>
      </c>
      <c r="T262" s="0" t="n">
        <v>-0.0107410283354812</v>
      </c>
      <c r="U262" s="0" t="n">
        <v>0.0854560632846845</v>
      </c>
      <c r="V262" s="0" t="n">
        <v>-0.0130056440000827</v>
      </c>
      <c r="W262" s="0" t="n">
        <v>0.587673959512163</v>
      </c>
      <c r="X262" s="0" t="n">
        <v>33.671237609789</v>
      </c>
    </row>
    <row r="263" customFormat="false" ht="15" hidden="false" customHeight="false" outlineLevel="0" collapsed="false">
      <c r="A263" s="0" t="n">
        <v>8.633490563</v>
      </c>
      <c r="B263" s="0" t="n">
        <v>0.50660770127002</v>
      </c>
      <c r="C263" s="0" t="n">
        <v>-0.0149458341276883</v>
      </c>
      <c r="D263" s="0" t="n">
        <v>-0.00921493023633957</v>
      </c>
      <c r="E263" s="0" t="n">
        <v>0.0153358075330919</v>
      </c>
      <c r="F263" s="0" t="n">
        <v>0.0469891780401494</v>
      </c>
      <c r="G263" s="0" t="n">
        <v>0.57122740992008</v>
      </c>
      <c r="H263" s="0" t="n">
        <v>32.72891973061</v>
      </c>
      <c r="I263" s="0" t="n">
        <v>8.633268144</v>
      </c>
      <c r="J263" s="0" t="n">
        <v>0.504859310007038</v>
      </c>
      <c r="K263" s="0" t="n">
        <v>-0.00180798706147676</v>
      </c>
      <c r="L263" s="0" t="n">
        <v>0</v>
      </c>
      <c r="M263" s="0" t="n">
        <v>0</v>
      </c>
      <c r="N263" s="0" t="n">
        <v>0</v>
      </c>
      <c r="O263" s="0" t="n">
        <v>0.5541420375082</v>
      </c>
      <c r="P263" s="0" t="n">
        <v>31.75</v>
      </c>
      <c r="Q263" s="0" t="n">
        <v>8.662642002</v>
      </c>
      <c r="R263" s="0" t="n">
        <v>0.469323874086802</v>
      </c>
      <c r="S263" s="0" t="n">
        <v>0.0169157778613204</v>
      </c>
      <c r="T263" s="0" t="n">
        <v>-0.00969416613755558</v>
      </c>
      <c r="U263" s="0" t="n">
        <v>0.0855951648672576</v>
      </c>
      <c r="V263" s="0" t="n">
        <v>-0.0129930691573456</v>
      </c>
      <c r="W263" s="0" t="n">
        <v>0.594506556406248</v>
      </c>
      <c r="X263" s="0" t="n">
        <v>34.0627165749342</v>
      </c>
    </row>
    <row r="264" customFormat="false" ht="15" hidden="false" customHeight="false" outlineLevel="0" collapsed="false">
      <c r="A264" s="0" t="n">
        <v>8.678444386</v>
      </c>
      <c r="B264" s="0" t="n">
        <v>0.507083656035695</v>
      </c>
      <c r="C264" s="0" t="n">
        <v>-0.013953862457017</v>
      </c>
      <c r="D264" s="0" t="n">
        <v>-0.00880088098347187</v>
      </c>
      <c r="E264" s="0" t="n">
        <v>0.0149557719858386</v>
      </c>
      <c r="F264" s="0" t="n">
        <v>0.0469053226030807</v>
      </c>
      <c r="G264" s="0" t="n">
        <v>0.585266922961732</v>
      </c>
      <c r="H264" s="0" t="n">
        <v>33.5333245743155</v>
      </c>
      <c r="I264" s="0" t="n">
        <v>8.691134495</v>
      </c>
      <c r="J264" s="0" t="n">
        <v>0.504750517531404</v>
      </c>
      <c r="K264" s="0" t="n">
        <v>-0.00187530988816442</v>
      </c>
      <c r="L264" s="0" t="n">
        <v>0</v>
      </c>
      <c r="M264" s="0" t="n">
        <v>0</v>
      </c>
      <c r="N264" s="0" t="n">
        <v>0</v>
      </c>
      <c r="O264" s="0" t="n">
        <v>0.569151869075351</v>
      </c>
      <c r="P264" s="0" t="n">
        <v>32.61</v>
      </c>
      <c r="Q264" s="0" t="n">
        <v>8.662642002</v>
      </c>
      <c r="R264" s="0" t="n">
        <v>0.469323874086802</v>
      </c>
      <c r="S264" s="0" t="n">
        <v>0.0169157778613204</v>
      </c>
      <c r="T264" s="0" t="n">
        <v>-0.00969416613755558</v>
      </c>
      <c r="U264" s="0" t="n">
        <v>0.0855951648672576</v>
      </c>
      <c r="V264" s="0" t="n">
        <v>-0.0129930691573456</v>
      </c>
      <c r="W264" s="0" t="n">
        <v>0.594506556406248</v>
      </c>
      <c r="X264" s="0" t="n">
        <v>34.0627165749342</v>
      </c>
    </row>
    <row r="265" customFormat="false" ht="15" hidden="false" customHeight="false" outlineLevel="0" collapsed="false">
      <c r="A265" s="0" t="n">
        <v>8.728433133</v>
      </c>
      <c r="B265" s="0" t="n">
        <v>0.507312860052368</v>
      </c>
      <c r="C265" s="0" t="n">
        <v>-0.0147975772834532</v>
      </c>
      <c r="D265" s="0" t="n">
        <v>-0.00875939708203077</v>
      </c>
      <c r="E265" s="0" t="n">
        <v>0.015580149488625</v>
      </c>
      <c r="F265" s="0" t="n">
        <v>0.0465240708644522</v>
      </c>
      <c r="G265" s="0" t="n">
        <v>0.599938874314197</v>
      </c>
      <c r="H265" s="0" t="n">
        <v>34.373965464033</v>
      </c>
      <c r="I265" s="0" t="n">
        <v>8.713128171</v>
      </c>
      <c r="J265" s="0" t="n">
        <v>0.504678671028528</v>
      </c>
      <c r="K265" s="0" t="n">
        <v>-0.00192127531383109</v>
      </c>
      <c r="L265" s="0" t="n">
        <v>0</v>
      </c>
      <c r="M265" s="0" t="n">
        <v>0</v>
      </c>
      <c r="N265" s="0" t="n">
        <v>0</v>
      </c>
      <c r="O265" s="0" t="n">
        <v>0.575260521457331</v>
      </c>
      <c r="P265" s="0" t="n">
        <v>32.96</v>
      </c>
      <c r="Q265" s="0" t="n">
        <v>8.713116169</v>
      </c>
      <c r="R265" s="0" t="n">
        <v>0.478575944556836</v>
      </c>
      <c r="S265" s="0" t="n">
        <v>0.023215700273526</v>
      </c>
      <c r="T265" s="0" t="n">
        <v>-0.00983470814006511</v>
      </c>
      <c r="U265" s="0" t="n">
        <v>0.085917379430018</v>
      </c>
      <c r="V265" s="0" t="n">
        <v>-0.0132357103355645</v>
      </c>
      <c r="W265" s="0" t="n">
        <v>0.612270782549833</v>
      </c>
      <c r="X265" s="0" t="n">
        <v>35.0805317592776</v>
      </c>
    </row>
    <row r="266" customFormat="false" ht="15" hidden="false" customHeight="false" outlineLevel="0" collapsed="false">
      <c r="A266" s="0" t="n">
        <v>8.728433133</v>
      </c>
      <c r="B266" s="0" t="n">
        <v>0.507312860052368</v>
      </c>
      <c r="C266" s="0" t="n">
        <v>-0.0147975772834532</v>
      </c>
      <c r="D266" s="0" t="n">
        <v>-0.00875939708203077</v>
      </c>
      <c r="E266" s="0" t="n">
        <v>0.015580149488625</v>
      </c>
      <c r="F266" s="0" t="n">
        <v>0.0465240708644522</v>
      </c>
      <c r="G266" s="0" t="n">
        <v>0.599938874314197</v>
      </c>
      <c r="H266" s="0" t="n">
        <v>34.373965464033</v>
      </c>
      <c r="I266" s="0" t="n">
        <v>8.713128171</v>
      </c>
      <c r="J266" s="0" t="n">
        <v>0.504678671028528</v>
      </c>
      <c r="K266" s="0" t="n">
        <v>-0.00192127531383109</v>
      </c>
      <c r="L266" s="0" t="n">
        <v>0</v>
      </c>
      <c r="M266" s="0" t="n">
        <v>0</v>
      </c>
      <c r="N266" s="0" t="n">
        <v>0</v>
      </c>
      <c r="O266" s="0" t="n">
        <v>0.575260521457331</v>
      </c>
      <c r="P266" s="0" t="n">
        <v>32.96</v>
      </c>
      <c r="Q266" s="0" t="n">
        <v>8.730744124</v>
      </c>
      <c r="R266" s="0" t="n">
        <v>0.478765208183828</v>
      </c>
      <c r="S266" s="0" t="n">
        <v>0.0245042998567354</v>
      </c>
      <c r="T266" s="0" t="n">
        <v>-0.0105169138861247</v>
      </c>
      <c r="U266" s="0" t="n">
        <v>0.085829122009402</v>
      </c>
      <c r="V266" s="0" t="n">
        <v>-0.0132147258273765</v>
      </c>
      <c r="W266" s="0" t="n">
        <v>0.612116844413103</v>
      </c>
      <c r="X266" s="0" t="n">
        <v>35.0717117537369</v>
      </c>
    </row>
    <row r="267" customFormat="false" ht="15" hidden="false" customHeight="false" outlineLevel="0" collapsed="false">
      <c r="A267" s="0" t="n">
        <v>8.768423081</v>
      </c>
      <c r="B267" s="0" t="n">
        <v>0.507339152163284</v>
      </c>
      <c r="C267" s="0" t="n">
        <v>-0.0160469779324312</v>
      </c>
      <c r="D267" s="0" t="n">
        <v>-0.00939604919403791</v>
      </c>
      <c r="E267" s="0" t="n">
        <v>0.0163002421378363</v>
      </c>
      <c r="F267" s="0" t="n">
        <v>0.0460343453130937</v>
      </c>
      <c r="G267" s="0" t="n">
        <v>0.610585726533981</v>
      </c>
      <c r="H267" s="0" t="n">
        <v>34.9839851613262</v>
      </c>
      <c r="I267" s="0" t="n">
        <v>8.771051715</v>
      </c>
      <c r="J267" s="0" t="n">
        <v>0.504678671028528</v>
      </c>
      <c r="K267" s="0" t="n">
        <v>-0.00192127531383109</v>
      </c>
      <c r="L267" s="0" t="n">
        <v>0</v>
      </c>
      <c r="M267" s="0" t="n">
        <v>0</v>
      </c>
      <c r="N267" s="0" t="n">
        <v>0</v>
      </c>
      <c r="O267" s="0" t="n">
        <v>0.595157274930066</v>
      </c>
      <c r="P267" s="0" t="n">
        <v>34.1</v>
      </c>
      <c r="Q267" s="0" t="n">
        <v>8.730744124</v>
      </c>
      <c r="R267" s="0" t="n">
        <v>0.478765208183828</v>
      </c>
      <c r="S267" s="0" t="n">
        <v>0.0245042998567354</v>
      </c>
      <c r="T267" s="0" t="n">
        <v>-0.0105169138861247</v>
      </c>
      <c r="U267" s="0" t="n">
        <v>0.085829122009402</v>
      </c>
      <c r="V267" s="0" t="n">
        <v>-0.0132147258273765</v>
      </c>
      <c r="W267" s="0" t="n">
        <v>0.612116844413103</v>
      </c>
      <c r="X267" s="0" t="n">
        <v>35.0717117537369</v>
      </c>
    </row>
    <row r="268" customFormat="false" ht="15" hidden="false" customHeight="false" outlineLevel="0" collapsed="false">
      <c r="A268" s="0" t="n">
        <v>8.818411113</v>
      </c>
      <c r="B268" s="0" t="n">
        <v>0.506630516924038</v>
      </c>
      <c r="C268" s="0" t="n">
        <v>-0.0176555348892995</v>
      </c>
      <c r="D268" s="0" t="n">
        <v>-0.00922031048685312</v>
      </c>
      <c r="E268" s="0" t="n">
        <v>0.0165948351105005</v>
      </c>
      <c r="F268" s="0" t="n">
        <v>0.0461479324475353</v>
      </c>
      <c r="G268" s="0" t="n">
        <v>0.622690263936048</v>
      </c>
      <c r="H268" s="0" t="n">
        <v>35.6775240674229</v>
      </c>
      <c r="I268" s="0" t="n">
        <v>8.793020166</v>
      </c>
      <c r="J268" s="0" t="n">
        <v>0.504678671028528</v>
      </c>
      <c r="K268" s="0" t="n">
        <v>-0.00192127531383109</v>
      </c>
      <c r="L268" s="0" t="n">
        <v>0</v>
      </c>
      <c r="M268" s="0" t="n">
        <v>0</v>
      </c>
      <c r="N268" s="0" t="n">
        <v>0</v>
      </c>
      <c r="O268" s="0" t="n">
        <v>0.600393262686049</v>
      </c>
      <c r="P268" s="0" t="n">
        <v>34.4</v>
      </c>
      <c r="Q268" s="0" t="n">
        <v>8.730744124</v>
      </c>
      <c r="R268" s="0" t="n">
        <v>0.478765208183828</v>
      </c>
      <c r="S268" s="0" t="n">
        <v>0.0245042998567354</v>
      </c>
      <c r="T268" s="0" t="n">
        <v>-0.0105169138861247</v>
      </c>
      <c r="U268" s="0" t="n">
        <v>0.085829122009402</v>
      </c>
      <c r="V268" s="0" t="n">
        <v>-0.0132147258273765</v>
      </c>
      <c r="W268" s="0" t="n">
        <v>0.612116844413103</v>
      </c>
      <c r="X268" s="0" t="n">
        <v>35.0717117537369</v>
      </c>
    </row>
    <row r="269" customFormat="false" ht="15" hidden="false" customHeight="false" outlineLevel="0" collapsed="false">
      <c r="A269" s="0" t="n">
        <v>8.868400098</v>
      </c>
      <c r="B269" s="0" t="n">
        <v>0.506185843022377</v>
      </c>
      <c r="C269" s="0" t="n">
        <v>-0.0180359455442749</v>
      </c>
      <c r="D269" s="0" t="n">
        <v>-0.00950630102306604</v>
      </c>
      <c r="E269" s="0" t="n">
        <v>0.0160610504699452</v>
      </c>
      <c r="F269" s="0" t="n">
        <v>0.0463285050863583</v>
      </c>
      <c r="G269" s="0" t="n">
        <v>0.635160131396211</v>
      </c>
      <c r="H269" s="0" t="n">
        <v>36.3919948439777</v>
      </c>
      <c r="I269" s="0" t="n">
        <v>8.850952269</v>
      </c>
      <c r="J269" s="0" t="n">
        <v>0.504678671028528</v>
      </c>
      <c r="K269" s="0" t="n">
        <v>-0.00192127531383109</v>
      </c>
      <c r="L269" s="0" t="n">
        <v>0</v>
      </c>
      <c r="M269" s="0" t="n">
        <v>0</v>
      </c>
      <c r="N269" s="0" t="n">
        <v>0</v>
      </c>
      <c r="O269" s="0" t="n">
        <v>0.614704962552403</v>
      </c>
      <c r="P269" s="0" t="n">
        <v>35.22</v>
      </c>
      <c r="Q269" s="0" t="n">
        <v>8.859776974</v>
      </c>
      <c r="R269" s="0" t="n">
        <v>0.473337082539236</v>
      </c>
      <c r="S269" s="0" t="n">
        <v>0.0214498427859235</v>
      </c>
      <c r="T269" s="0" t="n">
        <v>-0.011661999753893</v>
      </c>
      <c r="U269" s="0" t="n">
        <v>0.0926227626416704</v>
      </c>
      <c r="V269" s="0" t="n">
        <v>-0.0134718465643494</v>
      </c>
      <c r="W269" s="0" t="n">
        <v>0.629468382498355</v>
      </c>
      <c r="X269" s="0" t="n">
        <v>36.0658816540823</v>
      </c>
    </row>
    <row r="270" customFormat="false" ht="15" hidden="false" customHeight="false" outlineLevel="0" collapsed="false">
      <c r="A270" s="0" t="n">
        <v>8.873398305</v>
      </c>
      <c r="B270" s="0" t="n">
        <v>0.506136120795818</v>
      </c>
      <c r="C270" s="0" t="n">
        <v>-0.0181678240599175</v>
      </c>
      <c r="D270" s="0" t="n">
        <v>-0.00953850895166397</v>
      </c>
      <c r="E270" s="0" t="n">
        <v>0.0159737563884152</v>
      </c>
      <c r="F270" s="0" t="n">
        <v>0.0462095646215589</v>
      </c>
      <c r="G270" s="0" t="n">
        <v>0.636521423661729</v>
      </c>
      <c r="H270" s="0" t="n">
        <v>36.4699911454757</v>
      </c>
      <c r="I270" s="0" t="n">
        <v>8.850952269</v>
      </c>
      <c r="J270" s="0" t="n">
        <v>0.504678671028528</v>
      </c>
      <c r="K270" s="0" t="n">
        <v>-0.00192127531383109</v>
      </c>
      <c r="L270" s="0" t="n">
        <v>0</v>
      </c>
      <c r="M270" s="0" t="n">
        <v>0</v>
      </c>
      <c r="N270" s="0" t="n">
        <v>0</v>
      </c>
      <c r="O270" s="0" t="n">
        <v>0.614704962552403</v>
      </c>
      <c r="P270" s="0" t="n">
        <v>35.22</v>
      </c>
      <c r="Q270" s="0" t="n">
        <v>8.894158125</v>
      </c>
      <c r="R270" s="0" t="n">
        <v>0.47022529804928</v>
      </c>
      <c r="S270" s="0" t="n">
        <v>0.0171367447066954</v>
      </c>
      <c r="T270" s="0" t="n">
        <v>-0.0151664914404476</v>
      </c>
      <c r="U270" s="0" t="n">
        <v>0.0911933000064227</v>
      </c>
      <c r="V270" s="0" t="n">
        <v>-0.0124585207872685</v>
      </c>
      <c r="W270" s="0" t="n">
        <v>0.660917597663362</v>
      </c>
      <c r="X270" s="0" t="n">
        <v>37.867788952036</v>
      </c>
    </row>
    <row r="271" customFormat="false" ht="15" hidden="false" customHeight="false" outlineLevel="0" collapsed="false">
      <c r="A271" s="0" t="n">
        <v>8.918388129</v>
      </c>
      <c r="B271" s="0" t="n">
        <v>0.506539596671404</v>
      </c>
      <c r="C271" s="0" t="n">
        <v>-0.0184626977052687</v>
      </c>
      <c r="D271" s="0" t="n">
        <v>-0.0111000798642635</v>
      </c>
      <c r="E271" s="0" t="n">
        <v>0.015421396523961</v>
      </c>
      <c r="F271" s="0" t="n">
        <v>0.0452344148534184</v>
      </c>
      <c r="G271" s="0" t="n">
        <v>0.650628149902437</v>
      </c>
      <c r="H271" s="0" t="n">
        <v>37.2782470218147</v>
      </c>
      <c r="I271" s="0" t="n">
        <v>8.872968687</v>
      </c>
      <c r="J271" s="0" t="n">
        <v>0.504608992199787</v>
      </c>
      <c r="K271" s="0" t="n">
        <v>-0.00197046475535604</v>
      </c>
      <c r="L271" s="0" t="n">
        <v>0</v>
      </c>
      <c r="M271" s="0" t="n">
        <v>0</v>
      </c>
      <c r="N271" s="0" t="n">
        <v>0</v>
      </c>
      <c r="O271" s="0" t="n">
        <v>0.619242818607588</v>
      </c>
      <c r="P271" s="0" t="n">
        <v>35.48</v>
      </c>
      <c r="Q271" s="0" t="n">
        <v>8.894158125</v>
      </c>
      <c r="R271" s="0" t="n">
        <v>0.47022529804928</v>
      </c>
      <c r="S271" s="0" t="n">
        <v>0.0171367447066954</v>
      </c>
      <c r="T271" s="0" t="n">
        <v>-0.0151664914404476</v>
      </c>
      <c r="U271" s="0" t="n">
        <v>0.0911933000064227</v>
      </c>
      <c r="V271" s="0" t="n">
        <v>-0.0124585207872685</v>
      </c>
      <c r="W271" s="0" t="n">
        <v>0.660917597663362</v>
      </c>
      <c r="X271" s="0" t="n">
        <v>37.867788952036</v>
      </c>
    </row>
    <row r="272" customFormat="false" ht="15" hidden="false" customHeight="false" outlineLevel="0" collapsed="false">
      <c r="A272" s="0" t="n">
        <v>8.963377238</v>
      </c>
      <c r="B272" s="0" t="n">
        <v>0.506707143853439</v>
      </c>
      <c r="C272" s="0" t="n">
        <v>-0.0185358524660151</v>
      </c>
      <c r="D272" s="0" t="n">
        <v>-0.0111757097765803</v>
      </c>
      <c r="E272" s="0" t="n">
        <v>0.0152315065681621</v>
      </c>
      <c r="F272" s="0" t="n">
        <v>0.0448865646993708</v>
      </c>
      <c r="G272" s="0" t="n">
        <v>0.664474530945126</v>
      </c>
      <c r="H272" s="0" t="n">
        <v>38.0715862170907</v>
      </c>
      <c r="I272" s="0" t="n">
        <v>8.953928774</v>
      </c>
      <c r="J272" s="0" t="n">
        <v>0.504539537302301</v>
      </c>
      <c r="K272" s="0" t="n">
        <v>-0.00201996988183374</v>
      </c>
      <c r="L272" s="0" t="n">
        <v>0</v>
      </c>
      <c r="M272" s="0" t="n">
        <v>0</v>
      </c>
      <c r="N272" s="0" t="n">
        <v>0</v>
      </c>
      <c r="O272" s="0" t="n">
        <v>0.641233967182717</v>
      </c>
      <c r="P272" s="0" t="n">
        <v>36.74</v>
      </c>
      <c r="Q272" s="0" t="n">
        <v>8.943911076</v>
      </c>
      <c r="R272" s="0" t="n">
        <v>0.467680741542486</v>
      </c>
      <c r="S272" s="0" t="n">
        <v>0.0147399158119284</v>
      </c>
      <c r="T272" s="0" t="n">
        <v>-0.0139583043602781</v>
      </c>
      <c r="U272" s="0" t="n">
        <v>0.0913771658316635</v>
      </c>
      <c r="V272" s="0" t="n">
        <v>-0.012141992260708</v>
      </c>
      <c r="W272" s="0" t="n">
        <v>0.677120450424106</v>
      </c>
      <c r="X272" s="0" t="n">
        <v>38.7961440312986</v>
      </c>
    </row>
    <row r="273" customFormat="false" ht="15" hidden="false" customHeight="false" outlineLevel="0" collapsed="false">
      <c r="A273" s="0" t="n">
        <v>8.963377238</v>
      </c>
      <c r="B273" s="0" t="n">
        <v>0.506707143853439</v>
      </c>
      <c r="C273" s="0" t="n">
        <v>-0.0185358524660151</v>
      </c>
      <c r="D273" s="0" t="n">
        <v>-0.0111757097765803</v>
      </c>
      <c r="E273" s="0" t="n">
        <v>0.0152315065681621</v>
      </c>
      <c r="F273" s="0" t="n">
        <v>0.0448865646993708</v>
      </c>
      <c r="G273" s="0" t="n">
        <v>0.664474530945126</v>
      </c>
      <c r="H273" s="0" t="n">
        <v>38.0715862170907</v>
      </c>
      <c r="I273" s="0" t="n">
        <v>8.953928774</v>
      </c>
      <c r="J273" s="0" t="n">
        <v>0.504539537302301</v>
      </c>
      <c r="K273" s="0" t="n">
        <v>-0.00201996988183374</v>
      </c>
      <c r="L273" s="0" t="n">
        <v>0</v>
      </c>
      <c r="M273" s="0" t="n">
        <v>0</v>
      </c>
      <c r="N273" s="0" t="n">
        <v>0</v>
      </c>
      <c r="O273" s="0" t="n">
        <v>0.641233967182717</v>
      </c>
      <c r="P273" s="0" t="n">
        <v>36.74</v>
      </c>
      <c r="Q273" s="0" t="n">
        <v>8.995265007</v>
      </c>
      <c r="R273" s="0" t="n">
        <v>0.469804369418055</v>
      </c>
      <c r="S273" s="0" t="n">
        <v>0.0177797788294075</v>
      </c>
      <c r="T273" s="0" t="n">
        <v>-0.0145016241231597</v>
      </c>
      <c r="U273" s="0" t="n">
        <v>0.0918006716521447</v>
      </c>
      <c r="V273" s="0" t="n">
        <v>-0.0119816033404603</v>
      </c>
      <c r="W273" s="0" t="n">
        <v>0.686511861203659</v>
      </c>
      <c r="X273" s="0" t="n">
        <v>39.3342322326406</v>
      </c>
    </row>
    <row r="274" customFormat="false" ht="15" hidden="false" customHeight="false" outlineLevel="0" collapsed="false">
      <c r="A274" s="0" t="n">
        <v>9.013365269</v>
      </c>
      <c r="B274" s="0" t="n">
        <v>0.506500142781878</v>
      </c>
      <c r="C274" s="0" t="n">
        <v>-0.0189514485627209</v>
      </c>
      <c r="D274" s="0" t="n">
        <v>-0.0109907072037458</v>
      </c>
      <c r="E274" s="0" t="n">
        <v>0.0158194021818855</v>
      </c>
      <c r="F274" s="0" t="n">
        <v>0.0445699979804567</v>
      </c>
      <c r="G274" s="0" t="n">
        <v>0.678856826854857</v>
      </c>
      <c r="H274" s="0" t="n">
        <v>38.8956310724266</v>
      </c>
      <c r="I274" s="0" t="n">
        <v>9.012860559</v>
      </c>
      <c r="J274" s="0" t="n">
        <v>0.504368663510414</v>
      </c>
      <c r="K274" s="0" t="n">
        <v>-0.00214752094738384</v>
      </c>
      <c r="L274" s="0" t="n">
        <v>0</v>
      </c>
      <c r="M274" s="0" t="n">
        <v>0</v>
      </c>
      <c r="N274" s="0" t="n">
        <v>0</v>
      </c>
      <c r="O274" s="0" t="n">
        <v>0.659036325553059</v>
      </c>
      <c r="P274" s="0" t="n">
        <v>37.76</v>
      </c>
      <c r="Q274" s="0" t="n">
        <v>9.011564017</v>
      </c>
      <c r="R274" s="0" t="n">
        <v>0.470765348377637</v>
      </c>
      <c r="S274" s="0" t="n">
        <v>0.016513757475363</v>
      </c>
      <c r="T274" s="0" t="n">
        <v>-0.0168375777375504</v>
      </c>
      <c r="U274" s="0" t="n">
        <v>0.0915940576982111</v>
      </c>
      <c r="V274" s="0" t="n">
        <v>-0.0110726020280419</v>
      </c>
      <c r="W274" s="0" t="n">
        <v>0.695912851517374</v>
      </c>
      <c r="X274" s="0" t="n">
        <v>39.8728693008599</v>
      </c>
    </row>
    <row r="275" customFormat="false" ht="15" hidden="false" customHeight="false" outlineLevel="0" collapsed="false">
      <c r="A275" s="0" t="n">
        <v>9.058354378</v>
      </c>
      <c r="B275" s="0" t="n">
        <v>0.507031430850706</v>
      </c>
      <c r="C275" s="0" t="n">
        <v>-0.0199494349024876</v>
      </c>
      <c r="D275" s="0" t="n">
        <v>-0.0105749564245343</v>
      </c>
      <c r="E275" s="0" t="n">
        <v>0.0166524960463844</v>
      </c>
      <c r="F275" s="0" t="n">
        <v>0.0444768375903868</v>
      </c>
      <c r="G275" s="0" t="n">
        <v>0.691526996831206</v>
      </c>
      <c r="H275" s="0" t="n">
        <v>39.6215783377847</v>
      </c>
      <c r="I275" s="0" t="n">
        <v>9.070804279</v>
      </c>
      <c r="J275" s="0" t="n">
        <v>0.504503524411023</v>
      </c>
      <c r="K275" s="0" t="n">
        <v>-0.00204306282746948</v>
      </c>
      <c r="L275" s="0" t="n">
        <v>0</v>
      </c>
      <c r="M275" s="0" t="n">
        <v>0</v>
      </c>
      <c r="N275" s="0" t="n">
        <v>0</v>
      </c>
      <c r="O275" s="0" t="n">
        <v>0.677885881474598</v>
      </c>
      <c r="P275" s="0" t="n">
        <v>38.84</v>
      </c>
      <c r="Q275" s="0" t="n">
        <v>9.048150063</v>
      </c>
      <c r="R275" s="0" t="n">
        <v>0.470147145930587</v>
      </c>
      <c r="S275" s="0" t="n">
        <v>0.0146009104959304</v>
      </c>
      <c r="T275" s="0" t="n">
        <v>-0.019121413169273</v>
      </c>
      <c r="U275" s="0" t="n">
        <v>0.0912042207733925</v>
      </c>
      <c r="V275" s="0" t="n">
        <v>-0.010432932348014</v>
      </c>
      <c r="W275" s="0" t="n">
        <v>0.704836469033704</v>
      </c>
      <c r="X275" s="0" t="n">
        <v>40.3841549225346</v>
      </c>
    </row>
    <row r="276" customFormat="false" ht="15" hidden="false" customHeight="false" outlineLevel="0" collapsed="false">
      <c r="A276" s="0" t="n">
        <v>9.09834528</v>
      </c>
      <c r="B276" s="0" t="n">
        <v>0.507931836398126</v>
      </c>
      <c r="C276" s="0" t="n">
        <v>-0.0201339881773397</v>
      </c>
      <c r="D276" s="0" t="n">
        <v>-0.0106777651235461</v>
      </c>
      <c r="E276" s="0" t="n">
        <v>0.0169306283333811</v>
      </c>
      <c r="F276" s="0" t="n">
        <v>0.0451587923262573</v>
      </c>
      <c r="G276" s="0" t="n">
        <v>0.701871208887406</v>
      </c>
      <c r="H276" s="0" t="n">
        <v>40.2142580309934</v>
      </c>
      <c r="I276" s="0" t="n">
        <v>9.070804279</v>
      </c>
      <c r="J276" s="0" t="n">
        <v>0.504503524411023</v>
      </c>
      <c r="K276" s="0" t="n">
        <v>-0.00204306282746948</v>
      </c>
      <c r="L276" s="0" t="n">
        <v>0</v>
      </c>
      <c r="M276" s="0" t="n">
        <v>0</v>
      </c>
      <c r="N276" s="0" t="n">
        <v>0</v>
      </c>
      <c r="O276" s="0" t="n">
        <v>0.677885881474598</v>
      </c>
      <c r="P276" s="0" t="n">
        <v>38.84</v>
      </c>
      <c r="Q276" s="0" t="n">
        <v>9.097121954</v>
      </c>
      <c r="R276" s="0" t="n">
        <v>0.47287927739818</v>
      </c>
      <c r="S276" s="0" t="n">
        <v>0.0164519403479833</v>
      </c>
      <c r="T276" s="0" t="n">
        <v>-0.0217211916120341</v>
      </c>
      <c r="U276" s="0" t="n">
        <v>0.090658177708746</v>
      </c>
      <c r="V276" s="0" t="n">
        <v>-0.0102235999802842</v>
      </c>
      <c r="W276" s="0" t="n">
        <v>0.713000054624534</v>
      </c>
      <c r="X276" s="0" t="n">
        <v>40.8518939225829</v>
      </c>
    </row>
    <row r="277" customFormat="false" ht="15" hidden="false" customHeight="false" outlineLevel="0" collapsed="false">
      <c r="A277" s="0" t="n">
        <v>9.108343364</v>
      </c>
      <c r="B277" s="0" t="n">
        <v>0.508008367731594</v>
      </c>
      <c r="C277" s="0" t="n">
        <v>-0.0204038797331216</v>
      </c>
      <c r="D277" s="0" t="n">
        <v>-0.0107120089232922</v>
      </c>
      <c r="E277" s="0" t="n">
        <v>0.0169219967410015</v>
      </c>
      <c r="F277" s="0" t="n">
        <v>0.0451598463667699</v>
      </c>
      <c r="G277" s="0" t="n">
        <v>0.704722304908029</v>
      </c>
      <c r="H277" s="0" t="n">
        <v>40.3776137999616</v>
      </c>
      <c r="I277" s="0" t="n">
        <v>9.093781413</v>
      </c>
      <c r="J277" s="0" t="n">
        <v>0.504503524411023</v>
      </c>
      <c r="K277" s="0" t="n">
        <v>-0.00204306282746948</v>
      </c>
      <c r="L277" s="0" t="n">
        <v>0</v>
      </c>
      <c r="M277" s="0" t="n">
        <v>0</v>
      </c>
      <c r="N277" s="0" t="n">
        <v>0</v>
      </c>
      <c r="O277" s="0" t="n">
        <v>0.683121869230581</v>
      </c>
      <c r="P277" s="0" t="n">
        <v>39.14</v>
      </c>
      <c r="Q277" s="0" t="n">
        <v>9.097121954</v>
      </c>
      <c r="R277" s="0" t="n">
        <v>0.47287927739818</v>
      </c>
      <c r="S277" s="0" t="n">
        <v>0.0164519403479833</v>
      </c>
      <c r="T277" s="0" t="n">
        <v>-0.0217211916120341</v>
      </c>
      <c r="U277" s="0" t="n">
        <v>0.090658177708746</v>
      </c>
      <c r="V277" s="0" t="n">
        <v>-0.0102235999802842</v>
      </c>
      <c r="W277" s="0" t="n">
        <v>0.713000054624534</v>
      </c>
      <c r="X277" s="0" t="n">
        <v>40.8518939225829</v>
      </c>
    </row>
    <row r="278" customFormat="false" ht="15" hidden="false" customHeight="false" outlineLevel="0" collapsed="false">
      <c r="A278" s="0" t="n">
        <v>9.148279668</v>
      </c>
      <c r="B278" s="0" t="n">
        <v>0.507925968511686</v>
      </c>
      <c r="C278" s="0" t="n">
        <v>-0.0196746748191808</v>
      </c>
      <c r="D278" s="0" t="n">
        <v>-0.0108269797638059</v>
      </c>
      <c r="E278" s="0" t="n">
        <v>0.0165509359286011</v>
      </c>
      <c r="F278" s="0" t="n">
        <v>0.0447973942927675</v>
      </c>
      <c r="G278" s="0" t="n">
        <v>0.716769187366373</v>
      </c>
      <c r="H278" s="0" t="n">
        <v>41.0678493211149</v>
      </c>
      <c r="I278" s="0" t="n">
        <v>9.152694313</v>
      </c>
      <c r="J278" s="0" t="n">
        <v>0.504371218313194</v>
      </c>
      <c r="K278" s="0" t="n">
        <v>-0.00215073853413748</v>
      </c>
      <c r="L278" s="0" t="n">
        <v>0</v>
      </c>
      <c r="M278" s="0" t="n">
        <v>0</v>
      </c>
      <c r="N278" s="0" t="n">
        <v>0</v>
      </c>
      <c r="O278" s="0" t="n">
        <v>0.697782634947333</v>
      </c>
      <c r="P278" s="0" t="n">
        <v>39.98</v>
      </c>
      <c r="Q278" s="0" t="n">
        <v>9.153604031</v>
      </c>
      <c r="R278" s="0" t="n">
        <v>0.477796894710947</v>
      </c>
      <c r="S278" s="0" t="n">
        <v>0.0181000348355939</v>
      </c>
      <c r="T278" s="0" t="n">
        <v>-0.0233615997870464</v>
      </c>
      <c r="U278" s="0" t="n">
        <v>0.089397693116886</v>
      </c>
      <c r="V278" s="0" t="n">
        <v>-0.0100056610642762</v>
      </c>
      <c r="W278" s="0" t="n">
        <v>0.729060057291311</v>
      </c>
      <c r="X278" s="0" t="n">
        <v>41.7720642943581</v>
      </c>
    </row>
    <row r="279" customFormat="false" ht="15" hidden="false" customHeight="false" outlineLevel="0" collapsed="false">
      <c r="A279" s="0" t="n">
        <v>9.193269492</v>
      </c>
      <c r="B279" s="0" t="n">
        <v>0.507876624840981</v>
      </c>
      <c r="C279" s="0" t="n">
        <v>-0.0195931614465564</v>
      </c>
      <c r="D279" s="0" t="n">
        <v>-0.0102688204497099</v>
      </c>
      <c r="E279" s="0" t="n">
        <v>0.0158805564365489</v>
      </c>
      <c r="F279" s="0" t="n">
        <v>0.0442656958727704</v>
      </c>
      <c r="G279" s="0" t="n">
        <v>0.731879702699973</v>
      </c>
      <c r="H279" s="0" t="n">
        <v>41.9336180759979</v>
      </c>
      <c r="I279" s="0" t="n">
        <v>9.152694313</v>
      </c>
      <c r="J279" s="0" t="n">
        <v>0.504371218313194</v>
      </c>
      <c r="K279" s="0" t="n">
        <v>-0.00215073853413748</v>
      </c>
      <c r="L279" s="0" t="n">
        <v>0</v>
      </c>
      <c r="M279" s="0" t="n">
        <v>0</v>
      </c>
      <c r="N279" s="0" t="n">
        <v>0</v>
      </c>
      <c r="O279" s="0" t="n">
        <v>0.697782634947333</v>
      </c>
      <c r="P279" s="0" t="n">
        <v>39.98</v>
      </c>
      <c r="Q279" s="0" t="n">
        <v>9.153604031</v>
      </c>
      <c r="R279" s="0" t="n">
        <v>0.477796894710947</v>
      </c>
      <c r="S279" s="0" t="n">
        <v>0.0181000348355939</v>
      </c>
      <c r="T279" s="0" t="n">
        <v>-0.0233615997870464</v>
      </c>
      <c r="U279" s="0" t="n">
        <v>0.089397693116886</v>
      </c>
      <c r="V279" s="0" t="n">
        <v>-0.0100056610642762</v>
      </c>
      <c r="W279" s="0" t="n">
        <v>0.729060057291311</v>
      </c>
      <c r="X279" s="0" t="n">
        <v>41.7720642943581</v>
      </c>
    </row>
    <row r="280" customFormat="false" ht="15" hidden="false" customHeight="false" outlineLevel="0" collapsed="false">
      <c r="A280" s="0" t="n">
        <v>9.193269492</v>
      </c>
      <c r="B280" s="0" t="n">
        <v>0.507876624840981</v>
      </c>
      <c r="C280" s="0" t="n">
        <v>-0.0195931614465564</v>
      </c>
      <c r="D280" s="0" t="n">
        <v>-0.0102688204497099</v>
      </c>
      <c r="E280" s="0" t="n">
        <v>0.0158805564365489</v>
      </c>
      <c r="F280" s="0" t="n">
        <v>0.0442656958727704</v>
      </c>
      <c r="G280" s="0" t="n">
        <v>0.731879702699973</v>
      </c>
      <c r="H280" s="0" t="n">
        <v>41.9336180759979</v>
      </c>
      <c r="I280" s="0" t="n">
        <v>9.210680576</v>
      </c>
      <c r="J280" s="0" t="n">
        <v>0.504305861649436</v>
      </c>
      <c r="K280" s="0" t="n">
        <v>-0.00220554042128233</v>
      </c>
      <c r="L280" s="0" t="n">
        <v>0</v>
      </c>
      <c r="M280" s="0" t="n">
        <v>0</v>
      </c>
      <c r="N280" s="0" t="n">
        <v>0</v>
      </c>
      <c r="O280" s="0" t="n">
        <v>0.71715578964447</v>
      </c>
      <c r="P280" s="0" t="n">
        <v>41.09</v>
      </c>
      <c r="Q280" s="0" t="n">
        <v>9.153604031</v>
      </c>
      <c r="R280" s="0" t="n">
        <v>0.477796894710947</v>
      </c>
      <c r="S280" s="0" t="n">
        <v>0.0181000348355939</v>
      </c>
      <c r="T280" s="0" t="n">
        <v>-0.0233615997870464</v>
      </c>
      <c r="U280" s="0" t="n">
        <v>0.089397693116886</v>
      </c>
      <c r="V280" s="0" t="n">
        <v>-0.0100056610642762</v>
      </c>
      <c r="W280" s="0" t="n">
        <v>0.729060057291311</v>
      </c>
      <c r="X280" s="0" t="n">
        <v>41.7720642943581</v>
      </c>
    </row>
    <row r="281" customFormat="false" ht="15" hidden="false" customHeight="false" outlineLevel="0" collapsed="false">
      <c r="A281" s="0" t="n">
        <v>9.238258363</v>
      </c>
      <c r="B281" s="0" t="n">
        <v>0.507680795244418</v>
      </c>
      <c r="C281" s="0" t="n">
        <v>-0.0196934155181889</v>
      </c>
      <c r="D281" s="0" t="n">
        <v>-0.010456164367497</v>
      </c>
      <c r="E281" s="0" t="n">
        <v>0.0153715628054836</v>
      </c>
      <c r="F281" s="0" t="n">
        <v>0.0439325426195713</v>
      </c>
      <c r="G281" s="0" t="n">
        <v>0.745827994923423</v>
      </c>
      <c r="H281" s="0" t="n">
        <v>42.7327963518167</v>
      </c>
      <c r="I281" s="0" t="n">
        <v>9.233622502</v>
      </c>
      <c r="J281" s="0" t="n">
        <v>0.504209437478967</v>
      </c>
      <c r="K281" s="0" t="n">
        <v>-0.0022896269546694</v>
      </c>
      <c r="L281" s="0" t="n">
        <v>0</v>
      </c>
      <c r="M281" s="0" t="n">
        <v>0</v>
      </c>
      <c r="N281" s="0" t="n">
        <v>0</v>
      </c>
      <c r="O281" s="0" t="n">
        <v>0.72343897495165</v>
      </c>
      <c r="P281" s="0" t="n">
        <v>41.45</v>
      </c>
      <c r="Q281" s="0" t="n">
        <v>9.153604031</v>
      </c>
      <c r="R281" s="0" t="n">
        <v>0.477796894710947</v>
      </c>
      <c r="S281" s="0" t="n">
        <v>0.0181000348355939</v>
      </c>
      <c r="T281" s="0" t="n">
        <v>-0.0233615997870464</v>
      </c>
      <c r="U281" s="0" t="n">
        <v>0.089397693116886</v>
      </c>
      <c r="V281" s="0" t="n">
        <v>-0.0100056610642762</v>
      </c>
      <c r="W281" s="0" t="n">
        <v>0.729060057291311</v>
      </c>
      <c r="X281" s="0" t="n">
        <v>41.7720642943581</v>
      </c>
    </row>
    <row r="282" customFormat="false" ht="15" hidden="false" customHeight="false" outlineLevel="0" collapsed="false">
      <c r="A282" s="0" t="n">
        <v>9.283247472</v>
      </c>
      <c r="B282" s="0" t="n">
        <v>0.508615743638749</v>
      </c>
      <c r="C282" s="0" t="n">
        <v>-0.0188175813746961</v>
      </c>
      <c r="D282" s="0" t="n">
        <v>-0.00998173374682665</v>
      </c>
      <c r="E282" s="0" t="n">
        <v>0.0155027408991817</v>
      </c>
      <c r="F282" s="0" t="n">
        <v>0.043742101938163</v>
      </c>
      <c r="G282" s="0" t="n">
        <v>0.75794555039283</v>
      </c>
      <c r="H282" s="0" t="n">
        <v>43.4270811382294</v>
      </c>
      <c r="I282" s="0" t="n">
        <v>9.292573563</v>
      </c>
      <c r="J282" s="0" t="n">
        <v>0.504241402125415</v>
      </c>
      <c r="K282" s="0" t="n">
        <v>-0.00226139671449083</v>
      </c>
      <c r="L282" s="0" t="n">
        <v>0</v>
      </c>
      <c r="M282" s="0" t="n">
        <v>0</v>
      </c>
      <c r="N282" s="0" t="n">
        <v>0</v>
      </c>
      <c r="O282" s="0" t="n">
        <v>0.74176493209759</v>
      </c>
      <c r="P282" s="0" t="n">
        <v>42.5</v>
      </c>
      <c r="Q282" s="0" t="n">
        <v>9.275987149</v>
      </c>
      <c r="R282" s="0" t="n">
        <v>0.476211852823979</v>
      </c>
      <c r="S282" s="0" t="n">
        <v>0.0157922178146001</v>
      </c>
      <c r="T282" s="0" t="n">
        <v>-0.0228236246908018</v>
      </c>
      <c r="U282" s="0" t="n">
        <v>0.0961073311423428</v>
      </c>
      <c r="V282" s="0" t="n">
        <v>-0.0114563003469113</v>
      </c>
      <c r="W282" s="0" t="n">
        <v>0.745900217364994</v>
      </c>
      <c r="X282" s="0" t="n">
        <v>42.7369343929049</v>
      </c>
    </row>
    <row r="283" customFormat="false" ht="15" hidden="false" customHeight="false" outlineLevel="0" collapsed="false">
      <c r="A283" s="0" t="n">
        <v>9.333235503</v>
      </c>
      <c r="B283" s="0" t="n">
        <v>0.510072115046149</v>
      </c>
      <c r="C283" s="0" t="n">
        <v>-0.0197539117755556</v>
      </c>
      <c r="D283" s="0" t="n">
        <v>-0.0107848299667239</v>
      </c>
      <c r="E283" s="0" t="n">
        <v>0.016450859630074</v>
      </c>
      <c r="F283" s="0" t="n">
        <v>0.0443093062075245</v>
      </c>
      <c r="G283" s="0" t="n">
        <v>0.770999272637223</v>
      </c>
      <c r="H283" s="0" t="n">
        <v>44.1750043297692</v>
      </c>
      <c r="I283" s="0" t="n">
        <v>9.292573563</v>
      </c>
      <c r="J283" s="0" t="n">
        <v>0.504241402125415</v>
      </c>
      <c r="K283" s="0" t="n">
        <v>-0.00226139671449083</v>
      </c>
      <c r="L283" s="0" t="n">
        <v>0</v>
      </c>
      <c r="M283" s="0" t="n">
        <v>0</v>
      </c>
      <c r="N283" s="0" t="n">
        <v>0</v>
      </c>
      <c r="O283" s="0" t="n">
        <v>0.74176493209759</v>
      </c>
      <c r="P283" s="0" t="n">
        <v>42.5</v>
      </c>
      <c r="Q283" s="0" t="n">
        <v>9.3111341</v>
      </c>
      <c r="R283" s="0" t="n">
        <v>0.472278760538212</v>
      </c>
      <c r="S283" s="0" t="n">
        <v>0.0106994485844849</v>
      </c>
      <c r="T283" s="0" t="n">
        <v>-0.0261085909901227</v>
      </c>
      <c r="U283" s="0" t="n">
        <v>0.0962529312724287</v>
      </c>
      <c r="V283" s="0" t="n">
        <v>-0.007748081245045</v>
      </c>
      <c r="W283" s="0" t="n">
        <v>0.783923499299149</v>
      </c>
      <c r="X283" s="0" t="n">
        <v>44.915507970968</v>
      </c>
    </row>
    <row r="284" customFormat="false" ht="15" hidden="false" customHeight="false" outlineLevel="0" collapsed="false">
      <c r="A284" s="0" t="n">
        <v>9.333235503</v>
      </c>
      <c r="B284" s="0" t="n">
        <v>0.510072115046149</v>
      </c>
      <c r="C284" s="0" t="n">
        <v>-0.0197539117755556</v>
      </c>
      <c r="D284" s="0" t="n">
        <v>-0.0107848299667239</v>
      </c>
      <c r="E284" s="0" t="n">
        <v>0.016450859630074</v>
      </c>
      <c r="F284" s="0" t="n">
        <v>0.0443093062075245</v>
      </c>
      <c r="G284" s="0" t="n">
        <v>0.770999272637223</v>
      </c>
      <c r="H284" s="0" t="n">
        <v>44.1750043297692</v>
      </c>
      <c r="I284" s="0" t="n">
        <v>9.350502534</v>
      </c>
      <c r="J284" s="0" t="n">
        <v>0.504335728011021</v>
      </c>
      <c r="K284" s="0" t="n">
        <v>-0.00217496296499301</v>
      </c>
      <c r="L284" s="0" t="n">
        <v>0</v>
      </c>
      <c r="M284" s="0" t="n">
        <v>0</v>
      </c>
      <c r="N284" s="0" t="n">
        <v>0</v>
      </c>
      <c r="O284" s="0" t="n">
        <v>0.75712382951514</v>
      </c>
      <c r="P284" s="0" t="n">
        <v>43.38</v>
      </c>
      <c r="Q284" s="0" t="n">
        <v>9.346480131</v>
      </c>
      <c r="R284" s="0" t="n">
        <v>0.472793429578024</v>
      </c>
      <c r="S284" s="0" t="n">
        <v>0.0104200614794585</v>
      </c>
      <c r="T284" s="0" t="n">
        <v>-0.0258909171792569</v>
      </c>
      <c r="U284" s="0" t="n">
        <v>0.0961510800109696</v>
      </c>
      <c r="V284" s="0" t="n">
        <v>-0.00815678982145781</v>
      </c>
      <c r="W284" s="0" t="n">
        <v>0.791867319510225</v>
      </c>
      <c r="X284" s="0" t="n">
        <v>45.3706553422734</v>
      </c>
    </row>
    <row r="285" customFormat="false" ht="15" hidden="false" customHeight="false" outlineLevel="0" collapsed="false">
      <c r="A285" s="0" t="n">
        <v>9.373226643</v>
      </c>
      <c r="B285" s="0" t="n">
        <v>0.510542978314436</v>
      </c>
      <c r="C285" s="0" t="n">
        <v>-0.0202897765066947</v>
      </c>
      <c r="D285" s="0" t="n">
        <v>-0.010115060955286</v>
      </c>
      <c r="E285" s="0" t="n">
        <v>0.0168700811539742</v>
      </c>
      <c r="F285" s="0" t="n">
        <v>0.0446290000757367</v>
      </c>
      <c r="G285" s="0" t="n">
        <v>0.78218304497961</v>
      </c>
      <c r="H285" s="0" t="n">
        <v>44.8157872840231</v>
      </c>
      <c r="I285" s="0" t="n">
        <v>9.373591795</v>
      </c>
      <c r="J285" s="0" t="n">
        <v>0.504304732249225</v>
      </c>
      <c r="K285" s="0" t="n">
        <v>-0.00220425371154797</v>
      </c>
      <c r="L285" s="0" t="n">
        <v>0</v>
      </c>
      <c r="M285" s="0" t="n">
        <v>0</v>
      </c>
      <c r="N285" s="0" t="n">
        <v>0</v>
      </c>
      <c r="O285" s="0" t="n">
        <v>0.764105146523118</v>
      </c>
      <c r="P285" s="0" t="n">
        <v>43.78</v>
      </c>
      <c r="Q285" s="0" t="n">
        <v>9.397497177</v>
      </c>
      <c r="R285" s="0" t="n">
        <v>0.474089481759657</v>
      </c>
      <c r="S285" s="0" t="n">
        <v>0.0114185792309869</v>
      </c>
      <c r="T285" s="0" t="n">
        <v>-0.0253988984444097</v>
      </c>
      <c r="U285" s="0" t="n">
        <v>0.0944778009808908</v>
      </c>
      <c r="V285" s="0" t="n">
        <v>-0.00903476639780937</v>
      </c>
      <c r="W285" s="0" t="n">
        <v>0.807805451950362</v>
      </c>
      <c r="X285" s="0" t="n">
        <v>46.2838430644138</v>
      </c>
    </row>
    <row r="286" customFormat="false" ht="15" hidden="false" customHeight="false" outlineLevel="0" collapsed="false">
      <c r="A286" s="0" t="n">
        <v>9.42321539</v>
      </c>
      <c r="B286" s="0" t="n">
        <v>0.510071474634828</v>
      </c>
      <c r="C286" s="0" t="n">
        <v>-0.0192759238361647</v>
      </c>
      <c r="D286" s="0" t="n">
        <v>-0.0107238767668605</v>
      </c>
      <c r="E286" s="0" t="n">
        <v>0.0165384450853678</v>
      </c>
      <c r="F286" s="0" t="n">
        <v>0.0438780207440417</v>
      </c>
      <c r="G286" s="0" t="n">
        <v>0.798807819404479</v>
      </c>
      <c r="H286" s="0" t="n">
        <v>45.7683166939251</v>
      </c>
      <c r="I286" s="0" t="n">
        <v>9.433445151</v>
      </c>
      <c r="J286" s="0" t="n">
        <v>0.504304732249225</v>
      </c>
      <c r="K286" s="0" t="n">
        <v>-0.00220425371154797</v>
      </c>
      <c r="L286" s="0" t="n">
        <v>0</v>
      </c>
      <c r="M286" s="0" t="n">
        <v>0</v>
      </c>
      <c r="N286" s="0" t="n">
        <v>0</v>
      </c>
      <c r="O286" s="0" t="n">
        <v>0.779289511015468</v>
      </c>
      <c r="P286" s="0" t="n">
        <v>44.65</v>
      </c>
      <c r="Q286" s="0" t="n">
        <v>9.397497177</v>
      </c>
      <c r="R286" s="0" t="n">
        <v>0.474089481759657</v>
      </c>
      <c r="S286" s="0" t="n">
        <v>0.0114185792309869</v>
      </c>
      <c r="T286" s="0" t="n">
        <v>-0.0253988984444097</v>
      </c>
      <c r="U286" s="0" t="n">
        <v>0.0944778009808908</v>
      </c>
      <c r="V286" s="0" t="n">
        <v>-0.00903476639780937</v>
      </c>
      <c r="W286" s="0" t="n">
        <v>0.807805451950362</v>
      </c>
      <c r="X286" s="0" t="n">
        <v>46.2838430644138</v>
      </c>
    </row>
    <row r="287" customFormat="false" ht="15" hidden="false" customHeight="false" outlineLevel="0" collapsed="false">
      <c r="A287" s="0" t="n">
        <v>9.468204737</v>
      </c>
      <c r="B287" s="0" t="n">
        <v>0.509758870174943</v>
      </c>
      <c r="C287" s="0" t="n">
        <v>-0.019414401842866</v>
      </c>
      <c r="D287" s="0" t="n">
        <v>-0.0111643113195896</v>
      </c>
      <c r="E287" s="0" t="n">
        <v>0.0157272536645862</v>
      </c>
      <c r="F287" s="0" t="n">
        <v>0.0433428787530638</v>
      </c>
      <c r="G287" s="0" t="n">
        <v>0.814517899900899</v>
      </c>
      <c r="H287" s="0" t="n">
        <v>46.6684380021808</v>
      </c>
      <c r="I287" s="0" t="n">
        <v>9.433445151</v>
      </c>
      <c r="J287" s="0" t="n">
        <v>0.504304732249225</v>
      </c>
      <c r="K287" s="0" t="n">
        <v>-0.00220425371154797</v>
      </c>
      <c r="L287" s="0" t="n">
        <v>0</v>
      </c>
      <c r="M287" s="0" t="n">
        <v>0</v>
      </c>
      <c r="N287" s="0" t="n">
        <v>0</v>
      </c>
      <c r="O287" s="0" t="n">
        <v>0.779289511015468</v>
      </c>
      <c r="P287" s="0" t="n">
        <v>44.65</v>
      </c>
      <c r="Q287" s="0" t="n">
        <v>9.450466156</v>
      </c>
      <c r="R287" s="0" t="n">
        <v>0.475351949300749</v>
      </c>
      <c r="S287" s="0" t="n">
        <v>0.0175163146872159</v>
      </c>
      <c r="T287" s="0" t="n">
        <v>-0.0261240919264156</v>
      </c>
      <c r="U287" s="0" t="n">
        <v>0.0940465902379366</v>
      </c>
      <c r="V287" s="0" t="n">
        <v>-0.00951410621154776</v>
      </c>
      <c r="W287" s="0" t="n">
        <v>0.816195285161506</v>
      </c>
      <c r="X287" s="0" t="n">
        <v>46.764545098231</v>
      </c>
    </row>
    <row r="288" customFormat="false" ht="15" hidden="false" customHeight="false" outlineLevel="0" collapsed="false">
      <c r="A288" s="0" t="n">
        <v>9.473203421</v>
      </c>
      <c r="B288" s="0" t="n">
        <v>0.509757670175018</v>
      </c>
      <c r="C288" s="0" t="n">
        <v>-0.0195142643417774</v>
      </c>
      <c r="D288" s="0" t="n">
        <v>-0.0112204877659679</v>
      </c>
      <c r="E288" s="0" t="n">
        <v>0.0156314458710362</v>
      </c>
      <c r="F288" s="0" t="n">
        <v>0.0434037522805429</v>
      </c>
      <c r="G288" s="0" t="n">
        <v>0.816227581938328</v>
      </c>
      <c r="H288" s="0" t="n">
        <v>46.7663955672348</v>
      </c>
      <c r="I288" s="0" t="n">
        <v>9.493480793</v>
      </c>
      <c r="J288" s="0" t="n">
        <v>0.504092359588493</v>
      </c>
      <c r="K288" s="0" t="n">
        <v>-0.00241404747228552</v>
      </c>
      <c r="L288" s="0" t="n">
        <v>0</v>
      </c>
      <c r="M288" s="0" t="n">
        <v>0</v>
      </c>
      <c r="N288" s="0" t="n">
        <v>0</v>
      </c>
      <c r="O288" s="0" t="n">
        <v>0.797440935236209</v>
      </c>
      <c r="P288" s="0" t="n">
        <v>45.69</v>
      </c>
      <c r="Q288" s="0" t="n">
        <v>9.497966051</v>
      </c>
      <c r="R288" s="0" t="n">
        <v>0.47531929303436</v>
      </c>
      <c r="S288" s="0" t="n">
        <v>0.0212755231197238</v>
      </c>
      <c r="T288" s="0" t="n">
        <v>-0.0282183129076867</v>
      </c>
      <c r="U288" s="0" t="n">
        <v>0.0948035258306701</v>
      </c>
      <c r="V288" s="0" t="n">
        <v>-0.00782435301559847</v>
      </c>
      <c r="W288" s="0" t="n">
        <v>0.836457101031485</v>
      </c>
      <c r="X288" s="0" t="n">
        <v>47.925461632852</v>
      </c>
    </row>
    <row r="289" customFormat="false" ht="15" hidden="false" customHeight="false" outlineLevel="0" collapsed="false">
      <c r="A289" s="0" t="n">
        <v>9.51819253</v>
      </c>
      <c r="B289" s="0" t="n">
        <v>0.510041585647935</v>
      </c>
      <c r="C289" s="0" t="n">
        <v>-0.0196579386948344</v>
      </c>
      <c r="D289" s="0" t="n">
        <v>-0.0102078886702657</v>
      </c>
      <c r="E289" s="0" t="n">
        <v>0.0150795471921631</v>
      </c>
      <c r="F289" s="0" t="n">
        <v>0.0432119553478906</v>
      </c>
      <c r="G289" s="0" t="n">
        <v>0.831440961808557</v>
      </c>
      <c r="H289" s="0" t="n">
        <v>47.6380580259282</v>
      </c>
      <c r="I289" s="0" t="n">
        <v>9.493480793</v>
      </c>
      <c r="J289" s="0" t="n">
        <v>0.504092359588493</v>
      </c>
      <c r="K289" s="0" t="n">
        <v>-0.00241404747228552</v>
      </c>
      <c r="L289" s="0" t="n">
        <v>0</v>
      </c>
      <c r="M289" s="0" t="n">
        <v>0</v>
      </c>
      <c r="N289" s="0" t="n">
        <v>0</v>
      </c>
      <c r="O289" s="0" t="n">
        <v>0.797440935236209</v>
      </c>
      <c r="P289" s="0" t="n">
        <v>45.69</v>
      </c>
      <c r="Q289" s="0" t="n">
        <v>9.515843153</v>
      </c>
      <c r="R289" s="0" t="n">
        <v>0.47531929303436</v>
      </c>
      <c r="S289" s="0" t="n">
        <v>0.0212755231197238</v>
      </c>
      <c r="T289" s="0" t="n">
        <v>-0.0282183129076867</v>
      </c>
      <c r="U289" s="0" t="n">
        <v>0.0948035258306701</v>
      </c>
      <c r="V289" s="0" t="n">
        <v>-0.00782435301559847</v>
      </c>
      <c r="W289" s="0" t="n">
        <v>0.836457101031485</v>
      </c>
      <c r="X289" s="0" t="n">
        <v>47.925461632852</v>
      </c>
    </row>
    <row r="290" customFormat="false" ht="15" hidden="false" customHeight="false" outlineLevel="0" collapsed="false">
      <c r="A290" s="0" t="n">
        <v>9.563181639</v>
      </c>
      <c r="B290" s="0" t="n">
        <v>0.510494526874252</v>
      </c>
      <c r="C290" s="0" t="n">
        <v>-0.0203541400764136</v>
      </c>
      <c r="D290" s="0" t="n">
        <v>-0.0101743629202247</v>
      </c>
      <c r="E290" s="0" t="n">
        <v>0.0154201222158454</v>
      </c>
      <c r="F290" s="0" t="n">
        <v>0.0422174830676378</v>
      </c>
      <c r="G290" s="0" t="n">
        <v>0.844425833508267</v>
      </c>
      <c r="H290" s="0" t="n">
        <v>48.3820363718405</v>
      </c>
      <c r="I290" s="0" t="n">
        <v>9.553382193</v>
      </c>
      <c r="J290" s="0" t="n">
        <v>0.504062569612837</v>
      </c>
      <c r="K290" s="0" t="n">
        <v>-0.0024445637373501</v>
      </c>
      <c r="L290" s="0" t="n">
        <v>0</v>
      </c>
      <c r="M290" s="0" t="n">
        <v>0</v>
      </c>
      <c r="N290" s="0" t="n">
        <v>0</v>
      </c>
      <c r="O290" s="0" t="n">
        <v>0.820479281362534</v>
      </c>
      <c r="P290" s="0" t="n">
        <v>47.01</v>
      </c>
      <c r="Q290" s="0" t="n">
        <v>9.549605131</v>
      </c>
      <c r="R290" s="0" t="n">
        <v>0.477925929523165</v>
      </c>
      <c r="S290" s="0" t="n">
        <v>0.0267456811927703</v>
      </c>
      <c r="T290" s="0" t="n">
        <v>-0.0315056379037192</v>
      </c>
      <c r="U290" s="0" t="n">
        <v>0.0945949956922752</v>
      </c>
      <c r="V290" s="0" t="n">
        <v>-0.00587186325208163</v>
      </c>
      <c r="W290" s="0" t="n">
        <v>0.846315788648046</v>
      </c>
      <c r="X290" s="0" t="n">
        <v>48.4903228248188</v>
      </c>
    </row>
    <row r="291" customFormat="false" ht="15" hidden="false" customHeight="false" outlineLevel="0" collapsed="false">
      <c r="A291" s="0" t="n">
        <v>9.563181639</v>
      </c>
      <c r="B291" s="0" t="n">
        <v>0.510494526874252</v>
      </c>
      <c r="C291" s="0" t="n">
        <v>-0.0203541400764136</v>
      </c>
      <c r="D291" s="0" t="n">
        <v>-0.0101743629202247</v>
      </c>
      <c r="E291" s="0" t="n">
        <v>0.0154201222158454</v>
      </c>
      <c r="F291" s="0" t="n">
        <v>0.0422174830676378</v>
      </c>
      <c r="G291" s="0" t="n">
        <v>0.844425833508267</v>
      </c>
      <c r="H291" s="0" t="n">
        <v>48.3820363718405</v>
      </c>
      <c r="I291" s="0" t="n">
        <v>9.553382193</v>
      </c>
      <c r="J291" s="0" t="n">
        <v>0.504062569612837</v>
      </c>
      <c r="K291" s="0" t="n">
        <v>-0.0024445637373501</v>
      </c>
      <c r="L291" s="0" t="n">
        <v>0</v>
      </c>
      <c r="M291" s="0" t="n">
        <v>0</v>
      </c>
      <c r="N291" s="0" t="n">
        <v>0</v>
      </c>
      <c r="O291" s="0" t="n">
        <v>0.820479281362534</v>
      </c>
      <c r="P291" s="0" t="n">
        <v>47.01</v>
      </c>
      <c r="Q291" s="0" t="n">
        <v>9.549605131</v>
      </c>
      <c r="R291" s="0" t="n">
        <v>0.477925929523165</v>
      </c>
      <c r="S291" s="0" t="n">
        <v>0.0267456811927703</v>
      </c>
      <c r="T291" s="0" t="n">
        <v>-0.0315056379037192</v>
      </c>
      <c r="U291" s="0" t="n">
        <v>0.0945949956922752</v>
      </c>
      <c r="V291" s="0" t="n">
        <v>-0.00587186325208163</v>
      </c>
      <c r="W291" s="0" t="n">
        <v>0.846315788648046</v>
      </c>
      <c r="X291" s="0" t="n">
        <v>48.4903228248188</v>
      </c>
    </row>
    <row r="292" customFormat="false" ht="15" hidden="false" customHeight="false" outlineLevel="0" collapsed="false">
      <c r="A292" s="0" t="n">
        <v>9.613169432</v>
      </c>
      <c r="B292" s="0" t="n">
        <v>0.512007467635032</v>
      </c>
      <c r="C292" s="0" t="n">
        <v>-0.0203021168666733</v>
      </c>
      <c r="D292" s="0" t="n">
        <v>-0.0111886616796255</v>
      </c>
      <c r="E292" s="0" t="n">
        <v>0.0159571734910845</v>
      </c>
      <c r="F292" s="0" t="n">
        <v>0.0435147522179952</v>
      </c>
      <c r="G292" s="0" t="n">
        <v>0.857901757133451</v>
      </c>
      <c r="H292" s="0" t="n">
        <v>49.1541499206041</v>
      </c>
      <c r="I292" s="0" t="n">
        <v>9.613361417</v>
      </c>
      <c r="J292" s="0" t="n">
        <v>0.504004411436488</v>
      </c>
      <c r="K292" s="0" t="n">
        <v>-0.00250695257333848</v>
      </c>
      <c r="L292" s="0" t="n">
        <v>0</v>
      </c>
      <c r="M292" s="0" t="n">
        <v>0</v>
      </c>
      <c r="N292" s="0" t="n">
        <v>0</v>
      </c>
      <c r="O292" s="0" t="n">
        <v>0.838107106807677</v>
      </c>
      <c r="P292" s="0" t="n">
        <v>48.02</v>
      </c>
      <c r="Q292" s="0" t="n">
        <v>9.565828085</v>
      </c>
      <c r="R292" s="0" t="n">
        <v>0.478157537032397</v>
      </c>
      <c r="S292" s="0" t="n">
        <v>0.0266595748890828</v>
      </c>
      <c r="T292" s="0" t="n">
        <v>-0.034665584270655</v>
      </c>
      <c r="U292" s="0" t="n">
        <v>0.0943267852200496</v>
      </c>
      <c r="V292" s="0" t="n">
        <v>-0.00410552153815919</v>
      </c>
      <c r="W292" s="0" t="n">
        <v>0.856126665208441</v>
      </c>
      <c r="X292" s="0" t="n">
        <v>49.0524446450533</v>
      </c>
    </row>
    <row r="293" customFormat="false" ht="15" hidden="false" customHeight="false" outlineLevel="0" collapsed="false">
      <c r="A293" s="0" t="n">
        <v>9.65814376</v>
      </c>
      <c r="B293" s="0" t="n">
        <v>0.512335556389572</v>
      </c>
      <c r="C293" s="0" t="n">
        <v>-0.0212347054595525</v>
      </c>
      <c r="D293" s="0" t="n">
        <v>-0.0115373255684972</v>
      </c>
      <c r="E293" s="0" t="n">
        <v>0.0161207116276494</v>
      </c>
      <c r="F293" s="0" t="n">
        <v>0.0429307389367916</v>
      </c>
      <c r="G293" s="0" t="n">
        <v>0.872743917728049</v>
      </c>
      <c r="H293" s="0" t="n">
        <v>50.00454308153</v>
      </c>
      <c r="I293" s="0" t="n">
        <v>9.671226454</v>
      </c>
      <c r="J293" s="0" t="n">
        <v>0.503975886727494</v>
      </c>
      <c r="K293" s="0" t="n">
        <v>-0.00253865471932109</v>
      </c>
      <c r="L293" s="0" t="n">
        <v>0</v>
      </c>
      <c r="M293" s="0" t="n">
        <v>0</v>
      </c>
      <c r="N293" s="0" t="n">
        <v>0</v>
      </c>
      <c r="O293" s="0" t="n">
        <v>0.85573493225282</v>
      </c>
      <c r="P293" s="0" t="n">
        <v>49.03</v>
      </c>
      <c r="Q293" s="0" t="n">
        <v>9.565828085</v>
      </c>
      <c r="R293" s="0" t="n">
        <v>0.478157537032397</v>
      </c>
      <c r="S293" s="0" t="n">
        <v>0.0266595748890828</v>
      </c>
      <c r="T293" s="0" t="n">
        <v>-0.034665584270655</v>
      </c>
      <c r="U293" s="0" t="n">
        <v>0.0943267852200496</v>
      </c>
      <c r="V293" s="0" t="n">
        <v>-0.00410552153815919</v>
      </c>
      <c r="W293" s="0" t="n">
        <v>0.856126665208441</v>
      </c>
      <c r="X293" s="0" t="n">
        <v>49.0524446450533</v>
      </c>
    </row>
    <row r="294" customFormat="false" ht="15" hidden="false" customHeight="false" outlineLevel="0" collapsed="false">
      <c r="A294" s="0" t="n">
        <v>9.703132869</v>
      </c>
      <c r="B294" s="0" t="n">
        <v>0.51179294238757</v>
      </c>
      <c r="C294" s="0" t="n">
        <v>-0.0214502735921247</v>
      </c>
      <c r="D294" s="0" t="n">
        <v>-0.0110820354893804</v>
      </c>
      <c r="E294" s="0" t="n">
        <v>0.0154551979125308</v>
      </c>
      <c r="F294" s="0" t="n">
        <v>0.0420501464845046</v>
      </c>
      <c r="G294" s="0" t="n">
        <v>0.888961544645908</v>
      </c>
      <c r="H294" s="0" t="n">
        <v>50.933744657641</v>
      </c>
      <c r="I294" s="0" t="n">
        <v>9.671226454</v>
      </c>
      <c r="J294" s="0" t="n">
        <v>0.503975886727494</v>
      </c>
      <c r="K294" s="0" t="n">
        <v>-0.00253865471932109</v>
      </c>
      <c r="L294" s="0" t="n">
        <v>0</v>
      </c>
      <c r="M294" s="0" t="n">
        <v>0</v>
      </c>
      <c r="N294" s="0" t="n">
        <v>0</v>
      </c>
      <c r="O294" s="0" t="n">
        <v>0.85573493225282</v>
      </c>
      <c r="P294" s="0" t="n">
        <v>49.03</v>
      </c>
      <c r="Q294" s="0" t="n">
        <v>9.676916123</v>
      </c>
      <c r="R294" s="0" t="n">
        <v>0.476964629268275</v>
      </c>
      <c r="S294" s="0" t="n">
        <v>0.0246783736887257</v>
      </c>
      <c r="T294" s="0" t="n">
        <v>-0.0336067799009635</v>
      </c>
      <c r="U294" s="0" t="n">
        <v>0.101153016137487</v>
      </c>
      <c r="V294" s="0" t="n">
        <v>-0.00658131601817966</v>
      </c>
      <c r="W294" s="0" t="n">
        <v>0.864599402087089</v>
      </c>
      <c r="X294" s="0" t="n">
        <v>49.5378967091247</v>
      </c>
    </row>
    <row r="295" customFormat="false" ht="15" hidden="false" customHeight="false" outlineLevel="0" collapsed="false">
      <c r="A295" s="0" t="n">
        <v>9.703132869</v>
      </c>
      <c r="B295" s="0" t="n">
        <v>0.51179294238757</v>
      </c>
      <c r="C295" s="0" t="n">
        <v>-0.0214502735921247</v>
      </c>
      <c r="D295" s="0" t="n">
        <v>-0.0110820354893804</v>
      </c>
      <c r="E295" s="0" t="n">
        <v>0.0154551979125308</v>
      </c>
      <c r="F295" s="0" t="n">
        <v>0.0420501464845046</v>
      </c>
      <c r="G295" s="0" t="n">
        <v>0.888961544645908</v>
      </c>
      <c r="H295" s="0" t="n">
        <v>50.933744657641</v>
      </c>
      <c r="I295" s="0" t="n">
        <v>9.693220723</v>
      </c>
      <c r="J295" s="0" t="n">
        <v>0.503975886727494</v>
      </c>
      <c r="K295" s="0" t="n">
        <v>-0.00253865471932109</v>
      </c>
      <c r="L295" s="0" t="n">
        <v>0</v>
      </c>
      <c r="M295" s="0" t="n">
        <v>0</v>
      </c>
      <c r="N295" s="0" t="n">
        <v>0</v>
      </c>
      <c r="O295" s="0" t="n">
        <v>0.861494518784401</v>
      </c>
      <c r="P295" s="0" t="n">
        <v>49.36</v>
      </c>
      <c r="Q295" s="0" t="n">
        <v>9.712313175</v>
      </c>
      <c r="R295" s="0" t="n">
        <v>0.476465337239771</v>
      </c>
      <c r="S295" s="0" t="n">
        <v>0.024436515799582</v>
      </c>
      <c r="T295" s="0" t="n">
        <v>-0.033931151879571</v>
      </c>
      <c r="U295" s="0" t="n">
        <v>0.0994238115756915</v>
      </c>
      <c r="V295" s="0" t="n">
        <v>-0.00667072061749168</v>
      </c>
      <c r="W295" s="0" t="n">
        <v>0.899723375026831</v>
      </c>
      <c r="X295" s="0" t="n">
        <v>51.5503521183036</v>
      </c>
    </row>
    <row r="296" customFormat="false" ht="15" hidden="false" customHeight="false" outlineLevel="0" collapsed="false">
      <c r="A296" s="0" t="n">
        <v>9.753121854</v>
      </c>
      <c r="B296" s="0" t="n">
        <v>0.512294542802851</v>
      </c>
      <c r="C296" s="0" t="n">
        <v>-0.0199371348848</v>
      </c>
      <c r="D296" s="0" t="n">
        <v>-0.0113602178171277</v>
      </c>
      <c r="E296" s="0" t="n">
        <v>0.0145670554544617</v>
      </c>
      <c r="F296" s="0" t="n">
        <v>0.041558435336823</v>
      </c>
      <c r="G296" s="0" t="n">
        <v>0.904708262810545</v>
      </c>
      <c r="H296" s="0" t="n">
        <v>51.8359651496567</v>
      </c>
      <c r="I296" s="0" t="n">
        <v>9.753149243</v>
      </c>
      <c r="J296" s="0" t="n">
        <v>0.503753682369942</v>
      </c>
      <c r="K296" s="0" t="n">
        <v>-0.0027975389961734</v>
      </c>
      <c r="L296" s="0" t="n">
        <v>0</v>
      </c>
      <c r="M296" s="0" t="n">
        <v>0</v>
      </c>
      <c r="N296" s="0" t="n">
        <v>0</v>
      </c>
      <c r="O296" s="0" t="n">
        <v>0.881042206406738</v>
      </c>
      <c r="P296" s="0" t="n">
        <v>50.48</v>
      </c>
      <c r="Q296" s="0" t="n">
        <v>9.766559124</v>
      </c>
      <c r="R296" s="0" t="n">
        <v>0.475092388230409</v>
      </c>
      <c r="S296" s="0" t="n">
        <v>0.022648150014959</v>
      </c>
      <c r="T296" s="0" t="n">
        <v>-0.0341972306771497</v>
      </c>
      <c r="U296" s="0" t="n">
        <v>0.100303669471363</v>
      </c>
      <c r="V296" s="0" t="n">
        <v>-0.00541724482684555</v>
      </c>
      <c r="W296" s="0" t="n">
        <v>0.920828881593486</v>
      </c>
      <c r="X296" s="0" t="n">
        <v>52.7596085690586</v>
      </c>
    </row>
    <row r="297" customFormat="false" ht="15" hidden="false" customHeight="false" outlineLevel="0" collapsed="false">
      <c r="A297" s="0" t="n">
        <v>9.793111802</v>
      </c>
      <c r="B297" s="0" t="n">
        <v>0.512767945356113</v>
      </c>
      <c r="C297" s="0" t="n">
        <v>-0.0205080578524002</v>
      </c>
      <c r="D297" s="0" t="n">
        <v>-0.0110979955643416</v>
      </c>
      <c r="E297" s="0" t="n">
        <v>0.014424631522012</v>
      </c>
      <c r="F297" s="0" t="n">
        <v>0.041456983156448</v>
      </c>
      <c r="G297" s="0" t="n">
        <v>0.91438139122596</v>
      </c>
      <c r="H297" s="0" t="n">
        <v>52.3901945825481</v>
      </c>
      <c r="I297" s="0" t="n">
        <v>9.753149243</v>
      </c>
      <c r="J297" s="0" t="n">
        <v>0.503753682369942</v>
      </c>
      <c r="K297" s="0" t="n">
        <v>-0.0027975389961734</v>
      </c>
      <c r="L297" s="0" t="n">
        <v>0</v>
      </c>
      <c r="M297" s="0" t="n">
        <v>0</v>
      </c>
      <c r="N297" s="0" t="n">
        <v>0</v>
      </c>
      <c r="O297" s="0" t="n">
        <v>0.881042206406738</v>
      </c>
      <c r="P297" s="0" t="n">
        <v>50.48</v>
      </c>
      <c r="Q297" s="0" t="n">
        <v>9.766559124</v>
      </c>
      <c r="R297" s="0" t="n">
        <v>0.475092388230409</v>
      </c>
      <c r="S297" s="0" t="n">
        <v>0.022648150014959</v>
      </c>
      <c r="T297" s="0" t="n">
        <v>-0.0341972306771497</v>
      </c>
      <c r="U297" s="0" t="n">
        <v>0.100303669471363</v>
      </c>
      <c r="V297" s="0" t="n">
        <v>-0.00541724482684555</v>
      </c>
      <c r="W297" s="0" t="n">
        <v>0.920828881593486</v>
      </c>
      <c r="X297" s="0" t="n">
        <v>52.7596085690586</v>
      </c>
    </row>
    <row r="298" customFormat="false" ht="15" hidden="false" customHeight="false" outlineLevel="0" collapsed="false">
      <c r="A298" s="0" t="n">
        <v>9.793111802</v>
      </c>
      <c r="B298" s="0" t="n">
        <v>0.512767945356113</v>
      </c>
      <c r="C298" s="0" t="n">
        <v>-0.0205080578524002</v>
      </c>
      <c r="D298" s="0" t="n">
        <v>-0.0110979955643416</v>
      </c>
      <c r="E298" s="0" t="n">
        <v>0.014424631522012</v>
      </c>
      <c r="F298" s="0" t="n">
        <v>0.041456983156448</v>
      </c>
      <c r="G298" s="0" t="n">
        <v>0.91438139122596</v>
      </c>
      <c r="H298" s="0" t="n">
        <v>52.3901945825481</v>
      </c>
      <c r="I298" s="0" t="n">
        <v>9.811157042</v>
      </c>
      <c r="J298" s="0" t="n">
        <v>0.503889370894144</v>
      </c>
      <c r="K298" s="0" t="n">
        <v>-0.0026330526700649</v>
      </c>
      <c r="L298" s="0" t="n">
        <v>0</v>
      </c>
      <c r="M298" s="0" t="n">
        <v>0</v>
      </c>
      <c r="N298" s="0" t="n">
        <v>0</v>
      </c>
      <c r="O298" s="0" t="n">
        <v>0.902509756206268</v>
      </c>
      <c r="P298" s="0" t="n">
        <v>51.71</v>
      </c>
      <c r="Q298" s="0" t="n">
        <v>9.823328972</v>
      </c>
      <c r="R298" s="0" t="n">
        <v>0.475327753807611</v>
      </c>
      <c r="S298" s="0" t="n">
        <v>0.0220821572656132</v>
      </c>
      <c r="T298" s="0" t="n">
        <v>-0.0367426256058516</v>
      </c>
      <c r="U298" s="0" t="n">
        <v>0.100240361451455</v>
      </c>
      <c r="V298" s="0" t="n">
        <v>-0.00367704798168128</v>
      </c>
      <c r="W298" s="0" t="n">
        <v>0.929790652889864</v>
      </c>
      <c r="X298" s="0" t="n">
        <v>53.2730802413025</v>
      </c>
    </row>
    <row r="299" customFormat="false" ht="15" hidden="false" customHeight="false" outlineLevel="0" collapsed="false">
      <c r="A299" s="0" t="n">
        <v>9.838100911</v>
      </c>
      <c r="B299" s="0" t="n">
        <v>0.514055326462605</v>
      </c>
      <c r="C299" s="0" t="n">
        <v>-0.0209413532430948</v>
      </c>
      <c r="D299" s="0" t="n">
        <v>-0.0112983379513025</v>
      </c>
      <c r="E299" s="0" t="n">
        <v>0.0149064423757106</v>
      </c>
      <c r="F299" s="0" t="n">
        <v>0.0428657755433757</v>
      </c>
      <c r="G299" s="0" t="n">
        <v>0.92674197848561</v>
      </c>
      <c r="H299" s="0" t="n">
        <v>53.0984040648292</v>
      </c>
      <c r="I299" s="0" t="n">
        <v>9.833210114</v>
      </c>
      <c r="J299" s="0" t="n">
        <v>0.503836520329421</v>
      </c>
      <c r="K299" s="0" t="n">
        <v>-0.0026999971107657</v>
      </c>
      <c r="L299" s="0" t="n">
        <v>0</v>
      </c>
      <c r="M299" s="0" t="n">
        <v>0</v>
      </c>
      <c r="N299" s="0" t="n">
        <v>0</v>
      </c>
      <c r="O299" s="0" t="n">
        <v>0.907396678111852</v>
      </c>
      <c r="P299" s="0" t="n">
        <v>51.99</v>
      </c>
      <c r="Q299" s="0" t="n">
        <v>9.844521046</v>
      </c>
      <c r="R299" s="0" t="n">
        <v>0.47451425525227</v>
      </c>
      <c r="S299" s="0" t="n">
        <v>0.0194761367290389</v>
      </c>
      <c r="T299" s="0" t="n">
        <v>-0.0370546817204575</v>
      </c>
      <c r="U299" s="0" t="n">
        <v>0.100155219857585</v>
      </c>
      <c r="V299" s="0" t="n">
        <v>-0.0029558937486282</v>
      </c>
      <c r="W299" s="0" t="n">
        <v>0.937540366641856</v>
      </c>
      <c r="X299" s="0" t="n">
        <v>53.7171061317262</v>
      </c>
    </row>
    <row r="300" customFormat="false" ht="15" hidden="false" customHeight="false" outlineLevel="0" collapsed="false">
      <c r="A300" s="0" t="n">
        <v>9.883090974</v>
      </c>
      <c r="B300" s="0" t="n">
        <v>0.51493643240635</v>
      </c>
      <c r="C300" s="0" t="n">
        <v>-0.0202727088492742</v>
      </c>
      <c r="D300" s="0" t="n">
        <v>-0.0113468570634723</v>
      </c>
      <c r="E300" s="0" t="n">
        <v>0.0155296311875155</v>
      </c>
      <c r="F300" s="0" t="n">
        <v>0.0431503053122863</v>
      </c>
      <c r="G300" s="0" t="n">
        <v>0.942052535076049</v>
      </c>
      <c r="H300" s="0" t="n">
        <v>53.9756343394576</v>
      </c>
      <c r="I300" s="0" t="n">
        <v>9.893047867</v>
      </c>
      <c r="J300" s="0" t="n">
        <v>0.503862781720763</v>
      </c>
      <c r="K300" s="0" t="n">
        <v>-0.00266639615232916</v>
      </c>
      <c r="L300" s="0" t="n">
        <v>0</v>
      </c>
      <c r="M300" s="0" t="n">
        <v>0</v>
      </c>
      <c r="N300" s="0" t="n">
        <v>0</v>
      </c>
      <c r="O300" s="0" t="n">
        <v>0.921359312127806</v>
      </c>
      <c r="P300" s="0" t="n">
        <v>52.79</v>
      </c>
      <c r="Q300" s="0" t="n">
        <v>9.884981156</v>
      </c>
      <c r="R300" s="0" t="n">
        <v>0.475128073688418</v>
      </c>
      <c r="S300" s="0" t="n">
        <v>0.0202068315045297</v>
      </c>
      <c r="T300" s="0" t="n">
        <v>-0.0358033447080157</v>
      </c>
      <c r="U300" s="0" t="n">
        <v>0.0994823830125027</v>
      </c>
      <c r="V300" s="0" t="n">
        <v>-0.00363377753488786</v>
      </c>
      <c r="W300" s="0" t="n">
        <v>0.945215070957569</v>
      </c>
      <c r="X300" s="0" t="n">
        <v>54.1568342980274</v>
      </c>
    </row>
    <row r="301" customFormat="false" ht="15" hidden="false" customHeight="false" outlineLevel="0" collapsed="false">
      <c r="A301" s="0" t="n">
        <v>9.928079844</v>
      </c>
      <c r="B301" s="0" t="n">
        <v>0.514057735824625</v>
      </c>
      <c r="C301" s="0" t="n">
        <v>-0.0205479574935982</v>
      </c>
      <c r="D301" s="0" t="n">
        <v>-0.0112786227837205</v>
      </c>
      <c r="E301" s="0" t="n">
        <v>0.0154955080518633</v>
      </c>
      <c r="F301" s="0" t="n">
        <v>0.0423582863801349</v>
      </c>
      <c r="G301" s="0" t="n">
        <v>0.958759701398894</v>
      </c>
      <c r="H301" s="0" t="n">
        <v>54.9328844573797</v>
      </c>
      <c r="I301" s="0" t="n">
        <v>9.893047867</v>
      </c>
      <c r="J301" s="0" t="n">
        <v>0.503862781720763</v>
      </c>
      <c r="K301" s="0" t="n">
        <v>-0.00266639615232916</v>
      </c>
      <c r="L301" s="0" t="n">
        <v>0</v>
      </c>
      <c r="M301" s="0" t="n">
        <v>0</v>
      </c>
      <c r="N301" s="0" t="n">
        <v>0</v>
      </c>
      <c r="O301" s="0" t="n">
        <v>0.921359312127806</v>
      </c>
      <c r="P301" s="0" t="n">
        <v>52.79</v>
      </c>
      <c r="Q301" s="0" t="n">
        <v>9.918361187</v>
      </c>
      <c r="R301" s="0" t="n">
        <v>0.475919186003834</v>
      </c>
      <c r="S301" s="0" t="n">
        <v>0.0246671435501087</v>
      </c>
      <c r="T301" s="0" t="n">
        <v>-0.0354741923283032</v>
      </c>
      <c r="U301" s="0" t="n">
        <v>0.0983355985295691</v>
      </c>
      <c r="V301" s="0" t="n">
        <v>-0.00412144469130515</v>
      </c>
      <c r="W301" s="0" t="n">
        <v>0.953709241753711</v>
      </c>
      <c r="X301" s="0" t="n">
        <v>54.6435144351096</v>
      </c>
    </row>
    <row r="302" customFormat="false" ht="15" hidden="false" customHeight="false" outlineLevel="0" collapsed="false">
      <c r="A302" s="0" t="n">
        <v>9.928079844</v>
      </c>
      <c r="B302" s="0" t="n">
        <v>0.514057735824625</v>
      </c>
      <c r="C302" s="0" t="n">
        <v>-0.0205479574935982</v>
      </c>
      <c r="D302" s="0" t="n">
        <v>-0.0112786227837205</v>
      </c>
      <c r="E302" s="0" t="n">
        <v>0.0154955080518633</v>
      </c>
      <c r="F302" s="0" t="n">
        <v>0.0423582863801349</v>
      </c>
      <c r="G302" s="0" t="n">
        <v>0.958759701398894</v>
      </c>
      <c r="H302" s="0" t="n">
        <v>54.9328844573797</v>
      </c>
      <c r="I302" s="0" t="n">
        <v>9.953011029</v>
      </c>
      <c r="J302" s="0" t="n">
        <v>0.503785412654226</v>
      </c>
      <c r="K302" s="0" t="n">
        <v>-0.00276828920062426</v>
      </c>
      <c r="L302" s="0" t="n">
        <v>0</v>
      </c>
      <c r="M302" s="0" t="n">
        <v>0</v>
      </c>
      <c r="N302" s="0" t="n">
        <v>0</v>
      </c>
      <c r="O302" s="0" t="n">
        <v>0.943001394852536</v>
      </c>
      <c r="P302" s="0" t="n">
        <v>54.03</v>
      </c>
      <c r="Q302" s="0" t="n">
        <v>9.96617508</v>
      </c>
      <c r="R302" s="0" t="n">
        <v>0.477766253453556</v>
      </c>
      <c r="S302" s="0" t="n">
        <v>0.0274577747707781</v>
      </c>
      <c r="T302" s="0" t="n">
        <v>-0.0367357828452613</v>
      </c>
      <c r="U302" s="0" t="n">
        <v>0.0975243615114644</v>
      </c>
      <c r="V302" s="0" t="n">
        <v>-0.00487187669430521</v>
      </c>
      <c r="W302" s="0" t="n">
        <v>0.975543826067685</v>
      </c>
      <c r="X302" s="0" t="n">
        <v>55.8945439637228</v>
      </c>
    </row>
    <row r="303" customFormat="false" ht="15" hidden="false" customHeight="false" outlineLevel="0" collapsed="false">
      <c r="A303" s="0" t="n">
        <v>9.973069907</v>
      </c>
      <c r="B303" s="0" t="n">
        <v>0.513874157293231</v>
      </c>
      <c r="C303" s="0" t="n">
        <v>-0.0208762193150039</v>
      </c>
      <c r="D303" s="0" t="n">
        <v>-0.0112409591674805</v>
      </c>
      <c r="E303" s="0" t="n">
        <v>0.014886686839399</v>
      </c>
      <c r="F303" s="0" t="n">
        <v>0.0420623933138351</v>
      </c>
      <c r="G303" s="0" t="n">
        <v>0.975283271042022</v>
      </c>
      <c r="H303" s="0" t="n">
        <v>55.8796152604214</v>
      </c>
      <c r="I303" s="0" t="n">
        <v>9.953011029</v>
      </c>
      <c r="J303" s="0" t="n">
        <v>0.503785412654226</v>
      </c>
      <c r="K303" s="0" t="n">
        <v>-0.00276828920062426</v>
      </c>
      <c r="L303" s="0" t="n">
        <v>0</v>
      </c>
      <c r="M303" s="0" t="n">
        <v>0</v>
      </c>
      <c r="N303" s="0" t="n">
        <v>0</v>
      </c>
      <c r="O303" s="0" t="n">
        <v>0.943001394852536</v>
      </c>
      <c r="P303" s="0" t="n">
        <v>54.03</v>
      </c>
      <c r="Q303" s="0" t="n">
        <v>9.96617508</v>
      </c>
      <c r="R303" s="0" t="n">
        <v>0.477766253453556</v>
      </c>
      <c r="S303" s="0" t="n">
        <v>0.0274577747707781</v>
      </c>
      <c r="T303" s="0" t="n">
        <v>-0.0367357828452613</v>
      </c>
      <c r="U303" s="0" t="n">
        <v>0.0975243615114644</v>
      </c>
      <c r="V303" s="0" t="n">
        <v>-0.00487187669430521</v>
      </c>
      <c r="W303" s="0" t="n">
        <v>0.975543826067685</v>
      </c>
      <c r="X303" s="0" t="n">
        <v>55.8945439637228</v>
      </c>
    </row>
    <row r="304" customFormat="false" ht="15" hidden="false" customHeight="false" outlineLevel="0" collapsed="false">
      <c r="A304" s="0" t="n">
        <v>10.023057938</v>
      </c>
      <c r="B304" s="0" t="n">
        <v>0.513991244272531</v>
      </c>
      <c r="C304" s="0" t="n">
        <v>-0.0206653186809355</v>
      </c>
      <c r="D304" s="0" t="n">
        <v>-0.0102619817480445</v>
      </c>
      <c r="E304" s="0" t="n">
        <v>0.0141249778617061</v>
      </c>
      <c r="F304" s="0" t="n">
        <v>0.0411700032832158</v>
      </c>
      <c r="G304" s="0" t="n">
        <v>0.990337723816018</v>
      </c>
      <c r="H304" s="0" t="n">
        <v>56.7421718672504</v>
      </c>
      <c r="I304" s="0" t="n">
        <v>10.012977017</v>
      </c>
      <c r="J304" s="0" t="n">
        <v>0.50366016941664</v>
      </c>
      <c r="K304" s="0" t="n">
        <v>-0.00294086167385184</v>
      </c>
      <c r="L304" s="0" t="n">
        <v>0</v>
      </c>
      <c r="M304" s="0" t="n">
        <v>0</v>
      </c>
      <c r="N304" s="0" t="n">
        <v>0</v>
      </c>
      <c r="O304" s="0" t="n">
        <v>0.963945345876468</v>
      </c>
      <c r="P304" s="0" t="n">
        <v>55.23</v>
      </c>
      <c r="Q304" s="0" t="n">
        <v>9.96617508</v>
      </c>
      <c r="R304" s="0" t="n">
        <v>0.477766253453556</v>
      </c>
      <c r="S304" s="0" t="n">
        <v>0.0274577747707781</v>
      </c>
      <c r="T304" s="0" t="n">
        <v>-0.0367357828452613</v>
      </c>
      <c r="U304" s="0" t="n">
        <v>0.0975243615114644</v>
      </c>
      <c r="V304" s="0" t="n">
        <v>-0.00487187669430521</v>
      </c>
      <c r="W304" s="0" t="n">
        <v>0.975543826067685</v>
      </c>
      <c r="X304" s="0" t="n">
        <v>55.8945439637228</v>
      </c>
    </row>
    <row r="305" customFormat="false" ht="15" hidden="false" customHeight="false" outlineLevel="0" collapsed="false">
      <c r="A305" s="0" t="n">
        <v>10.068046809</v>
      </c>
      <c r="B305" s="0" t="n">
        <v>0.514970213758637</v>
      </c>
      <c r="C305" s="0" t="n">
        <v>-0.0215110969476694</v>
      </c>
      <c r="D305" s="0" t="n">
        <v>-0.0105419671162963</v>
      </c>
      <c r="E305" s="0" t="n">
        <v>0.0141751464639502</v>
      </c>
      <c r="F305" s="0" t="n">
        <v>0.0418737197995578</v>
      </c>
      <c r="G305" s="0" t="n">
        <v>1.00303372743749</v>
      </c>
      <c r="H305" s="0" t="n">
        <v>57.4695992914437</v>
      </c>
      <c r="I305" s="0" t="n">
        <v>10.012977017</v>
      </c>
      <c r="J305" s="0" t="n">
        <v>0.50366016941664</v>
      </c>
      <c r="K305" s="0" t="n">
        <v>-0.00294086167385184</v>
      </c>
      <c r="L305" s="0" t="n">
        <v>0</v>
      </c>
      <c r="M305" s="0" t="n">
        <v>0</v>
      </c>
      <c r="N305" s="0" t="n">
        <v>0</v>
      </c>
      <c r="O305" s="0" t="n">
        <v>0.963945345876468</v>
      </c>
      <c r="P305" s="0" t="n">
        <v>55.23</v>
      </c>
      <c r="Q305" s="0" t="n">
        <v>10.069311142</v>
      </c>
      <c r="R305" s="0" t="n">
        <v>0.476843583926199</v>
      </c>
      <c r="S305" s="0" t="n">
        <v>0.0265920205316756</v>
      </c>
      <c r="T305" s="0" t="n">
        <v>-0.0360832856212263</v>
      </c>
      <c r="U305" s="0" t="n">
        <v>0.10415411899352</v>
      </c>
      <c r="V305" s="0" t="n">
        <v>-0.00752369731302526</v>
      </c>
      <c r="W305" s="0" t="n">
        <v>0.983814293818837</v>
      </c>
      <c r="X305" s="0" t="n">
        <v>56.3684068604629</v>
      </c>
    </row>
    <row r="306" customFormat="false" ht="15" hidden="false" customHeight="false" outlineLevel="0" collapsed="false">
      <c r="A306" s="0" t="n">
        <v>10.073045731</v>
      </c>
      <c r="B306" s="0" t="n">
        <v>0.515123947022207</v>
      </c>
      <c r="C306" s="0" t="n">
        <v>-0.0216169841245684</v>
      </c>
      <c r="D306" s="0" t="n">
        <v>-0.0106084449216723</v>
      </c>
      <c r="E306" s="0" t="n">
        <v>0.014169110670533</v>
      </c>
      <c r="F306" s="0" t="n">
        <v>0.0420686378726442</v>
      </c>
      <c r="G306" s="0" t="n">
        <v>1.00449682410457</v>
      </c>
      <c r="H306" s="0" t="n">
        <v>57.5534285554871</v>
      </c>
      <c r="I306" s="0" t="n">
        <v>10.072906892</v>
      </c>
      <c r="J306" s="0" t="n">
        <v>0.503611528742848</v>
      </c>
      <c r="K306" s="0" t="n">
        <v>-0.00301092468253244</v>
      </c>
      <c r="L306" s="0" t="n">
        <v>0</v>
      </c>
      <c r="M306" s="0" t="n">
        <v>0</v>
      </c>
      <c r="N306" s="0" t="n">
        <v>0</v>
      </c>
      <c r="O306" s="0" t="n">
        <v>0.982794901798007</v>
      </c>
      <c r="P306" s="0" t="n">
        <v>56.31</v>
      </c>
      <c r="Q306" s="0" t="n">
        <v>10.102319956</v>
      </c>
      <c r="R306" s="0" t="n">
        <v>0.476071604615341</v>
      </c>
      <c r="S306" s="0" t="n">
        <v>0.025214197784041</v>
      </c>
      <c r="T306" s="0" t="n">
        <v>-0.0390716314185803</v>
      </c>
      <c r="U306" s="0" t="n">
        <v>0.105347951402086</v>
      </c>
      <c r="V306" s="0" t="n">
        <v>-0.00418700127860548</v>
      </c>
      <c r="W306" s="0" t="n">
        <v>1.01413533366049</v>
      </c>
      <c r="X306" s="0" t="n">
        <v>58.1056744738377</v>
      </c>
    </row>
    <row r="307" customFormat="false" ht="15" hidden="false" customHeight="false" outlineLevel="0" collapsed="false">
      <c r="A307" s="0" t="n">
        <v>10.113036872</v>
      </c>
      <c r="B307" s="0" t="n">
        <v>0.515533798607038</v>
      </c>
      <c r="C307" s="0" t="n">
        <v>-0.0212394059559178</v>
      </c>
      <c r="D307" s="0" t="n">
        <v>-0.0104457437992096</v>
      </c>
      <c r="E307" s="0" t="n">
        <v>0.0144429895571119</v>
      </c>
      <c r="F307" s="0" t="n">
        <v>0.042559642493158</v>
      </c>
      <c r="G307" s="0" t="n">
        <v>1.01743905563906</v>
      </c>
      <c r="H307" s="0" t="n">
        <v>58.2949637998943</v>
      </c>
      <c r="I307" s="0" t="n">
        <v>10.094395545</v>
      </c>
      <c r="J307" s="0" t="n">
        <v>0.503611528742848</v>
      </c>
      <c r="K307" s="0" t="n">
        <v>-0.00301092468253244</v>
      </c>
      <c r="L307" s="0" t="n">
        <v>0</v>
      </c>
      <c r="M307" s="0" t="n">
        <v>0</v>
      </c>
      <c r="N307" s="0" t="n">
        <v>0</v>
      </c>
      <c r="O307" s="0" t="n">
        <v>0.990823416357181</v>
      </c>
      <c r="P307" s="0" t="n">
        <v>56.77</v>
      </c>
      <c r="Q307" s="0" t="n">
        <v>10.137676001</v>
      </c>
      <c r="R307" s="0" t="n">
        <v>0.474988066417717</v>
      </c>
      <c r="S307" s="0" t="n">
        <v>0.023890499718707</v>
      </c>
      <c r="T307" s="0" t="n">
        <v>-0.0395757038376254</v>
      </c>
      <c r="U307" s="0" t="n">
        <v>0.104665711465563</v>
      </c>
      <c r="V307" s="0" t="n">
        <v>-0.00320635555145128</v>
      </c>
      <c r="W307" s="0" t="n">
        <v>1.02236577824445</v>
      </c>
      <c r="X307" s="0" t="n">
        <v>58.5772442120147</v>
      </c>
    </row>
    <row r="308" customFormat="false" ht="15" hidden="false" customHeight="false" outlineLevel="0" collapsed="false">
      <c r="A308" s="0" t="n">
        <v>10.158010007</v>
      </c>
      <c r="B308" s="0" t="n">
        <v>0.515925792897829</v>
      </c>
      <c r="C308" s="0" t="n">
        <v>-0.0216531351893224</v>
      </c>
      <c r="D308" s="0" t="n">
        <v>-0.010402724146843</v>
      </c>
      <c r="E308" s="0" t="n">
        <v>0.0147019618145491</v>
      </c>
      <c r="F308" s="0" t="n">
        <v>0.0421946423259443</v>
      </c>
      <c r="G308" s="0" t="n">
        <v>1.03341768074096</v>
      </c>
      <c r="H308" s="0" t="n">
        <v>59.2104715806551</v>
      </c>
      <c r="I308" s="0" t="n">
        <v>10.133003902</v>
      </c>
      <c r="J308" s="0" t="n">
        <v>0.503611528742848</v>
      </c>
      <c r="K308" s="0" t="n">
        <v>-0.00301092468253244</v>
      </c>
      <c r="L308" s="0" t="n">
        <v>0</v>
      </c>
      <c r="M308" s="0" t="n">
        <v>0</v>
      </c>
      <c r="N308" s="0" t="n">
        <v>0</v>
      </c>
      <c r="O308" s="0" t="n">
        <v>1.00129539186915</v>
      </c>
      <c r="P308" s="0" t="n">
        <v>57.37</v>
      </c>
      <c r="Q308" s="0" t="n">
        <v>10.137676001</v>
      </c>
      <c r="R308" s="0" t="n">
        <v>0.474988066417717</v>
      </c>
      <c r="S308" s="0" t="n">
        <v>0.023890499718707</v>
      </c>
      <c r="T308" s="0" t="n">
        <v>-0.0395757038376254</v>
      </c>
      <c r="U308" s="0" t="n">
        <v>0.104665711465563</v>
      </c>
      <c r="V308" s="0" t="n">
        <v>-0.00320635555145128</v>
      </c>
      <c r="W308" s="0" t="n">
        <v>1.02236577824445</v>
      </c>
      <c r="X308" s="0" t="n">
        <v>58.5772442120147</v>
      </c>
    </row>
    <row r="309" customFormat="false" ht="15" hidden="false" customHeight="false" outlineLevel="0" collapsed="false">
      <c r="A309" s="0" t="n">
        <v>10.158010007</v>
      </c>
      <c r="B309" s="0" t="n">
        <v>0.515925792897829</v>
      </c>
      <c r="C309" s="0" t="n">
        <v>-0.0216531351893224</v>
      </c>
      <c r="D309" s="0" t="n">
        <v>-0.010402724146843</v>
      </c>
      <c r="E309" s="0" t="n">
        <v>0.0147019618145491</v>
      </c>
      <c r="F309" s="0" t="n">
        <v>0.0421946423259443</v>
      </c>
      <c r="G309" s="0" t="n">
        <v>1.03341768074096</v>
      </c>
      <c r="H309" s="0" t="n">
        <v>59.2104715806551</v>
      </c>
      <c r="I309" s="0" t="n">
        <v>10.133003902</v>
      </c>
      <c r="J309" s="0" t="n">
        <v>0.503611528742848</v>
      </c>
      <c r="K309" s="0" t="n">
        <v>-0.00301092468253244</v>
      </c>
      <c r="L309" s="0" t="n">
        <v>0</v>
      </c>
      <c r="M309" s="0" t="n">
        <v>0</v>
      </c>
      <c r="N309" s="0" t="n">
        <v>0</v>
      </c>
      <c r="O309" s="0" t="n">
        <v>1.00129539186915</v>
      </c>
      <c r="P309" s="0" t="n">
        <v>57.37</v>
      </c>
      <c r="Q309" s="0" t="n">
        <v>10.186007977</v>
      </c>
      <c r="R309" s="0" t="n">
        <v>0.475700596879026</v>
      </c>
      <c r="S309" s="0" t="n">
        <v>0.0247091333771448</v>
      </c>
      <c r="T309" s="0" t="n">
        <v>-0.0395980125784248</v>
      </c>
      <c r="U309" s="0" t="n">
        <v>0.103145184932835</v>
      </c>
      <c r="V309" s="0" t="n">
        <v>-0.00324897126365586</v>
      </c>
      <c r="W309" s="0" t="n">
        <v>1.04146504259336</v>
      </c>
      <c r="X309" s="0" t="n">
        <v>59.6715514510118</v>
      </c>
    </row>
    <row r="310" customFormat="false" ht="15" hidden="false" customHeight="false" outlineLevel="0" collapsed="false">
      <c r="A310" s="0" t="n">
        <v>10.202999354</v>
      </c>
      <c r="B310" s="0" t="n">
        <v>0.515107548120577</v>
      </c>
      <c r="C310" s="0" t="n">
        <v>-0.0224838156290181</v>
      </c>
      <c r="D310" s="0" t="n">
        <v>-0.0101862102746964</v>
      </c>
      <c r="E310" s="0" t="n">
        <v>0.0143676956852551</v>
      </c>
      <c r="F310" s="0" t="n">
        <v>0.0414009037511806</v>
      </c>
      <c r="G310" s="0" t="n">
        <v>1.05007329263074</v>
      </c>
      <c r="H310" s="0" t="n">
        <v>60.1647678471475</v>
      </c>
      <c r="I310" s="0" t="n">
        <v>10.192833854</v>
      </c>
      <c r="J310" s="0" t="n">
        <v>0.503473557236769</v>
      </c>
      <c r="K310" s="0" t="n">
        <v>-0.00322641604315013</v>
      </c>
      <c r="L310" s="0" t="n">
        <v>0</v>
      </c>
      <c r="M310" s="0" t="n">
        <v>0</v>
      </c>
      <c r="N310" s="0" t="n">
        <v>0</v>
      </c>
      <c r="O310" s="0" t="n">
        <v>1.01927228316469</v>
      </c>
      <c r="P310" s="0" t="n">
        <v>58.4</v>
      </c>
      <c r="Q310" s="0" t="n">
        <v>10.237003088</v>
      </c>
      <c r="R310" s="0" t="n">
        <v>0.475714248491336</v>
      </c>
      <c r="S310" s="0" t="n">
        <v>0.0251607665973605</v>
      </c>
      <c r="T310" s="0" t="n">
        <v>-0.0398288054753356</v>
      </c>
      <c r="U310" s="0" t="n">
        <v>0.103224433506459</v>
      </c>
      <c r="V310" s="0" t="n">
        <v>-0.00369937347425421</v>
      </c>
      <c r="W310" s="0" t="n">
        <v>1.06336535478325</v>
      </c>
      <c r="X310" s="0" t="n">
        <v>60.9263469095115</v>
      </c>
    </row>
    <row r="311" customFormat="false" ht="15" hidden="false" customHeight="false" outlineLevel="0" collapsed="false">
      <c r="A311" s="0" t="n">
        <v>10.252988101</v>
      </c>
      <c r="B311" s="0" t="n">
        <v>0.515339512479924</v>
      </c>
      <c r="C311" s="0" t="n">
        <v>-0.0216899132299144</v>
      </c>
      <c r="D311" s="0" t="n">
        <v>-0.0101089822128415</v>
      </c>
      <c r="E311" s="0" t="n">
        <v>0.0136691969720345</v>
      </c>
      <c r="F311" s="0" t="n">
        <v>0.0406632146436208</v>
      </c>
      <c r="G311" s="0" t="n">
        <v>1.06577440831361</v>
      </c>
      <c r="H311" s="0" t="n">
        <v>61.0643755094222</v>
      </c>
      <c r="I311" s="0" t="n">
        <v>10.250841032</v>
      </c>
      <c r="J311" s="0" t="n">
        <v>0.50345121131068</v>
      </c>
      <c r="K311" s="0" t="n">
        <v>-0.00326273882760161</v>
      </c>
      <c r="L311" s="0" t="n">
        <v>0</v>
      </c>
      <c r="M311" s="0" t="n">
        <v>0</v>
      </c>
      <c r="N311" s="0" t="n">
        <v>0</v>
      </c>
      <c r="O311" s="0" t="n">
        <v>1.04318329391701</v>
      </c>
      <c r="P311" s="0" t="n">
        <v>59.77</v>
      </c>
      <c r="Q311" s="0" t="n">
        <v>10.237003088</v>
      </c>
      <c r="R311" s="0" t="n">
        <v>0.475714248491336</v>
      </c>
      <c r="S311" s="0" t="n">
        <v>0.0251607665973605</v>
      </c>
      <c r="T311" s="0" t="n">
        <v>-0.0398288054753356</v>
      </c>
      <c r="U311" s="0" t="n">
        <v>0.103224433506459</v>
      </c>
      <c r="V311" s="0" t="n">
        <v>-0.00369937347425421</v>
      </c>
      <c r="W311" s="0" t="n">
        <v>1.06336535478325</v>
      </c>
      <c r="X311" s="0" t="n">
        <v>60.9263469095115</v>
      </c>
    </row>
    <row r="312" customFormat="false" ht="15" hidden="false" customHeight="false" outlineLevel="0" collapsed="false">
      <c r="A312" s="0" t="n">
        <v>10.292978287</v>
      </c>
      <c r="B312" s="0" t="n">
        <v>0.514731658067091</v>
      </c>
      <c r="C312" s="0" t="n">
        <v>-0.0224681295633774</v>
      </c>
      <c r="D312" s="0" t="n">
        <v>-0.0114428047090769</v>
      </c>
      <c r="E312" s="0" t="n">
        <v>0.0132010670209075</v>
      </c>
      <c r="F312" s="0" t="n">
        <v>0.0408847795406385</v>
      </c>
      <c r="G312" s="0" t="n">
        <v>1.07775799511055</v>
      </c>
      <c r="H312" s="0" t="n">
        <v>61.7509844563157</v>
      </c>
      <c r="I312" s="0" t="n">
        <v>10.272724428</v>
      </c>
      <c r="J312" s="0" t="n">
        <v>0.50345121131068</v>
      </c>
      <c r="K312" s="0" t="n">
        <v>-0.00326273882760161</v>
      </c>
      <c r="L312" s="0" t="n">
        <v>0</v>
      </c>
      <c r="M312" s="0" t="n">
        <v>0</v>
      </c>
      <c r="N312" s="0" t="n">
        <v>0</v>
      </c>
      <c r="O312" s="0" t="n">
        <v>1.04981554507459</v>
      </c>
      <c r="P312" s="0" t="n">
        <v>60.15</v>
      </c>
      <c r="Q312" s="0" t="n">
        <v>10.30685401</v>
      </c>
      <c r="R312" s="0" t="n">
        <v>0.4760167185566</v>
      </c>
      <c r="S312" s="0" t="n">
        <v>0.023051182245913</v>
      </c>
      <c r="T312" s="0" t="n">
        <v>-0.0432667232871833</v>
      </c>
      <c r="U312" s="0" t="n">
        <v>0.103738893270143</v>
      </c>
      <c r="V312" s="0" t="n">
        <v>-0.000870883027095959</v>
      </c>
      <c r="W312" s="0" t="n">
        <v>1.08321082180975</v>
      </c>
      <c r="X312" s="0" t="n">
        <v>62.0634084125961</v>
      </c>
    </row>
    <row r="313" customFormat="false" ht="15" hidden="false" customHeight="false" outlineLevel="0" collapsed="false">
      <c r="A313" s="0" t="n">
        <v>10.292978287</v>
      </c>
      <c r="B313" s="0" t="n">
        <v>0.514731658067091</v>
      </c>
      <c r="C313" s="0" t="n">
        <v>-0.0224681295633774</v>
      </c>
      <c r="D313" s="0" t="n">
        <v>-0.0114428047090769</v>
      </c>
      <c r="E313" s="0" t="n">
        <v>0.0132010670209075</v>
      </c>
      <c r="F313" s="0" t="n">
        <v>0.0408847795406385</v>
      </c>
      <c r="G313" s="0" t="n">
        <v>1.07775799511055</v>
      </c>
      <c r="H313" s="0" t="n">
        <v>61.7509844563157</v>
      </c>
      <c r="I313" s="0" t="n">
        <v>10.332816528</v>
      </c>
      <c r="J313" s="0" t="n">
        <v>0.503429985050769</v>
      </c>
      <c r="K313" s="0" t="n">
        <v>-0.00329972708213263</v>
      </c>
      <c r="L313" s="0" t="n">
        <v>0</v>
      </c>
      <c r="M313" s="0" t="n">
        <v>0</v>
      </c>
      <c r="N313" s="0" t="n">
        <v>0</v>
      </c>
      <c r="O313" s="0" t="n">
        <v>1.06691977174413</v>
      </c>
      <c r="P313" s="0" t="n">
        <v>61.13</v>
      </c>
      <c r="Q313" s="0" t="n">
        <v>10.30685401</v>
      </c>
      <c r="R313" s="0" t="n">
        <v>0.4760167185566</v>
      </c>
      <c r="S313" s="0" t="n">
        <v>0.023051182245913</v>
      </c>
      <c r="T313" s="0" t="n">
        <v>-0.0432667232871833</v>
      </c>
      <c r="U313" s="0" t="n">
        <v>0.103738893270143</v>
      </c>
      <c r="V313" s="0" t="n">
        <v>-0.000870883027095959</v>
      </c>
      <c r="W313" s="0" t="n">
        <v>1.08321082180975</v>
      </c>
      <c r="X313" s="0" t="n">
        <v>62.0634084125961</v>
      </c>
    </row>
    <row r="314" customFormat="false" ht="15" hidden="false" customHeight="false" outlineLevel="0" collapsed="false">
      <c r="A314" s="0" t="n">
        <v>10.337967158</v>
      </c>
      <c r="B314" s="0" t="n">
        <v>0.515095015528674</v>
      </c>
      <c r="C314" s="0" t="n">
        <v>-0.0239078668320647</v>
      </c>
      <c r="D314" s="0" t="n">
        <v>-0.0114057417958975</v>
      </c>
      <c r="E314" s="0" t="n">
        <v>0.0132954950004238</v>
      </c>
      <c r="F314" s="0" t="n">
        <v>0.0412794810102347</v>
      </c>
      <c r="G314" s="0" t="n">
        <v>1.09262313679754</v>
      </c>
      <c r="H314" s="0" t="n">
        <v>62.6026943368444</v>
      </c>
      <c r="I314" s="0" t="n">
        <v>10.332816528</v>
      </c>
      <c r="J314" s="0" t="n">
        <v>0.503429985050769</v>
      </c>
      <c r="K314" s="0" t="n">
        <v>-0.00329972708213263</v>
      </c>
      <c r="L314" s="0" t="n">
        <v>0</v>
      </c>
      <c r="M314" s="0" t="n">
        <v>0</v>
      </c>
      <c r="N314" s="0" t="n">
        <v>0</v>
      </c>
      <c r="O314" s="0" t="n">
        <v>1.06691977174413</v>
      </c>
      <c r="P314" s="0" t="n">
        <v>61.13</v>
      </c>
      <c r="Q314" s="0" t="n">
        <v>10.343396187</v>
      </c>
      <c r="R314" s="0" t="n">
        <v>0.476115902083566</v>
      </c>
      <c r="S314" s="0" t="n">
        <v>0.021848520303685</v>
      </c>
      <c r="T314" s="0" t="n">
        <v>-0.0404079733341643</v>
      </c>
      <c r="U314" s="0" t="n">
        <v>0.103834938230888</v>
      </c>
      <c r="V314" s="0" t="n">
        <v>-0.00129925625272498</v>
      </c>
      <c r="W314" s="0" t="n">
        <v>1.09250656891968</v>
      </c>
      <c r="X314" s="0" t="n">
        <v>62.5960154894161</v>
      </c>
    </row>
    <row r="315" customFormat="false" ht="15" hidden="false" customHeight="false" outlineLevel="0" collapsed="false">
      <c r="A315" s="0" t="n">
        <v>10.382957221</v>
      </c>
      <c r="B315" s="0" t="n">
        <v>0.515491840041301</v>
      </c>
      <c r="C315" s="0" t="n">
        <v>-0.0234764652166856</v>
      </c>
      <c r="D315" s="0" t="n">
        <v>-0.0114886481314898</v>
      </c>
      <c r="E315" s="0" t="n">
        <v>0.0134544173904001</v>
      </c>
      <c r="F315" s="0" t="n">
        <v>0.0418336137157789</v>
      </c>
      <c r="G315" s="0" t="n">
        <v>1.10895983095484</v>
      </c>
      <c r="H315" s="0" t="n">
        <v>63.5387179632537</v>
      </c>
      <c r="I315" s="0" t="n">
        <v>10.390622168</v>
      </c>
      <c r="J315" s="0" t="n">
        <v>0.503368213459494</v>
      </c>
      <c r="K315" s="0" t="n">
        <v>-0.00341176473767321</v>
      </c>
      <c r="L315" s="0" t="n">
        <v>0</v>
      </c>
      <c r="M315" s="0" t="n">
        <v>0</v>
      </c>
      <c r="N315" s="0" t="n">
        <v>0</v>
      </c>
      <c r="O315" s="0" t="n">
        <v>1.08768918984287</v>
      </c>
      <c r="P315" s="0" t="n">
        <v>62.32</v>
      </c>
      <c r="Q315" s="0" t="n">
        <v>10.376837969</v>
      </c>
      <c r="R315" s="0" t="n">
        <v>0.476437540217663</v>
      </c>
      <c r="S315" s="0" t="n">
        <v>0.0248943828571983</v>
      </c>
      <c r="T315" s="0" t="n">
        <v>-0.0404151508287467</v>
      </c>
      <c r="U315" s="0" t="n">
        <v>0.103196073007907</v>
      </c>
      <c r="V315" s="0" t="n">
        <v>-0.00113845472654186</v>
      </c>
      <c r="W315" s="0" t="n">
        <v>1.10171211388976</v>
      </c>
      <c r="X315" s="0" t="n">
        <v>63.1234543643197</v>
      </c>
    </row>
    <row r="316" customFormat="false" ht="15" hidden="false" customHeight="false" outlineLevel="0" collapsed="false">
      <c r="A316" s="0" t="n">
        <v>10.432945014</v>
      </c>
      <c r="B316" s="0" t="n">
        <v>0.516282310426596</v>
      </c>
      <c r="C316" s="0" t="n">
        <v>-0.0237120300667336</v>
      </c>
      <c r="D316" s="0" t="n">
        <v>-0.0110998107120395</v>
      </c>
      <c r="E316" s="0" t="n">
        <v>0.0136511290846424</v>
      </c>
      <c r="F316" s="0" t="n">
        <v>0.0405149188286655</v>
      </c>
      <c r="G316" s="0" t="n">
        <v>1.12813480468237</v>
      </c>
      <c r="H316" s="0" t="n">
        <v>64.6373630301154</v>
      </c>
      <c r="I316" s="0" t="n">
        <v>10.412618486</v>
      </c>
      <c r="J316" s="0" t="n">
        <v>0.503328592473515</v>
      </c>
      <c r="K316" s="0" t="n">
        <v>-0.00348729564394548</v>
      </c>
      <c r="L316" s="0" t="n">
        <v>0</v>
      </c>
      <c r="M316" s="0" t="n">
        <v>0</v>
      </c>
      <c r="N316" s="0" t="n">
        <v>0</v>
      </c>
      <c r="O316" s="0" t="n">
        <v>1.09414690807525</v>
      </c>
      <c r="P316" s="0" t="n">
        <v>62.69</v>
      </c>
      <c r="Q316" s="0" t="n">
        <v>10.429464102</v>
      </c>
      <c r="R316" s="0" t="n">
        <v>0.476055457775219</v>
      </c>
      <c r="S316" s="0" t="n">
        <v>0.026694572315823</v>
      </c>
      <c r="T316" s="0" t="n">
        <v>-0.0389820807346275</v>
      </c>
      <c r="U316" s="0" t="n">
        <v>0.102893026908935</v>
      </c>
      <c r="V316" s="0" t="n">
        <v>-0.00167503279780962</v>
      </c>
      <c r="W316" s="0" t="n">
        <v>1.1116556607105</v>
      </c>
      <c r="X316" s="0" t="n">
        <v>63.6931776305387</v>
      </c>
    </row>
    <row r="317" customFormat="false" ht="15" hidden="false" customHeight="false" outlineLevel="0" collapsed="false">
      <c r="A317" s="0" t="n">
        <v>10.432945014</v>
      </c>
      <c r="B317" s="0" t="n">
        <v>0.516282310426596</v>
      </c>
      <c r="C317" s="0" t="n">
        <v>-0.0237120300667336</v>
      </c>
      <c r="D317" s="0" t="n">
        <v>-0.0110998107120395</v>
      </c>
      <c r="E317" s="0" t="n">
        <v>0.0136511290846424</v>
      </c>
      <c r="F317" s="0" t="n">
        <v>0.0405149188286655</v>
      </c>
      <c r="G317" s="0" t="n">
        <v>1.12813480468237</v>
      </c>
      <c r="H317" s="0" t="n">
        <v>64.6373630301154</v>
      </c>
      <c r="I317" s="0" t="n">
        <v>10.412618486</v>
      </c>
      <c r="J317" s="0" t="n">
        <v>0.503328592473515</v>
      </c>
      <c r="K317" s="0" t="n">
        <v>-0.00348729564394548</v>
      </c>
      <c r="L317" s="0" t="n">
        <v>0</v>
      </c>
      <c r="M317" s="0" t="n">
        <v>0</v>
      </c>
      <c r="N317" s="0" t="n">
        <v>0</v>
      </c>
      <c r="O317" s="0" t="n">
        <v>1.09414690807525</v>
      </c>
      <c r="P317" s="0" t="n">
        <v>62.69</v>
      </c>
      <c r="Q317" s="0" t="n">
        <v>10.429464102</v>
      </c>
      <c r="R317" s="0" t="n">
        <v>0.476055457775219</v>
      </c>
      <c r="S317" s="0" t="n">
        <v>0.026694572315823</v>
      </c>
      <c r="T317" s="0" t="n">
        <v>-0.0389820807346275</v>
      </c>
      <c r="U317" s="0" t="n">
        <v>0.102893026908935</v>
      </c>
      <c r="V317" s="0" t="n">
        <v>-0.00167503279780962</v>
      </c>
      <c r="W317" s="0" t="n">
        <v>1.1116556607105</v>
      </c>
      <c r="X317" s="0" t="n">
        <v>63.6931776305387</v>
      </c>
    </row>
    <row r="318" customFormat="false" ht="15" hidden="false" customHeight="false" outlineLevel="0" collapsed="false">
      <c r="A318" s="0" t="n">
        <v>10.477935077</v>
      </c>
      <c r="B318" s="0" t="n">
        <v>0.514642533173906</v>
      </c>
      <c r="C318" s="0" t="n">
        <v>-0.0239645001535094</v>
      </c>
      <c r="D318" s="0" t="n">
        <v>-0.0105081954970956</v>
      </c>
      <c r="E318" s="0" t="n">
        <v>0.0131017663346641</v>
      </c>
      <c r="F318" s="0" t="n">
        <v>0.039668107725272</v>
      </c>
      <c r="G318" s="0" t="n">
        <v>1.14273440555898</v>
      </c>
      <c r="H318" s="0" t="n">
        <v>65.4738585429203</v>
      </c>
      <c r="I318" s="0" t="n">
        <v>10.472542615</v>
      </c>
      <c r="J318" s="0" t="n">
        <v>0.503289460067593</v>
      </c>
      <c r="K318" s="0" t="n">
        <v>-0.00356308083470881</v>
      </c>
      <c r="L318" s="0" t="n">
        <v>0</v>
      </c>
      <c r="M318" s="0" t="n">
        <v>0</v>
      </c>
      <c r="N318" s="0" t="n">
        <v>0</v>
      </c>
      <c r="O318" s="0" t="n">
        <v>1.11491632617398</v>
      </c>
      <c r="P318" s="0" t="n">
        <v>63.88</v>
      </c>
      <c r="Q318" s="0" t="n">
        <v>10.446125984</v>
      </c>
      <c r="R318" s="0" t="n">
        <v>0.475715268010284</v>
      </c>
      <c r="S318" s="0" t="n">
        <v>0.0255352750963298</v>
      </c>
      <c r="T318" s="0" t="n">
        <v>-0.0368207691259696</v>
      </c>
      <c r="U318" s="0" t="n">
        <v>0.102944642212616</v>
      </c>
      <c r="V318" s="0" t="n">
        <v>-0.00291000290520735</v>
      </c>
      <c r="W318" s="0" t="n">
        <v>1.12321357954561</v>
      </c>
      <c r="X318" s="0" t="n">
        <v>64.3553975997452</v>
      </c>
    </row>
    <row r="319" customFormat="false" ht="15" hidden="false" customHeight="false" outlineLevel="0" collapsed="false">
      <c r="A319" s="0" t="n">
        <v>10.522924424</v>
      </c>
      <c r="B319" s="0" t="n">
        <v>0.514143853944781</v>
      </c>
      <c r="C319" s="0" t="n">
        <v>-0.0255713702074118</v>
      </c>
      <c r="D319" s="0" t="n">
        <v>-0.00937681645154953</v>
      </c>
      <c r="E319" s="0" t="n">
        <v>0.0125371863975613</v>
      </c>
      <c r="F319" s="0" t="n">
        <v>0.0400050665426193</v>
      </c>
      <c r="G319" s="0" t="n">
        <v>1.15654913949893</v>
      </c>
      <c r="H319" s="0" t="n">
        <v>66.2653844927758</v>
      </c>
      <c r="I319" s="0" t="n">
        <v>10.532493308</v>
      </c>
      <c r="J319" s="0" t="n">
        <v>0.503214359937941</v>
      </c>
      <c r="K319" s="0" t="n">
        <v>-0.00371624392378536</v>
      </c>
      <c r="L319" s="0" t="n">
        <v>0</v>
      </c>
      <c r="M319" s="0" t="n">
        <v>0</v>
      </c>
      <c r="N319" s="0" t="n">
        <v>0</v>
      </c>
      <c r="O319" s="0" t="n">
        <v>1.1377801393751</v>
      </c>
      <c r="P319" s="0" t="n">
        <v>65.19</v>
      </c>
      <c r="Q319" s="0" t="n">
        <v>10.446125984</v>
      </c>
      <c r="R319" s="0" t="n">
        <v>0.475715268010284</v>
      </c>
      <c r="S319" s="0" t="n">
        <v>0.0255352750963298</v>
      </c>
      <c r="T319" s="0" t="n">
        <v>-0.0368207691259696</v>
      </c>
      <c r="U319" s="0" t="n">
        <v>0.102944642212616</v>
      </c>
      <c r="V319" s="0" t="n">
        <v>-0.00291000290520735</v>
      </c>
      <c r="W319" s="0" t="n">
        <v>1.12321357954561</v>
      </c>
      <c r="X319" s="0" t="n">
        <v>64.3553975997452</v>
      </c>
    </row>
    <row r="320" customFormat="false" ht="15" hidden="false" customHeight="false" outlineLevel="0" collapsed="false">
      <c r="A320" s="0" t="n">
        <v>10.567914248</v>
      </c>
      <c r="B320" s="0" t="n">
        <v>0.514223412587358</v>
      </c>
      <c r="C320" s="0" t="n">
        <v>-0.0271088622552454</v>
      </c>
      <c r="D320" s="0" t="n">
        <v>-0.00804753135889769</v>
      </c>
      <c r="E320" s="0" t="n">
        <v>0.0122901534706249</v>
      </c>
      <c r="F320" s="0" t="n">
        <v>0.0402538916169728</v>
      </c>
      <c r="G320" s="0" t="n">
        <v>1.17103335656185</v>
      </c>
      <c r="H320" s="0" t="n">
        <v>67.0952690000323</v>
      </c>
      <c r="I320" s="0" t="n">
        <v>10.532493308</v>
      </c>
      <c r="J320" s="0" t="n">
        <v>0.503214359937941</v>
      </c>
      <c r="K320" s="0" t="n">
        <v>-0.00371624392378536</v>
      </c>
      <c r="L320" s="0" t="n">
        <v>0</v>
      </c>
      <c r="M320" s="0" t="n">
        <v>0</v>
      </c>
      <c r="N320" s="0" t="n">
        <v>0</v>
      </c>
      <c r="O320" s="0" t="n">
        <v>1.1377801393751</v>
      </c>
      <c r="P320" s="0" t="n">
        <v>65.19</v>
      </c>
      <c r="Q320" s="0" t="n">
        <v>10.446125984</v>
      </c>
      <c r="R320" s="0" t="n">
        <v>0.475715268010284</v>
      </c>
      <c r="S320" s="0" t="n">
        <v>0.0255352750963298</v>
      </c>
      <c r="T320" s="0" t="n">
        <v>-0.0368207691259696</v>
      </c>
      <c r="U320" s="0" t="n">
        <v>0.102944642212616</v>
      </c>
      <c r="V320" s="0" t="n">
        <v>-0.00291000290520735</v>
      </c>
      <c r="W320" s="0" t="n">
        <v>1.12321357954561</v>
      </c>
      <c r="X320" s="0" t="n">
        <v>64.3553975997452</v>
      </c>
    </row>
    <row r="321" customFormat="false" ht="15" hidden="false" customHeight="false" outlineLevel="0" collapsed="false">
      <c r="A321" s="0" t="n">
        <v>10.567914248</v>
      </c>
      <c r="B321" s="0" t="n">
        <v>0.514223412587358</v>
      </c>
      <c r="C321" s="0" t="n">
        <v>-0.0271088622552454</v>
      </c>
      <c r="D321" s="0" t="n">
        <v>-0.00804753135889769</v>
      </c>
      <c r="E321" s="0" t="n">
        <v>0.0122901534706249</v>
      </c>
      <c r="F321" s="0" t="n">
        <v>0.0402538916169728</v>
      </c>
      <c r="G321" s="0" t="n">
        <v>1.17103335656185</v>
      </c>
      <c r="H321" s="0" t="n">
        <v>67.0952690000323</v>
      </c>
      <c r="I321" s="0" t="n">
        <v>10.590452295</v>
      </c>
      <c r="J321" s="0" t="n">
        <v>0.503214359937941</v>
      </c>
      <c r="K321" s="0" t="n">
        <v>-0.00371624392378536</v>
      </c>
      <c r="L321" s="0" t="n">
        <v>0</v>
      </c>
      <c r="M321" s="0" t="n">
        <v>0</v>
      </c>
      <c r="N321" s="0" t="n">
        <v>0</v>
      </c>
      <c r="O321" s="0" t="n">
        <v>1.15523343189505</v>
      </c>
      <c r="P321" s="0" t="n">
        <v>66.19</v>
      </c>
      <c r="Q321" s="0" t="n">
        <v>10.578336001</v>
      </c>
      <c r="R321" s="0" t="n">
        <v>0.474527518101683</v>
      </c>
      <c r="S321" s="0" t="n">
        <v>0.0258095661129348</v>
      </c>
      <c r="T321" s="0" t="n">
        <v>-0.0363884949259526</v>
      </c>
      <c r="U321" s="0" t="n">
        <v>0.109910406146733</v>
      </c>
      <c r="V321" s="0" t="n">
        <v>-0.00607109624518183</v>
      </c>
      <c r="W321" s="0" t="n">
        <v>1.14249874647346</v>
      </c>
      <c r="X321" s="0" t="n">
        <v>65.4603562719165</v>
      </c>
    </row>
    <row r="322" customFormat="false" ht="15" hidden="false" customHeight="false" outlineLevel="0" collapsed="false">
      <c r="A322" s="0" t="n">
        <v>10.612903119</v>
      </c>
      <c r="B322" s="0" t="n">
        <v>0.514532252935319</v>
      </c>
      <c r="C322" s="0" t="n">
        <v>-0.0260525521689934</v>
      </c>
      <c r="D322" s="0" t="n">
        <v>-0.0065717464312911</v>
      </c>
      <c r="E322" s="0" t="n">
        <v>0.0121255766178917</v>
      </c>
      <c r="F322" s="0" t="n">
        <v>0.0415115358092272</v>
      </c>
      <c r="G322" s="0" t="n">
        <v>1.18650648756736</v>
      </c>
      <c r="H322" s="0" t="n">
        <v>67.9818141025014</v>
      </c>
      <c r="I322" s="0" t="n">
        <v>10.612394954</v>
      </c>
      <c r="J322" s="0" t="n">
        <v>0.5031971435175</v>
      </c>
      <c r="K322" s="0" t="n">
        <v>-0.00375526032995334</v>
      </c>
      <c r="L322" s="0" t="n">
        <v>0</v>
      </c>
      <c r="M322" s="0" t="n">
        <v>0</v>
      </c>
      <c r="N322" s="0" t="n">
        <v>0</v>
      </c>
      <c r="O322" s="0" t="n">
        <v>1.16116755135183</v>
      </c>
      <c r="P322" s="0" t="n">
        <v>66.53</v>
      </c>
      <c r="Q322" s="0" t="n">
        <v>10.613687992</v>
      </c>
      <c r="R322" s="0" t="n">
        <v>0.472230959808844</v>
      </c>
      <c r="S322" s="0" t="n">
        <v>0.0222896329389831</v>
      </c>
      <c r="T322" s="0" t="n">
        <v>-0.0374527475953329</v>
      </c>
      <c r="U322" s="0" t="n">
        <v>0.110125725345851</v>
      </c>
      <c r="V322" s="0" t="n">
        <v>-0.00344966210876638</v>
      </c>
      <c r="W322" s="0" t="n">
        <v>1.18109419545257</v>
      </c>
      <c r="X322" s="0" t="n">
        <v>67.6717126068316</v>
      </c>
    </row>
    <row r="323" customFormat="false" ht="15" hidden="false" customHeight="false" outlineLevel="0" collapsed="false">
      <c r="A323" s="0" t="n">
        <v>10.65780139</v>
      </c>
      <c r="B323" s="0" t="n">
        <v>0.515498169440994</v>
      </c>
      <c r="C323" s="0" t="n">
        <v>-0.0263022630112296</v>
      </c>
      <c r="D323" s="0" t="n">
        <v>-0.00769837154075503</v>
      </c>
      <c r="E323" s="0" t="n">
        <v>0.0125552710400598</v>
      </c>
      <c r="F323" s="0" t="n">
        <v>0.0400321800518121</v>
      </c>
      <c r="G323" s="0" t="n">
        <v>1.20236121552494</v>
      </c>
      <c r="H323" s="0" t="n">
        <v>68.8902230997984</v>
      </c>
      <c r="I323" s="0" t="n">
        <v>10.612394954</v>
      </c>
      <c r="J323" s="0" t="n">
        <v>0.5031971435175</v>
      </c>
      <c r="K323" s="0" t="n">
        <v>-0.00375526032995334</v>
      </c>
      <c r="L323" s="0" t="n">
        <v>0</v>
      </c>
      <c r="M323" s="0" t="n">
        <v>0</v>
      </c>
      <c r="N323" s="0" t="n">
        <v>0</v>
      </c>
      <c r="O323" s="0" t="n">
        <v>1.16116755135183</v>
      </c>
      <c r="P323" s="0" t="n">
        <v>66.53</v>
      </c>
      <c r="Q323" s="0" t="n">
        <v>10.654392004</v>
      </c>
      <c r="R323" s="0" t="n">
        <v>0.472802937868273</v>
      </c>
      <c r="S323" s="0" t="n">
        <v>0.0218461050141542</v>
      </c>
      <c r="T323" s="0" t="n">
        <v>-0.0371266333412492</v>
      </c>
      <c r="U323" s="0" t="n">
        <v>0.109385560727383</v>
      </c>
      <c r="V323" s="0" t="n">
        <v>-0.00320561484836799</v>
      </c>
      <c r="W323" s="0" t="n">
        <v>1.19165632400531</v>
      </c>
      <c r="X323" s="0" t="n">
        <v>68.2768779955782</v>
      </c>
    </row>
    <row r="324" customFormat="false" ht="15" hidden="false" customHeight="false" outlineLevel="0" collapsed="false">
      <c r="A324" s="0" t="n">
        <v>10.65780139</v>
      </c>
      <c r="B324" s="0" t="n">
        <v>0.515498169440994</v>
      </c>
      <c r="C324" s="0" t="n">
        <v>-0.0263022630112296</v>
      </c>
      <c r="D324" s="0" t="n">
        <v>-0.00769837154075503</v>
      </c>
      <c r="E324" s="0" t="n">
        <v>0.0125552710400598</v>
      </c>
      <c r="F324" s="0" t="n">
        <v>0.0400321800518121</v>
      </c>
      <c r="G324" s="0" t="n">
        <v>1.20236121552494</v>
      </c>
      <c r="H324" s="0" t="n">
        <v>68.8902230997984</v>
      </c>
      <c r="I324" s="0" t="n">
        <v>10.672349344</v>
      </c>
      <c r="J324" s="0" t="n">
        <v>0.503214128108158</v>
      </c>
      <c r="K324" s="0" t="n">
        <v>-0.00371614244704488</v>
      </c>
      <c r="L324" s="0" t="n">
        <v>0</v>
      </c>
      <c r="M324" s="0" t="n">
        <v>0</v>
      </c>
      <c r="N324" s="0" t="n">
        <v>0</v>
      </c>
      <c r="O324" s="0" t="n">
        <v>1.18315869992696</v>
      </c>
      <c r="P324" s="0" t="n">
        <v>67.79</v>
      </c>
      <c r="Q324" s="0" t="n">
        <v>10.70175314</v>
      </c>
      <c r="R324" s="0" t="n">
        <v>0.473262416703834</v>
      </c>
      <c r="S324" s="0" t="n">
        <v>0.02016397153353</v>
      </c>
      <c r="T324" s="0" t="n">
        <v>-0.0374794431507086</v>
      </c>
      <c r="U324" s="0" t="n">
        <v>0.109517499560332</v>
      </c>
      <c r="V324" s="0" t="n">
        <v>-0.00337860428328751</v>
      </c>
      <c r="W324" s="0" t="n">
        <v>1.2132635537635</v>
      </c>
      <c r="X324" s="0" t="n">
        <v>69.5148810676921</v>
      </c>
    </row>
    <row r="325" customFormat="false" ht="15" hidden="false" customHeight="false" outlineLevel="0" collapsed="false">
      <c r="A325" s="0" t="n">
        <v>10.707790376</v>
      </c>
      <c r="B325" s="0" t="n">
        <v>0.515403089860439</v>
      </c>
      <c r="C325" s="0" t="n">
        <v>-0.0263489721708188</v>
      </c>
      <c r="D325" s="0" t="n">
        <v>-0.00815884675830603</v>
      </c>
      <c r="E325" s="0" t="n">
        <v>0.0125311741274496</v>
      </c>
      <c r="F325" s="0" t="n">
        <v>0.0398072618250462</v>
      </c>
      <c r="G325" s="0" t="n">
        <v>1.21743386660781</v>
      </c>
      <c r="H325" s="0" t="n">
        <v>69.7538223929204</v>
      </c>
      <c r="I325" s="0" t="n">
        <v>10.730298861</v>
      </c>
      <c r="J325" s="0" t="n">
        <v>0.503181887496117</v>
      </c>
      <c r="K325" s="0" t="n">
        <v>-0.00379510625690428</v>
      </c>
      <c r="L325" s="0" t="n">
        <v>0</v>
      </c>
      <c r="M325" s="0" t="n">
        <v>0</v>
      </c>
      <c r="N325" s="0" t="n">
        <v>0</v>
      </c>
      <c r="O325" s="0" t="n">
        <v>1.20270638754929</v>
      </c>
      <c r="P325" s="0" t="n">
        <v>68.91</v>
      </c>
      <c r="Q325" s="0" t="n">
        <v>10.70175314</v>
      </c>
      <c r="R325" s="0" t="n">
        <v>0.473262416703834</v>
      </c>
      <c r="S325" s="0" t="n">
        <v>0.02016397153353</v>
      </c>
      <c r="T325" s="0" t="n">
        <v>-0.0374794431507086</v>
      </c>
      <c r="U325" s="0" t="n">
        <v>0.109517499560332</v>
      </c>
      <c r="V325" s="0" t="n">
        <v>-0.00337860428328751</v>
      </c>
      <c r="W325" s="0" t="n">
        <v>1.2132635537635</v>
      </c>
      <c r="X325" s="0" t="n">
        <v>69.5148810676921</v>
      </c>
    </row>
    <row r="326" customFormat="false" ht="15" hidden="false" customHeight="false" outlineLevel="0" collapsed="false">
      <c r="A326" s="0" t="n">
        <v>10.747780324</v>
      </c>
      <c r="B326" s="0" t="n">
        <v>0.51630821302547</v>
      </c>
      <c r="C326" s="0" t="n">
        <v>-0.0241634316087349</v>
      </c>
      <c r="D326" s="0" t="n">
        <v>-0.00863433908671141</v>
      </c>
      <c r="E326" s="0" t="n">
        <v>0.0120864555297011</v>
      </c>
      <c r="F326" s="0" t="n">
        <v>0.0398812546847072</v>
      </c>
      <c r="G326" s="0" t="n">
        <v>1.23009651816896</v>
      </c>
      <c r="H326" s="0" t="n">
        <v>70.4793388848188</v>
      </c>
      <c r="I326" s="0" t="n">
        <v>10.752336809</v>
      </c>
      <c r="J326" s="0" t="n">
        <v>0.503181887496117</v>
      </c>
      <c r="K326" s="0" t="n">
        <v>-0.00379510625690428</v>
      </c>
      <c r="L326" s="0" t="n">
        <v>0</v>
      </c>
      <c r="M326" s="0" t="n">
        <v>0</v>
      </c>
      <c r="N326" s="0" t="n">
        <v>0</v>
      </c>
      <c r="O326" s="0" t="n">
        <v>1.20846597408087</v>
      </c>
      <c r="P326" s="0" t="n">
        <v>69.24</v>
      </c>
      <c r="Q326" s="0" t="n">
        <v>10.770647049</v>
      </c>
      <c r="R326" s="0" t="n">
        <v>0.474664054644687</v>
      </c>
      <c r="S326" s="0" t="n">
        <v>0.0175085188891633</v>
      </c>
      <c r="T326" s="0" t="n">
        <v>-0.0401376764046781</v>
      </c>
      <c r="U326" s="0" t="n">
        <v>0.108991160222071</v>
      </c>
      <c r="V326" s="0" t="n">
        <v>-0.00163724531265942</v>
      </c>
      <c r="W326" s="0" t="n">
        <v>1.23257102852734</v>
      </c>
      <c r="X326" s="0" t="n">
        <v>70.6211178847156</v>
      </c>
    </row>
    <row r="327" customFormat="false" ht="15" hidden="false" customHeight="false" outlineLevel="0" collapsed="false">
      <c r="A327" s="0" t="n">
        <v>10.797768355</v>
      </c>
      <c r="B327" s="0" t="n">
        <v>0.517502774418891</v>
      </c>
      <c r="C327" s="0" t="n">
        <v>-0.0240742399915773</v>
      </c>
      <c r="D327" s="0" t="n">
        <v>-0.00917158275842667</v>
      </c>
      <c r="E327" s="0" t="n">
        <v>0.0115960594308319</v>
      </c>
      <c r="F327" s="0" t="n">
        <v>0.0402151578801095</v>
      </c>
      <c r="G327" s="0" t="n">
        <v>1.24763048926501</v>
      </c>
      <c r="H327" s="0" t="n">
        <v>71.4839614267272</v>
      </c>
      <c r="I327" s="0" t="n">
        <v>10.752336809</v>
      </c>
      <c r="J327" s="0" t="n">
        <v>0.503181887496117</v>
      </c>
      <c r="K327" s="0" t="n">
        <v>-0.00379510625690428</v>
      </c>
      <c r="L327" s="0" t="n">
        <v>0</v>
      </c>
      <c r="M327" s="0" t="n">
        <v>0</v>
      </c>
      <c r="N327" s="0" t="n">
        <v>0</v>
      </c>
      <c r="O327" s="0" t="n">
        <v>1.20846597408087</v>
      </c>
      <c r="P327" s="0" t="n">
        <v>69.24</v>
      </c>
      <c r="Q327" s="0" t="n">
        <v>10.803547144</v>
      </c>
      <c r="R327" s="0" t="n">
        <v>0.474649287079062</v>
      </c>
      <c r="S327" s="0" t="n">
        <v>0.0172177523650058</v>
      </c>
      <c r="T327" s="0" t="n">
        <v>-0.0379242770748468</v>
      </c>
      <c r="U327" s="0" t="n">
        <v>0.109221806417591</v>
      </c>
      <c r="V327" s="0" t="n">
        <v>-0.00232653255530671</v>
      </c>
      <c r="W327" s="0" t="n">
        <v>1.24262077127162</v>
      </c>
      <c r="X327" s="0" t="n">
        <v>71.1969257291549</v>
      </c>
    </row>
    <row r="328" customFormat="false" ht="15" hidden="false" customHeight="false" outlineLevel="0" collapsed="false">
      <c r="A328" s="0" t="n">
        <v>10.797768355</v>
      </c>
      <c r="B328" s="0" t="n">
        <v>0.517502774418891</v>
      </c>
      <c r="C328" s="0" t="n">
        <v>-0.0240742399915773</v>
      </c>
      <c r="D328" s="0" t="n">
        <v>-0.00917158275842667</v>
      </c>
      <c r="E328" s="0" t="n">
        <v>0.0115960594308319</v>
      </c>
      <c r="F328" s="0" t="n">
        <v>0.0402151578801095</v>
      </c>
      <c r="G328" s="0" t="n">
        <v>1.24763048926501</v>
      </c>
      <c r="H328" s="0" t="n">
        <v>71.4839614267272</v>
      </c>
      <c r="I328" s="0" t="n">
        <v>10.812290331</v>
      </c>
      <c r="J328" s="0" t="n">
        <v>0.503197003567483</v>
      </c>
      <c r="K328" s="0" t="n">
        <v>-0.0037552290770949</v>
      </c>
      <c r="L328" s="0" t="n">
        <v>0</v>
      </c>
      <c r="M328" s="0" t="n">
        <v>0</v>
      </c>
      <c r="N328" s="0" t="n">
        <v>0</v>
      </c>
      <c r="O328" s="0" t="n">
        <v>1.22906085925441</v>
      </c>
      <c r="P328" s="0" t="n">
        <v>70.42</v>
      </c>
      <c r="Q328" s="0" t="n">
        <v>10.803547144</v>
      </c>
      <c r="R328" s="0" t="n">
        <v>0.474649287079062</v>
      </c>
      <c r="S328" s="0" t="n">
        <v>0.0172177523650058</v>
      </c>
      <c r="T328" s="0" t="n">
        <v>-0.0379242770748468</v>
      </c>
      <c r="U328" s="0" t="n">
        <v>0.109221806417591</v>
      </c>
      <c r="V328" s="0" t="n">
        <v>-0.00232653255530671</v>
      </c>
      <c r="W328" s="0" t="n">
        <v>1.24262077127162</v>
      </c>
      <c r="X328" s="0" t="n">
        <v>71.1969257291549</v>
      </c>
    </row>
    <row r="329" customFormat="false" ht="15" hidden="false" customHeight="false" outlineLevel="0" collapsed="false">
      <c r="A329" s="0" t="n">
        <v>10.852755309</v>
      </c>
      <c r="B329" s="0" t="n">
        <v>0.518775166523842</v>
      </c>
      <c r="C329" s="0" t="n">
        <v>-0.0201210147687224</v>
      </c>
      <c r="D329" s="0" t="n">
        <v>-0.00868978630751371</v>
      </c>
      <c r="E329" s="0" t="n">
        <v>0.0113359098235688</v>
      </c>
      <c r="F329" s="0" t="n">
        <v>0.0405446972457549</v>
      </c>
      <c r="G329" s="0" t="n">
        <v>1.268485093111</v>
      </c>
      <c r="H329" s="0" t="n">
        <v>72.6788422105194</v>
      </c>
      <c r="I329" s="0" t="n">
        <v>10.870178229</v>
      </c>
      <c r="J329" s="0" t="n">
        <v>0.503139836936045</v>
      </c>
      <c r="K329" s="0" t="n">
        <v>-0.0039159491367617</v>
      </c>
      <c r="L329" s="0" t="n">
        <v>0</v>
      </c>
      <c r="M329" s="0" t="n">
        <v>0</v>
      </c>
      <c r="N329" s="0" t="n">
        <v>0</v>
      </c>
      <c r="O329" s="0" t="n">
        <v>1.24895761272714</v>
      </c>
      <c r="P329" s="0" t="n">
        <v>71.56</v>
      </c>
      <c r="Q329" s="0" t="n">
        <v>10.842771054</v>
      </c>
      <c r="R329" s="0" t="n">
        <v>0.473478154091291</v>
      </c>
      <c r="S329" s="0" t="n">
        <v>0.0182465116791476</v>
      </c>
      <c r="T329" s="0" t="n">
        <v>-0.035490761976656</v>
      </c>
      <c r="U329" s="0" t="n">
        <v>0.109633469271542</v>
      </c>
      <c r="V329" s="0" t="n">
        <v>-0.00285461727625104</v>
      </c>
      <c r="W329" s="0" t="n">
        <v>1.25242908950424</v>
      </c>
      <c r="X329" s="0" t="n">
        <v>71.7589009680054</v>
      </c>
    </row>
    <row r="330" customFormat="false" ht="15" hidden="false" customHeight="false" outlineLevel="0" collapsed="false">
      <c r="A330" s="0" t="n">
        <v>10.892746449</v>
      </c>
      <c r="B330" s="0" t="n">
        <v>0.520523317969856</v>
      </c>
      <c r="C330" s="0" t="n">
        <v>-0.0182245525509753</v>
      </c>
      <c r="D330" s="0" t="n">
        <v>-0.008009172976017</v>
      </c>
      <c r="E330" s="0" t="n">
        <v>0.0116137468358568</v>
      </c>
      <c r="F330" s="0" t="n">
        <v>0.0394292791622537</v>
      </c>
      <c r="G330" s="0" t="n">
        <v>1.28226570995653</v>
      </c>
      <c r="H330" s="0" t="n">
        <v>73.4684133948552</v>
      </c>
      <c r="I330" s="0" t="n">
        <v>10.870178229</v>
      </c>
      <c r="J330" s="0" t="n">
        <v>0.503139836936045</v>
      </c>
      <c r="K330" s="0" t="n">
        <v>-0.0039159491367617</v>
      </c>
      <c r="L330" s="0" t="n">
        <v>0</v>
      </c>
      <c r="M330" s="0" t="n">
        <v>0</v>
      </c>
      <c r="N330" s="0" t="n">
        <v>0</v>
      </c>
      <c r="O330" s="0" t="n">
        <v>1.24895761272714</v>
      </c>
      <c r="P330" s="0" t="n">
        <v>71.56</v>
      </c>
      <c r="Q330" s="0" t="n">
        <v>10.877050162</v>
      </c>
      <c r="R330" s="0" t="n">
        <v>0.474722570042548</v>
      </c>
      <c r="S330" s="0" t="n">
        <v>0.0176658307039334</v>
      </c>
      <c r="T330" s="0" t="n">
        <v>-0.0341896452870491</v>
      </c>
      <c r="U330" s="0" t="n">
        <v>0.109572310664768</v>
      </c>
      <c r="V330" s="0" t="n">
        <v>-0.00242635031624633</v>
      </c>
      <c r="W330" s="0" t="n">
        <v>1.26430465442756</v>
      </c>
      <c r="X330" s="0" t="n">
        <v>72.4393207174451</v>
      </c>
    </row>
    <row r="331" customFormat="false" ht="15" hidden="false" customHeight="false" outlineLevel="0" collapsed="false">
      <c r="A331" s="0" t="n">
        <v>10.892746449</v>
      </c>
      <c r="B331" s="0" t="n">
        <v>0.520523317969856</v>
      </c>
      <c r="C331" s="0" t="n">
        <v>-0.0182245525509753</v>
      </c>
      <c r="D331" s="0" t="n">
        <v>-0.008009172976017</v>
      </c>
      <c r="E331" s="0" t="n">
        <v>0.0116137468358568</v>
      </c>
      <c r="F331" s="0" t="n">
        <v>0.0394292791622537</v>
      </c>
      <c r="G331" s="0" t="n">
        <v>1.28226570995653</v>
      </c>
      <c r="H331" s="0" t="n">
        <v>73.4684133948552</v>
      </c>
      <c r="I331" s="0" t="n">
        <v>10.89221584</v>
      </c>
      <c r="J331" s="0" t="n">
        <v>0.503153326365997</v>
      </c>
      <c r="K331" s="0" t="n">
        <v>-0.00387549273599926</v>
      </c>
      <c r="L331" s="0" t="n">
        <v>0</v>
      </c>
      <c r="M331" s="0" t="n">
        <v>0</v>
      </c>
      <c r="N331" s="0" t="n">
        <v>0</v>
      </c>
      <c r="O331" s="0" t="n">
        <v>1.25611346266032</v>
      </c>
      <c r="P331" s="0" t="n">
        <v>71.97</v>
      </c>
      <c r="Q331" s="0" t="n">
        <v>10.877050162</v>
      </c>
      <c r="R331" s="0" t="n">
        <v>0.474722570042548</v>
      </c>
      <c r="S331" s="0" t="n">
        <v>0.0176658307039334</v>
      </c>
      <c r="T331" s="0" t="n">
        <v>-0.0341896452870491</v>
      </c>
      <c r="U331" s="0" t="n">
        <v>0.109572310664768</v>
      </c>
      <c r="V331" s="0" t="n">
        <v>-0.00242635031624633</v>
      </c>
      <c r="W331" s="0" t="n">
        <v>1.26430465442756</v>
      </c>
      <c r="X331" s="0" t="n">
        <v>72.4393207174451</v>
      </c>
    </row>
    <row r="332" customFormat="false" ht="15" hidden="false" customHeight="false" outlineLevel="0" collapsed="false">
      <c r="A332" s="0" t="n">
        <v>10.93773532</v>
      </c>
      <c r="B332" s="0" t="n">
        <v>0.520380137459772</v>
      </c>
      <c r="C332" s="0" t="n">
        <v>-0.0189850731034931</v>
      </c>
      <c r="D332" s="0" t="n">
        <v>-0.00817189272493124</v>
      </c>
      <c r="E332" s="0" t="n">
        <v>0.0115358677945283</v>
      </c>
      <c r="F332" s="0" t="n">
        <v>0.0392664486811062</v>
      </c>
      <c r="G332" s="0" t="n">
        <v>1.29535612172822</v>
      </c>
      <c r="H332" s="0" t="n">
        <v>74.2184387414612</v>
      </c>
      <c r="I332" s="0" t="n">
        <v>10.95013655</v>
      </c>
      <c r="J332" s="0" t="n">
        <v>0.503113727604637</v>
      </c>
      <c r="K332" s="0" t="n">
        <v>-0.00399714841341056</v>
      </c>
      <c r="L332" s="0" t="n">
        <v>0</v>
      </c>
      <c r="M332" s="0" t="n">
        <v>0</v>
      </c>
      <c r="N332" s="0" t="n">
        <v>0</v>
      </c>
      <c r="O332" s="0" t="n">
        <v>1.28002447341264</v>
      </c>
      <c r="P332" s="0" t="n">
        <v>73.34</v>
      </c>
      <c r="Q332" s="0" t="n">
        <v>10.877050162</v>
      </c>
      <c r="R332" s="0" t="n">
        <v>0.474722570042548</v>
      </c>
      <c r="S332" s="0" t="n">
        <v>0.0176658307039334</v>
      </c>
      <c r="T332" s="0" t="n">
        <v>-0.0341896452870491</v>
      </c>
      <c r="U332" s="0" t="n">
        <v>0.109572310664768</v>
      </c>
      <c r="V332" s="0" t="n">
        <v>-0.00242635031624633</v>
      </c>
      <c r="W332" s="0" t="n">
        <v>1.26430465442756</v>
      </c>
      <c r="X332" s="0" t="n">
        <v>72.4393207174451</v>
      </c>
    </row>
    <row r="333" customFormat="false" ht="15" hidden="false" customHeight="false" outlineLevel="0" collapsed="false">
      <c r="A333" s="0" t="n">
        <v>10.982725383</v>
      </c>
      <c r="B333" s="0" t="n">
        <v>0.521054620713388</v>
      </c>
      <c r="C333" s="0" t="n">
        <v>-0.0193071895526577</v>
      </c>
      <c r="D333" s="0" t="n">
        <v>-0.00767809245735407</v>
      </c>
      <c r="E333" s="0" t="n">
        <v>0.0109932578784218</v>
      </c>
      <c r="F333" s="0" t="n">
        <v>0.0389656436763024</v>
      </c>
      <c r="G333" s="0" t="n">
        <v>1.30939559204915</v>
      </c>
      <c r="H333" s="0" t="n">
        <v>75.02284113745</v>
      </c>
      <c r="I333" s="0" t="n">
        <v>10.972072096</v>
      </c>
      <c r="J333" s="0" t="n">
        <v>0.503113727604637</v>
      </c>
      <c r="K333" s="0" t="n">
        <v>-0.00399714841341056</v>
      </c>
      <c r="L333" s="0" t="n">
        <v>0</v>
      </c>
      <c r="M333" s="0" t="n">
        <v>0</v>
      </c>
      <c r="N333" s="0" t="n">
        <v>0</v>
      </c>
      <c r="O333" s="0" t="n">
        <v>1.28578405994422</v>
      </c>
      <c r="P333" s="0" t="n">
        <v>73.67</v>
      </c>
      <c r="Q333" s="0" t="n">
        <v>10.877050162</v>
      </c>
      <c r="R333" s="0" t="n">
        <v>0.474722570042548</v>
      </c>
      <c r="S333" s="0" t="n">
        <v>0.0176658307039334</v>
      </c>
      <c r="T333" s="0" t="n">
        <v>-0.0341896452870491</v>
      </c>
      <c r="U333" s="0" t="n">
        <v>0.109572310664768</v>
      </c>
      <c r="V333" s="0" t="n">
        <v>-0.00242635031624633</v>
      </c>
      <c r="W333" s="0" t="n">
        <v>1.26430465442756</v>
      </c>
      <c r="X333" s="0" t="n">
        <v>72.4393207174451</v>
      </c>
    </row>
    <row r="334" customFormat="false" ht="15" hidden="false" customHeight="false" outlineLevel="0" collapsed="false">
      <c r="A334" s="0" t="n">
        <v>11.032713176</v>
      </c>
      <c r="B334" s="0" t="n">
        <v>0.521433429923226</v>
      </c>
      <c r="C334" s="0" t="n">
        <v>-0.0196031572142861</v>
      </c>
      <c r="D334" s="0" t="n">
        <v>-0.00754614546895027</v>
      </c>
      <c r="E334" s="0" t="n">
        <v>0.0103198047874378</v>
      </c>
      <c r="F334" s="0" t="n">
        <v>0.0399438346904361</v>
      </c>
      <c r="G334" s="0" t="n">
        <v>1.32780613004857</v>
      </c>
      <c r="H334" s="0" t="n">
        <v>76.0776872633817</v>
      </c>
      <c r="I334" s="0" t="n">
        <v>10.972072096</v>
      </c>
      <c r="J334" s="0" t="n">
        <v>0.503113727604637</v>
      </c>
      <c r="K334" s="0" t="n">
        <v>-0.00399714841341056</v>
      </c>
      <c r="L334" s="0" t="n">
        <v>0</v>
      </c>
      <c r="M334" s="0" t="n">
        <v>0</v>
      </c>
      <c r="N334" s="0" t="n">
        <v>0</v>
      </c>
      <c r="O334" s="0" t="n">
        <v>1.28578405994422</v>
      </c>
      <c r="P334" s="0" t="n">
        <v>73.67</v>
      </c>
      <c r="Q334" s="0" t="n">
        <v>11.032734156</v>
      </c>
      <c r="R334" s="0" t="n">
        <v>0.471372209368104</v>
      </c>
      <c r="S334" s="0" t="n">
        <v>0.0143896725328192</v>
      </c>
      <c r="T334" s="0" t="n">
        <v>-0.0341797018446452</v>
      </c>
      <c r="U334" s="0" t="n">
        <v>0.116436966555239</v>
      </c>
      <c r="V334" s="0" t="n">
        <v>-0.00398024877747688</v>
      </c>
      <c r="W334" s="0" t="n">
        <v>1.32125531620836</v>
      </c>
      <c r="X334" s="0" t="n">
        <v>75.7023532779619</v>
      </c>
    </row>
    <row r="335" customFormat="false" ht="15" hidden="false" customHeight="false" outlineLevel="0" collapsed="false">
      <c r="A335" s="0" t="n">
        <v>11.072704316</v>
      </c>
      <c r="B335" s="0" t="n">
        <v>0.52185458093648</v>
      </c>
      <c r="C335" s="0" t="n">
        <v>-0.0196333349319922</v>
      </c>
      <c r="D335" s="0" t="n">
        <v>-0.00624341424554586</v>
      </c>
      <c r="E335" s="0" t="n">
        <v>0.0104119556434414</v>
      </c>
      <c r="F335" s="0" t="n">
        <v>0.0400643240329515</v>
      </c>
      <c r="G335" s="0" t="n">
        <v>1.34353062882482</v>
      </c>
      <c r="H335" s="0" t="n">
        <v>76.9786346782194</v>
      </c>
      <c r="I335" s="0" t="n">
        <v>11.030082417</v>
      </c>
      <c r="J335" s="0" t="n">
        <v>0.503101736849522</v>
      </c>
      <c r="K335" s="0" t="n">
        <v>-0.00403807403954921</v>
      </c>
      <c r="L335" s="0" t="n">
        <v>0</v>
      </c>
      <c r="M335" s="0" t="n">
        <v>0</v>
      </c>
      <c r="N335" s="0" t="n">
        <v>0</v>
      </c>
      <c r="O335" s="0" t="n">
        <v>1.30219015491297</v>
      </c>
      <c r="P335" s="0" t="n">
        <v>74.61</v>
      </c>
      <c r="Q335" s="0" t="n">
        <v>11.062823057</v>
      </c>
      <c r="R335" s="0" t="n">
        <v>0.470144676600832</v>
      </c>
      <c r="S335" s="0" t="n">
        <v>0.0142390839491633</v>
      </c>
      <c r="T335" s="0" t="n">
        <v>-0.033359369468566</v>
      </c>
      <c r="U335" s="0" t="n">
        <v>0.116558213485372</v>
      </c>
      <c r="V335" s="0" t="n">
        <v>-0.00442268287672558</v>
      </c>
      <c r="W335" s="0" t="n">
        <v>1.32082038781967</v>
      </c>
      <c r="X335" s="0" t="n">
        <v>75.6774337168999</v>
      </c>
    </row>
    <row r="336" customFormat="false" ht="15" hidden="false" customHeight="false" outlineLevel="0" collapsed="false">
      <c r="A336" s="0" t="n">
        <v>11.072704316</v>
      </c>
      <c r="B336" s="0" t="n">
        <v>0.52185458093648</v>
      </c>
      <c r="C336" s="0" t="n">
        <v>-0.0196333349319922</v>
      </c>
      <c r="D336" s="0" t="n">
        <v>-0.00624341424554586</v>
      </c>
      <c r="E336" s="0" t="n">
        <v>0.0104119556434414</v>
      </c>
      <c r="F336" s="0" t="n">
        <v>0.0400643240329515</v>
      </c>
      <c r="G336" s="0" t="n">
        <v>1.34353062882482</v>
      </c>
      <c r="H336" s="0" t="n">
        <v>76.9786346782194</v>
      </c>
      <c r="I336" s="0" t="n">
        <v>11.052254324</v>
      </c>
      <c r="J336" s="0" t="n">
        <v>0.503079101365828</v>
      </c>
      <c r="K336" s="0" t="n">
        <v>-0.00412030770181874</v>
      </c>
      <c r="L336" s="0" t="n">
        <v>0</v>
      </c>
      <c r="M336" s="0" t="n">
        <v>0</v>
      </c>
      <c r="N336" s="0" t="n">
        <v>0</v>
      </c>
      <c r="O336" s="0" t="n">
        <v>1.30829880729495</v>
      </c>
      <c r="P336" s="0" t="n">
        <v>74.96</v>
      </c>
      <c r="Q336" s="0" t="n">
        <v>11.062823057</v>
      </c>
      <c r="R336" s="0" t="n">
        <v>0.470144676600832</v>
      </c>
      <c r="S336" s="0" t="n">
        <v>0.0142390839491633</v>
      </c>
      <c r="T336" s="0" t="n">
        <v>-0.033359369468566</v>
      </c>
      <c r="U336" s="0" t="n">
        <v>0.116558213485372</v>
      </c>
      <c r="V336" s="0" t="n">
        <v>-0.00442268287672558</v>
      </c>
      <c r="W336" s="0" t="n">
        <v>1.32082038781967</v>
      </c>
      <c r="X336" s="0" t="n">
        <v>75.6774337168999</v>
      </c>
    </row>
    <row r="337" customFormat="false" ht="15" hidden="false" customHeight="false" outlineLevel="0" collapsed="false">
      <c r="A337" s="0" t="n">
        <v>11.117693425</v>
      </c>
      <c r="B337" s="0" t="n">
        <v>0.52243489352917</v>
      </c>
      <c r="C337" s="0" t="n">
        <v>-0.0187525101950763</v>
      </c>
      <c r="D337" s="0" t="n">
        <v>-0.00577254593372345</v>
      </c>
      <c r="E337" s="0" t="n">
        <v>0.0110508404765216</v>
      </c>
      <c r="F337" s="0" t="n">
        <v>0.0391887285242682</v>
      </c>
      <c r="G337" s="0" t="n">
        <v>1.35861580866895</v>
      </c>
      <c r="H337" s="0" t="n">
        <v>77.8429518164841</v>
      </c>
      <c r="I337" s="0" t="n">
        <v>11.131983537</v>
      </c>
      <c r="J337" s="0" t="n">
        <v>0.503101234093462</v>
      </c>
      <c r="K337" s="0" t="n">
        <v>-0.00403793730240363</v>
      </c>
      <c r="L337" s="0" t="n">
        <v>0</v>
      </c>
      <c r="M337" s="0" t="n">
        <v>0</v>
      </c>
      <c r="N337" s="0" t="n">
        <v>0</v>
      </c>
      <c r="O337" s="0" t="n">
        <v>1.33988926675605</v>
      </c>
      <c r="P337" s="0" t="n">
        <v>76.77</v>
      </c>
      <c r="Q337" s="0" t="n">
        <v>11.116733074</v>
      </c>
      <c r="R337" s="0" t="n">
        <v>0.470333704343772</v>
      </c>
      <c r="S337" s="0" t="n">
        <v>0.013319477261849</v>
      </c>
      <c r="T337" s="0" t="n">
        <v>-0.031862599491049</v>
      </c>
      <c r="U337" s="0" t="n">
        <v>0.11585024280566</v>
      </c>
      <c r="V337" s="0" t="n">
        <v>-0.00379689007877232</v>
      </c>
      <c r="W337" s="0" t="n">
        <v>1.34378709880881</v>
      </c>
      <c r="X337" s="0" t="n">
        <v>76.9933293258741</v>
      </c>
    </row>
    <row r="338" customFormat="false" ht="15" hidden="false" customHeight="false" outlineLevel="0" collapsed="false">
      <c r="A338" s="0" t="n">
        <v>11.162664176</v>
      </c>
      <c r="B338" s="0" t="n">
        <v>0.522354581264086</v>
      </c>
      <c r="C338" s="0" t="n">
        <v>-0.0199037156543694</v>
      </c>
      <c r="D338" s="0" t="n">
        <v>-0.00540368258953095</v>
      </c>
      <c r="E338" s="0" t="n">
        <v>0.0114827792618966</v>
      </c>
      <c r="F338" s="0" t="n">
        <v>0.0394125858130765</v>
      </c>
      <c r="G338" s="0" t="n">
        <v>1.37173019420945</v>
      </c>
      <c r="H338" s="0" t="n">
        <v>78.5943507588624</v>
      </c>
      <c r="I338" s="0" t="n">
        <v>11.131983537</v>
      </c>
      <c r="J338" s="0" t="n">
        <v>0.503101234093462</v>
      </c>
      <c r="K338" s="0" t="n">
        <v>-0.00403793730240363</v>
      </c>
      <c r="L338" s="0" t="n">
        <v>0</v>
      </c>
      <c r="M338" s="0" t="n">
        <v>0</v>
      </c>
      <c r="N338" s="0" t="n">
        <v>0</v>
      </c>
      <c r="O338" s="0" t="n">
        <v>1.33988926675605</v>
      </c>
      <c r="P338" s="0" t="n">
        <v>76.77</v>
      </c>
      <c r="Q338" s="0" t="n">
        <v>11.149368048</v>
      </c>
      <c r="R338" s="0" t="n">
        <v>0.473375623345088</v>
      </c>
      <c r="S338" s="0" t="n">
        <v>0.0165645289561018</v>
      </c>
      <c r="T338" s="0" t="n">
        <v>-0.0337216150973462</v>
      </c>
      <c r="U338" s="0" t="n">
        <v>0.115564499827054</v>
      </c>
      <c r="V338" s="0" t="n">
        <v>-0.00341597961101571</v>
      </c>
      <c r="W338" s="0" t="n">
        <v>1.35595301792538</v>
      </c>
      <c r="X338" s="0" t="n">
        <v>77.6903851451511</v>
      </c>
    </row>
    <row r="339" customFormat="false" ht="15" hidden="false" customHeight="false" outlineLevel="0" collapsed="false">
      <c r="A339" s="0" t="n">
        <v>11.162664176</v>
      </c>
      <c r="B339" s="0" t="n">
        <v>0.522354581264086</v>
      </c>
      <c r="C339" s="0" t="n">
        <v>-0.0199037156543694</v>
      </c>
      <c r="D339" s="0" t="n">
        <v>-0.00540368258953095</v>
      </c>
      <c r="E339" s="0" t="n">
        <v>0.0114827792618966</v>
      </c>
      <c r="F339" s="0" t="n">
        <v>0.0394125858130765</v>
      </c>
      <c r="G339" s="0" t="n">
        <v>1.37173019420945</v>
      </c>
      <c r="H339" s="0" t="n">
        <v>78.5943507588624</v>
      </c>
      <c r="I339" s="0" t="n">
        <v>11.189973602</v>
      </c>
      <c r="J339" s="0" t="n">
        <v>0.503071954095246</v>
      </c>
      <c r="K339" s="0" t="n">
        <v>-0.0041624798551804</v>
      </c>
      <c r="L339" s="0" t="n">
        <v>0</v>
      </c>
      <c r="M339" s="0" t="n">
        <v>0</v>
      </c>
      <c r="N339" s="0" t="n">
        <v>0</v>
      </c>
      <c r="O339" s="0" t="n">
        <v>1.35873882267759</v>
      </c>
      <c r="P339" s="0" t="n">
        <v>77.85</v>
      </c>
      <c r="Q339" s="0" t="n">
        <v>11.198148012</v>
      </c>
      <c r="R339" s="0" t="n">
        <v>0.472523101157666</v>
      </c>
      <c r="S339" s="0" t="n">
        <v>0.0181233995287744</v>
      </c>
      <c r="T339" s="0" t="n">
        <v>-0.0337568721592637</v>
      </c>
      <c r="U339" s="0" t="n">
        <v>0.115664462148282</v>
      </c>
      <c r="V339" s="0" t="n">
        <v>-0.00326762534242411</v>
      </c>
      <c r="W339" s="0" t="n">
        <v>1.37328272666726</v>
      </c>
      <c r="X339" s="0" t="n">
        <v>78.6833043162517</v>
      </c>
    </row>
    <row r="340" customFormat="false" ht="15" hidden="false" customHeight="false" outlineLevel="0" collapsed="false">
      <c r="A340" s="0" t="n">
        <v>11.212653161</v>
      </c>
      <c r="B340" s="0" t="n">
        <v>0.522768740850836</v>
      </c>
      <c r="C340" s="0" t="n">
        <v>-0.0197997994317564</v>
      </c>
      <c r="D340" s="0" t="n">
        <v>-0.0049525797367096</v>
      </c>
      <c r="E340" s="0" t="n">
        <v>0.0110508774210241</v>
      </c>
      <c r="F340" s="0" t="n">
        <v>0.0389173946241964</v>
      </c>
      <c r="G340" s="0" t="n">
        <v>1.38779027479661</v>
      </c>
      <c r="H340" s="0" t="n">
        <v>79.5145255951467</v>
      </c>
      <c r="I340" s="0" t="n">
        <v>11.211949488</v>
      </c>
      <c r="J340" s="0" t="n">
        <v>0.503080929883211</v>
      </c>
      <c r="K340" s="0" t="n">
        <v>-0.00412078908505706</v>
      </c>
      <c r="L340" s="0" t="n">
        <v>0</v>
      </c>
      <c r="M340" s="0" t="n">
        <v>0</v>
      </c>
      <c r="N340" s="0" t="n">
        <v>0</v>
      </c>
      <c r="O340" s="0" t="n">
        <v>1.36414934335877</v>
      </c>
      <c r="P340" s="0" t="n">
        <v>78.16</v>
      </c>
      <c r="Q340" s="0" t="n">
        <v>11.198148012</v>
      </c>
      <c r="R340" s="0" t="n">
        <v>0.472523101157666</v>
      </c>
      <c r="S340" s="0" t="n">
        <v>0.0181233995287744</v>
      </c>
      <c r="T340" s="0" t="n">
        <v>-0.0337568721592637</v>
      </c>
      <c r="U340" s="0" t="n">
        <v>0.115664462148282</v>
      </c>
      <c r="V340" s="0" t="n">
        <v>-0.00326762534242411</v>
      </c>
      <c r="W340" s="0" t="n">
        <v>1.37328272666726</v>
      </c>
      <c r="X340" s="0" t="n">
        <v>78.6833043162517</v>
      </c>
    </row>
    <row r="341" customFormat="false" ht="15" hidden="false" customHeight="false" outlineLevel="0" collapsed="false">
      <c r="A341" s="0" t="n">
        <v>11.252643109</v>
      </c>
      <c r="B341" s="0" t="n">
        <v>0.522239163651706</v>
      </c>
      <c r="C341" s="0" t="n">
        <v>-0.0200722223997535</v>
      </c>
      <c r="D341" s="0" t="n">
        <v>-0.00456574000418186</v>
      </c>
      <c r="E341" s="0" t="n">
        <v>0.0101527277053761</v>
      </c>
      <c r="F341" s="0" t="n">
        <v>0.0398151841975956</v>
      </c>
      <c r="G341" s="0" t="n">
        <v>1.40297922488611</v>
      </c>
      <c r="H341" s="0" t="n">
        <v>80.3847883305095</v>
      </c>
      <c r="I341" s="0" t="n">
        <v>11.269825523</v>
      </c>
      <c r="J341" s="0" t="n">
        <v>0.503054679616467</v>
      </c>
      <c r="K341" s="0" t="n">
        <v>-0.00424600525511319</v>
      </c>
      <c r="L341" s="0" t="n">
        <v>0</v>
      </c>
      <c r="M341" s="0" t="n">
        <v>0</v>
      </c>
      <c r="N341" s="0" t="n">
        <v>0</v>
      </c>
      <c r="O341" s="0" t="n">
        <v>1.3845696956071</v>
      </c>
      <c r="P341" s="0" t="n">
        <v>79.33</v>
      </c>
      <c r="Q341" s="0" t="n">
        <v>11.236567021</v>
      </c>
      <c r="R341" s="0" t="n">
        <v>0.472615213210727</v>
      </c>
      <c r="S341" s="0" t="n">
        <v>0.0127199758560919</v>
      </c>
      <c r="T341" s="0" t="n">
        <v>-0.0288896539063528</v>
      </c>
      <c r="U341" s="0" t="n">
        <v>0.117641515975063</v>
      </c>
      <c r="V341" s="0" t="n">
        <v>-0.00368369804820531</v>
      </c>
      <c r="W341" s="0" t="n">
        <v>1.38309030358251</v>
      </c>
      <c r="X341" s="0" t="n">
        <v>79.2452370807458</v>
      </c>
    </row>
    <row r="342" customFormat="false" ht="15" hidden="false" customHeight="false" outlineLevel="0" collapsed="false">
      <c r="A342" s="0" t="n">
        <v>11.29763341</v>
      </c>
      <c r="B342" s="0" t="n">
        <v>0.523646099955654</v>
      </c>
      <c r="C342" s="0" t="n">
        <v>-0.0188849667145266</v>
      </c>
      <c r="D342" s="0" t="n">
        <v>-0.00402831705287099</v>
      </c>
      <c r="E342" s="0" t="n">
        <v>0.00993395475866283</v>
      </c>
      <c r="F342" s="0" t="n">
        <v>0.0396396588379312</v>
      </c>
      <c r="G342" s="0" t="n">
        <v>1.42193245143554</v>
      </c>
      <c r="H342" s="0" t="n">
        <v>81.4707282199473</v>
      </c>
      <c r="I342" s="0" t="n">
        <v>11.269825523</v>
      </c>
      <c r="J342" s="0" t="n">
        <v>0.503054679616467</v>
      </c>
      <c r="K342" s="0" t="n">
        <v>-0.00424600525511319</v>
      </c>
      <c r="L342" s="0" t="n">
        <v>0</v>
      </c>
      <c r="M342" s="0" t="n">
        <v>0</v>
      </c>
      <c r="N342" s="0" t="n">
        <v>0</v>
      </c>
      <c r="O342" s="0" t="n">
        <v>1.3845696956071</v>
      </c>
      <c r="P342" s="0" t="n">
        <v>79.33</v>
      </c>
      <c r="Q342" s="0" t="n">
        <v>11.236567021</v>
      </c>
      <c r="R342" s="0" t="n">
        <v>0.472615213210727</v>
      </c>
      <c r="S342" s="0" t="n">
        <v>0.0127199758560919</v>
      </c>
      <c r="T342" s="0" t="n">
        <v>-0.0288896539063528</v>
      </c>
      <c r="U342" s="0" t="n">
        <v>0.117641515975063</v>
      </c>
      <c r="V342" s="0" t="n">
        <v>-0.00368369804820531</v>
      </c>
      <c r="W342" s="0" t="n">
        <v>1.38309030358251</v>
      </c>
      <c r="X342" s="0" t="n">
        <v>79.2452370807458</v>
      </c>
    </row>
    <row r="343" customFormat="false" ht="15" hidden="false" customHeight="false" outlineLevel="0" collapsed="false">
      <c r="A343" s="0" t="n">
        <v>11.29763341</v>
      </c>
      <c r="B343" s="0" t="n">
        <v>0.523646099955654</v>
      </c>
      <c r="C343" s="0" t="n">
        <v>-0.0188849667145266</v>
      </c>
      <c r="D343" s="0" t="n">
        <v>-0.00402831705287099</v>
      </c>
      <c r="E343" s="0" t="n">
        <v>0.00993395475866283</v>
      </c>
      <c r="F343" s="0" t="n">
        <v>0.0396396588379312</v>
      </c>
      <c r="G343" s="0" t="n">
        <v>1.42193245143554</v>
      </c>
      <c r="H343" s="0" t="n">
        <v>81.4707282199473</v>
      </c>
      <c r="I343" s="0" t="n">
        <v>11.292866698</v>
      </c>
      <c r="J343" s="0" t="n">
        <v>0.503054679616467</v>
      </c>
      <c r="K343" s="0" t="n">
        <v>-0.00424600525511319</v>
      </c>
      <c r="L343" s="0" t="n">
        <v>0</v>
      </c>
      <c r="M343" s="0" t="n">
        <v>0</v>
      </c>
      <c r="N343" s="0" t="n">
        <v>0</v>
      </c>
      <c r="O343" s="0" t="n">
        <v>1.39137647968988</v>
      </c>
      <c r="P343" s="0" t="n">
        <v>79.72</v>
      </c>
      <c r="Q343" s="0" t="n">
        <v>11.236567021</v>
      </c>
      <c r="R343" s="0" t="n">
        <v>0.472615213210727</v>
      </c>
      <c r="S343" s="0" t="n">
        <v>0.0127199758560919</v>
      </c>
      <c r="T343" s="0" t="n">
        <v>-0.0288896539063528</v>
      </c>
      <c r="U343" s="0" t="n">
        <v>0.117641515975063</v>
      </c>
      <c r="V343" s="0" t="n">
        <v>-0.00368369804820531</v>
      </c>
      <c r="W343" s="0" t="n">
        <v>1.38309030358251</v>
      </c>
      <c r="X343" s="0" t="n">
        <v>79.2452370807458</v>
      </c>
    </row>
    <row r="344" customFormat="false" ht="15" hidden="false" customHeight="false" outlineLevel="0" collapsed="false">
      <c r="A344" s="0" t="n">
        <v>11.342622042</v>
      </c>
      <c r="B344" s="0" t="n">
        <v>0.523798800015481</v>
      </c>
      <c r="C344" s="0" t="n">
        <v>-0.0179895892774019</v>
      </c>
      <c r="D344" s="0" t="n">
        <v>-0.00352432555519044</v>
      </c>
      <c r="E344" s="0" t="n">
        <v>0.0103495092263122</v>
      </c>
      <c r="F344" s="0" t="n">
        <v>0.038895722749388</v>
      </c>
      <c r="G344" s="0" t="n">
        <v>1.43800656761916</v>
      </c>
      <c r="H344" s="0" t="n">
        <v>82.3917072366719</v>
      </c>
      <c r="I344" s="0" t="n">
        <v>11.351829012</v>
      </c>
      <c r="J344" s="0" t="n">
        <v>0.503054679616467</v>
      </c>
      <c r="K344" s="0" t="n">
        <v>-0.00424600525511319</v>
      </c>
      <c r="L344" s="0" t="n">
        <v>0</v>
      </c>
      <c r="M344" s="0" t="n">
        <v>0</v>
      </c>
      <c r="N344" s="0" t="n">
        <v>0</v>
      </c>
      <c r="O344" s="0" t="n">
        <v>1.41406575996581</v>
      </c>
      <c r="P344" s="0" t="n">
        <v>81.02</v>
      </c>
      <c r="Q344" s="0" t="n">
        <v>11.364550114</v>
      </c>
      <c r="R344" s="0" t="n">
        <v>0.470955002122936</v>
      </c>
      <c r="S344" s="0" t="n">
        <v>0.00945154525701553</v>
      </c>
      <c r="T344" s="0" t="n">
        <v>-0.0296654561130572</v>
      </c>
      <c r="U344" s="0" t="n">
        <v>0.123672259732822</v>
      </c>
      <c r="V344" s="0" t="n">
        <v>-0.00479099895293848</v>
      </c>
      <c r="W344" s="0" t="n">
        <v>1.43789991743311</v>
      </c>
      <c r="X344" s="0" t="n">
        <v>82.3855966311266</v>
      </c>
    </row>
    <row r="345" customFormat="false" ht="15" hidden="false" customHeight="false" outlineLevel="0" collapsed="false">
      <c r="A345" s="0" t="n">
        <v>11.387612105</v>
      </c>
      <c r="B345" s="0" t="n">
        <v>0.524273202685058</v>
      </c>
      <c r="C345" s="0" t="n">
        <v>-0.0194723066195338</v>
      </c>
      <c r="D345" s="0" t="n">
        <v>-0.00353880226612091</v>
      </c>
      <c r="E345" s="0" t="n">
        <v>0.0108709539629824</v>
      </c>
      <c r="F345" s="0" t="n">
        <v>0.0389908140281801</v>
      </c>
      <c r="G345" s="0" t="n">
        <v>1.45109812542955</v>
      </c>
      <c r="H345" s="0" t="n">
        <v>83.1417982464586</v>
      </c>
      <c r="I345" s="0" t="n">
        <v>11.351829012</v>
      </c>
      <c r="J345" s="0" t="n">
        <v>0.503054679616467</v>
      </c>
      <c r="K345" s="0" t="n">
        <v>-0.00424600525511319</v>
      </c>
      <c r="L345" s="0" t="n">
        <v>0</v>
      </c>
      <c r="M345" s="0" t="n">
        <v>0</v>
      </c>
      <c r="N345" s="0" t="n">
        <v>0</v>
      </c>
      <c r="O345" s="0" t="n">
        <v>1.41406575996581</v>
      </c>
      <c r="P345" s="0" t="n">
        <v>81.02</v>
      </c>
      <c r="Q345" s="0" t="n">
        <v>11.399268151</v>
      </c>
      <c r="R345" s="0" t="n">
        <v>0.472223006435891</v>
      </c>
      <c r="S345" s="0" t="n">
        <v>0.0087249283305783</v>
      </c>
      <c r="T345" s="0" t="n">
        <v>-0.0290288670148367</v>
      </c>
      <c r="U345" s="0" t="n">
        <v>0.123998160030604</v>
      </c>
      <c r="V345" s="0" t="n">
        <v>-0.00465505545407496</v>
      </c>
      <c r="W345" s="0" t="n">
        <v>1.44798946820087</v>
      </c>
      <c r="X345" s="0" t="n">
        <v>82.9636853073022</v>
      </c>
    </row>
    <row r="346" customFormat="false" ht="15" hidden="false" customHeight="false" outlineLevel="0" collapsed="false">
      <c r="A346" s="0" t="n">
        <v>11.432601214</v>
      </c>
      <c r="B346" s="0" t="n">
        <v>0.525028522872991</v>
      </c>
      <c r="C346" s="0" t="n">
        <v>-0.0193126572812399</v>
      </c>
      <c r="D346" s="0" t="n">
        <v>-0.00345726404339075</v>
      </c>
      <c r="E346" s="0" t="n">
        <v>0.0106574836659204</v>
      </c>
      <c r="F346" s="0" t="n">
        <v>0.0390285917379663</v>
      </c>
      <c r="G346" s="0" t="n">
        <v>1.46561645486853</v>
      </c>
      <c r="H346" s="0" t="n">
        <v>83.9736372488929</v>
      </c>
      <c r="I346" s="0" t="n">
        <v>11.409756995</v>
      </c>
      <c r="J346" s="0" t="n">
        <v>0.503054679616467</v>
      </c>
      <c r="K346" s="0" t="n">
        <v>-0.00424600525511319</v>
      </c>
      <c r="L346" s="0" t="n">
        <v>0</v>
      </c>
      <c r="M346" s="0" t="n">
        <v>0</v>
      </c>
      <c r="N346" s="0" t="n">
        <v>0</v>
      </c>
      <c r="O346" s="0" t="n">
        <v>1.43797677071813</v>
      </c>
      <c r="P346" s="0" t="n">
        <v>82.39</v>
      </c>
      <c r="Q346" s="0" t="n">
        <v>11.399268151</v>
      </c>
      <c r="R346" s="0" t="n">
        <v>0.472223006435891</v>
      </c>
      <c r="S346" s="0" t="n">
        <v>0.0087249283305783</v>
      </c>
      <c r="T346" s="0" t="n">
        <v>-0.0290288670148367</v>
      </c>
      <c r="U346" s="0" t="n">
        <v>0.123998160030604</v>
      </c>
      <c r="V346" s="0" t="n">
        <v>-0.00465505545407496</v>
      </c>
      <c r="W346" s="0" t="n">
        <v>1.44798946820087</v>
      </c>
      <c r="X346" s="0" t="n">
        <v>82.9636853073022</v>
      </c>
    </row>
    <row r="347" customFormat="false" ht="15" hidden="false" customHeight="false" outlineLevel="0" collapsed="false">
      <c r="A347" s="0" t="n">
        <v>11.432601214</v>
      </c>
      <c r="B347" s="0" t="n">
        <v>0.525028522872991</v>
      </c>
      <c r="C347" s="0" t="n">
        <v>-0.0193126572812399</v>
      </c>
      <c r="D347" s="0" t="n">
        <v>-0.00345726404339075</v>
      </c>
      <c r="E347" s="0" t="n">
        <v>0.0106574836659204</v>
      </c>
      <c r="F347" s="0" t="n">
        <v>0.0390285917379663</v>
      </c>
      <c r="G347" s="0" t="n">
        <v>1.46561645486853</v>
      </c>
      <c r="H347" s="0" t="n">
        <v>83.9736372488929</v>
      </c>
      <c r="I347" s="0" t="n">
        <v>11.432771307</v>
      </c>
      <c r="J347" s="0" t="n">
        <v>0.503054679616467</v>
      </c>
      <c r="K347" s="0" t="n">
        <v>-0.00424600525511319</v>
      </c>
      <c r="L347" s="0" t="n">
        <v>0</v>
      </c>
      <c r="M347" s="0" t="n">
        <v>0</v>
      </c>
      <c r="N347" s="0" t="n">
        <v>0</v>
      </c>
      <c r="O347" s="0" t="n">
        <v>1.44321275847411</v>
      </c>
      <c r="P347" s="0" t="n">
        <v>82.69</v>
      </c>
      <c r="Q347" s="0" t="n">
        <v>11.433809996</v>
      </c>
      <c r="R347" s="0" t="n">
        <v>0.47219474722624</v>
      </c>
      <c r="S347" s="0" t="n">
        <v>0.00845301597676468</v>
      </c>
      <c r="T347" s="0" t="n">
        <v>-0.0291985322411763</v>
      </c>
      <c r="U347" s="0" t="n">
        <v>0.123431741437951</v>
      </c>
      <c r="V347" s="0" t="n">
        <v>-0.00473464965981157</v>
      </c>
      <c r="W347" s="0" t="n">
        <v>1.45657229133569</v>
      </c>
      <c r="X347" s="0" t="n">
        <v>83.4554448492348</v>
      </c>
    </row>
    <row r="348" customFormat="false" ht="15" hidden="false" customHeight="false" outlineLevel="0" collapsed="false">
      <c r="A348" s="0" t="n">
        <v>11.477590323</v>
      </c>
      <c r="B348" s="0" t="n">
        <v>0.52304465785835</v>
      </c>
      <c r="C348" s="0" t="n">
        <v>-0.0180934232491906</v>
      </c>
      <c r="D348" s="0" t="n">
        <v>-0.00303419842384756</v>
      </c>
      <c r="E348" s="0" t="n">
        <v>0.00977064755980436</v>
      </c>
      <c r="F348" s="0" t="n">
        <v>0.0397574838275465</v>
      </c>
      <c r="G348" s="0" t="n">
        <v>1.48334364036812</v>
      </c>
      <c r="H348" s="0" t="n">
        <v>84.9893301606647</v>
      </c>
      <c r="I348" s="0" t="n">
        <v>11.491723808</v>
      </c>
      <c r="J348" s="0" t="n">
        <v>0.503032974873924</v>
      </c>
      <c r="K348" s="0" t="n">
        <v>-0.00441520296632786</v>
      </c>
      <c r="L348" s="0" t="n">
        <v>0</v>
      </c>
      <c r="M348" s="0" t="n">
        <v>0</v>
      </c>
      <c r="N348" s="0" t="n">
        <v>0</v>
      </c>
      <c r="O348" s="0" t="n">
        <v>1.46031698514366</v>
      </c>
      <c r="P348" s="0" t="n">
        <v>83.67</v>
      </c>
      <c r="Q348" s="0" t="n">
        <v>11.484537125</v>
      </c>
      <c r="R348" s="0" t="n">
        <v>0.471259087542798</v>
      </c>
      <c r="S348" s="0" t="n">
        <v>0.00818841765156117</v>
      </c>
      <c r="T348" s="0" t="n">
        <v>-0.0292270289321207</v>
      </c>
      <c r="U348" s="0" t="n">
        <v>0.123160419053938</v>
      </c>
      <c r="V348" s="0" t="n">
        <v>-0.00435788833151464</v>
      </c>
      <c r="W348" s="0" t="n">
        <v>1.4656204414385</v>
      </c>
      <c r="X348" s="0" t="n">
        <v>83.9738656625265</v>
      </c>
    </row>
    <row r="349" customFormat="false" ht="15" hidden="false" customHeight="false" outlineLevel="0" collapsed="false">
      <c r="A349" s="0" t="n">
        <v>11.522580386</v>
      </c>
      <c r="B349" s="0" t="n">
        <v>0.522734910244586</v>
      </c>
      <c r="C349" s="0" t="n">
        <v>-0.0181255305053104</v>
      </c>
      <c r="D349" s="0" t="n">
        <v>-0.00153048569336534</v>
      </c>
      <c r="E349" s="0" t="n">
        <v>0.00935183290766941</v>
      </c>
      <c r="F349" s="0" t="n">
        <v>0.038558431061213</v>
      </c>
      <c r="G349" s="0" t="n">
        <v>1.50182304051046</v>
      </c>
      <c r="H349" s="0" t="n">
        <v>86.0481217967541</v>
      </c>
      <c r="I349" s="0" t="n">
        <v>11.491723808</v>
      </c>
      <c r="J349" s="0" t="n">
        <v>0.503032974873924</v>
      </c>
      <c r="K349" s="0" t="n">
        <v>-0.00441520296632786</v>
      </c>
      <c r="L349" s="0" t="n">
        <v>0</v>
      </c>
      <c r="M349" s="0" t="n">
        <v>0</v>
      </c>
      <c r="N349" s="0" t="n">
        <v>0</v>
      </c>
      <c r="O349" s="0" t="n">
        <v>1.46031698514366</v>
      </c>
      <c r="P349" s="0" t="n">
        <v>83.67</v>
      </c>
      <c r="Q349" s="0" t="n">
        <v>11.533503056</v>
      </c>
      <c r="R349" s="0" t="n">
        <v>0.467119658488936</v>
      </c>
      <c r="S349" s="0" t="n">
        <v>0.00794409923109359</v>
      </c>
      <c r="T349" s="0" t="n">
        <v>-0.0303690042978178</v>
      </c>
      <c r="U349" s="0" t="n">
        <v>0.121752501217997</v>
      </c>
      <c r="V349" s="0" t="n">
        <v>-0.00292814307343899</v>
      </c>
      <c r="W349" s="0" t="n">
        <v>1.48756946931148</v>
      </c>
      <c r="X349" s="0" t="n">
        <v>85.2314523240634</v>
      </c>
    </row>
    <row r="350" customFormat="false" ht="15" hidden="false" customHeight="false" outlineLevel="0" collapsed="false">
      <c r="A350" s="0" t="n">
        <v>11.567569018</v>
      </c>
      <c r="B350" s="0" t="n">
        <v>0.524813920483399</v>
      </c>
      <c r="C350" s="0" t="n">
        <v>-0.0189398372089085</v>
      </c>
      <c r="D350" s="0" t="n">
        <v>-0.00283926841802895</v>
      </c>
      <c r="E350" s="0" t="n">
        <v>0.00970576386246205</v>
      </c>
      <c r="F350" s="0" t="n">
        <v>0.0387274512542248</v>
      </c>
      <c r="G350" s="0" t="n">
        <v>1.51609573961501</v>
      </c>
      <c r="H350" s="0" t="n">
        <v>86.865887217705</v>
      </c>
      <c r="I350" s="0" t="n">
        <v>11.549643813</v>
      </c>
      <c r="J350" s="0" t="n">
        <v>0.503037676802127</v>
      </c>
      <c r="K350" s="0" t="n">
        <v>-0.00437281691963504</v>
      </c>
      <c r="L350" s="0" t="n">
        <v>0</v>
      </c>
      <c r="M350" s="0" t="n">
        <v>0</v>
      </c>
      <c r="N350" s="0" t="n">
        <v>0</v>
      </c>
      <c r="O350" s="0" t="n">
        <v>1.48632239099837</v>
      </c>
      <c r="P350" s="0" t="n">
        <v>85.16</v>
      </c>
      <c r="Q350" s="0" t="n">
        <v>11.533503056</v>
      </c>
      <c r="R350" s="0" t="n">
        <v>0.467119658488936</v>
      </c>
      <c r="S350" s="0" t="n">
        <v>0.00794409923109359</v>
      </c>
      <c r="T350" s="0" t="n">
        <v>-0.0303690042978178</v>
      </c>
      <c r="U350" s="0" t="n">
        <v>0.121752501217997</v>
      </c>
      <c r="V350" s="0" t="n">
        <v>-0.00292814307343899</v>
      </c>
      <c r="W350" s="0" t="n">
        <v>1.48756946931148</v>
      </c>
      <c r="X350" s="0" t="n">
        <v>85.2314523240634</v>
      </c>
    </row>
    <row r="351" customFormat="false" ht="15" hidden="false" customHeight="false" outlineLevel="0" collapsed="false">
      <c r="A351" s="0" t="n">
        <v>11.572568179</v>
      </c>
      <c r="B351" s="0" t="n">
        <v>0.525041255653289</v>
      </c>
      <c r="C351" s="0" t="n">
        <v>-0.0190961453048653</v>
      </c>
      <c r="D351" s="0" t="n">
        <v>-0.00292738876305521</v>
      </c>
      <c r="E351" s="0" t="n">
        <v>0.00976677626834509</v>
      </c>
      <c r="F351" s="0" t="n">
        <v>0.0387953435677619</v>
      </c>
      <c r="G351" s="0" t="n">
        <v>1.51745822500048</v>
      </c>
      <c r="H351" s="0" t="n">
        <v>86.9439518799405</v>
      </c>
      <c r="I351" s="0" t="n">
        <v>11.572715469</v>
      </c>
      <c r="J351" s="0" t="n">
        <v>0.503030480409588</v>
      </c>
      <c r="K351" s="0" t="n">
        <v>-0.00445780487329156</v>
      </c>
      <c r="L351" s="0" t="n">
        <v>0</v>
      </c>
      <c r="M351" s="0" t="n">
        <v>0</v>
      </c>
      <c r="N351" s="0" t="n">
        <v>0</v>
      </c>
      <c r="O351" s="0" t="n">
        <v>1.49417637263235</v>
      </c>
      <c r="P351" s="0" t="n">
        <v>85.61</v>
      </c>
      <c r="Q351" s="0" t="n">
        <v>11.602801085</v>
      </c>
      <c r="R351" s="0" t="n">
        <v>0.463571842227826</v>
      </c>
      <c r="S351" s="0" t="n">
        <v>0.00760595029173632</v>
      </c>
      <c r="T351" s="0" t="n">
        <v>-0.0261341111666278</v>
      </c>
      <c r="U351" s="0" t="n">
        <v>0.125152011398037</v>
      </c>
      <c r="V351" s="0" t="n">
        <v>-0.00233316735277222</v>
      </c>
      <c r="W351" s="0" t="n">
        <v>1.50778725775519</v>
      </c>
      <c r="X351" s="0" t="n">
        <v>86.3898462729761</v>
      </c>
    </row>
    <row r="352" customFormat="false" ht="15" hidden="false" customHeight="false" outlineLevel="0" collapsed="false">
      <c r="A352" s="0" t="n">
        <v>11.612559081</v>
      </c>
      <c r="B352" s="0" t="n">
        <v>0.526367199384388</v>
      </c>
      <c r="C352" s="0" t="n">
        <v>-0.019154821136484</v>
      </c>
      <c r="D352" s="0" t="n">
        <v>-0.00271093286573887</v>
      </c>
      <c r="E352" s="0" t="n">
        <v>0.0100595080397767</v>
      </c>
      <c r="F352" s="0" t="n">
        <v>0.0387329992732951</v>
      </c>
      <c r="G352" s="0" t="n">
        <v>1.52878545592646</v>
      </c>
      <c r="H352" s="0" t="n">
        <v>87.5929544055697</v>
      </c>
      <c r="I352" s="0" t="n">
        <v>11.631649318</v>
      </c>
      <c r="J352" s="0" t="n">
        <v>0.503037009093208</v>
      </c>
      <c r="K352" s="0" t="n">
        <v>-0.00437276302110994</v>
      </c>
      <c r="L352" s="0" t="n">
        <v>0</v>
      </c>
      <c r="M352" s="0" t="n">
        <v>0</v>
      </c>
      <c r="N352" s="0" t="n">
        <v>0</v>
      </c>
      <c r="O352" s="0" t="n">
        <v>1.51320046147908</v>
      </c>
      <c r="P352" s="0" t="n">
        <v>86.7</v>
      </c>
      <c r="Q352" s="0" t="n">
        <v>11.637912989</v>
      </c>
      <c r="R352" s="0" t="n">
        <v>0.466617078022694</v>
      </c>
      <c r="S352" s="0" t="n">
        <v>0.0108469952138494</v>
      </c>
      <c r="T352" s="0" t="n">
        <v>-0.0258688419194141</v>
      </c>
      <c r="U352" s="0" t="n">
        <v>0.12549214421666</v>
      </c>
      <c r="V352" s="0" t="n">
        <v>-0.00170038879292648</v>
      </c>
      <c r="W352" s="0" t="n">
        <v>1.51697663546099</v>
      </c>
      <c r="X352" s="0" t="n">
        <v>86.9163588318703</v>
      </c>
    </row>
    <row r="353" customFormat="false" ht="15" hidden="false" customHeight="false" outlineLevel="0" collapsed="false">
      <c r="A353" s="0" t="n">
        <v>11.657513381</v>
      </c>
      <c r="B353" s="0" t="n">
        <v>0.526745097291157</v>
      </c>
      <c r="C353" s="0" t="n">
        <v>-0.0204889690452817</v>
      </c>
      <c r="D353" s="0" t="n">
        <v>-0.00287445727735758</v>
      </c>
      <c r="E353" s="0" t="n">
        <v>0.00968300648268991</v>
      </c>
      <c r="F353" s="0" t="n">
        <v>0.039116941769576</v>
      </c>
      <c r="G353" s="0" t="n">
        <v>1.5441109422048</v>
      </c>
      <c r="H353" s="0" t="n">
        <v>88.4710400883039</v>
      </c>
      <c r="I353" s="0" t="n">
        <v>11.631649318</v>
      </c>
      <c r="J353" s="0" t="n">
        <v>0.503037009093208</v>
      </c>
      <c r="K353" s="0" t="n">
        <v>-0.00437276302110994</v>
      </c>
      <c r="L353" s="0" t="n">
        <v>0</v>
      </c>
      <c r="M353" s="0" t="n">
        <v>0</v>
      </c>
      <c r="N353" s="0" t="n">
        <v>0</v>
      </c>
      <c r="O353" s="0" t="n">
        <v>1.51320046147908</v>
      </c>
      <c r="P353" s="0" t="n">
        <v>86.7</v>
      </c>
      <c r="Q353" s="0" t="n">
        <v>11.637912989</v>
      </c>
      <c r="R353" s="0" t="n">
        <v>0.466617078022694</v>
      </c>
      <c r="S353" s="0" t="n">
        <v>0.0108469952138494</v>
      </c>
      <c r="T353" s="0" t="n">
        <v>-0.0258688419194141</v>
      </c>
      <c r="U353" s="0" t="n">
        <v>0.12549214421666</v>
      </c>
      <c r="V353" s="0" t="n">
        <v>-0.00170038879292648</v>
      </c>
      <c r="W353" s="0" t="n">
        <v>1.51697663546099</v>
      </c>
      <c r="X353" s="0" t="n">
        <v>86.9163588318703</v>
      </c>
    </row>
    <row r="354" customFormat="false" ht="15" hidden="false" customHeight="false" outlineLevel="0" collapsed="false">
      <c r="A354" s="0" t="n">
        <v>11.657513381</v>
      </c>
      <c r="B354" s="0" t="n">
        <v>0.526745097291157</v>
      </c>
      <c r="C354" s="0" t="n">
        <v>-0.0204889690452817</v>
      </c>
      <c r="D354" s="0" t="n">
        <v>-0.00287445727735758</v>
      </c>
      <c r="E354" s="0" t="n">
        <v>0.00968300648268991</v>
      </c>
      <c r="F354" s="0" t="n">
        <v>0.039116941769576</v>
      </c>
      <c r="G354" s="0" t="n">
        <v>1.5441109422048</v>
      </c>
      <c r="H354" s="0" t="n">
        <v>88.4710400883039</v>
      </c>
      <c r="I354" s="0" t="n">
        <v>11.689520575</v>
      </c>
      <c r="J354" s="0" t="n">
        <v>0.503022279824992</v>
      </c>
      <c r="K354" s="0" t="n">
        <v>-0.004628214996339</v>
      </c>
      <c r="L354" s="0" t="n">
        <v>0</v>
      </c>
      <c r="M354" s="0" t="n">
        <v>0</v>
      </c>
      <c r="N354" s="0" t="n">
        <v>0</v>
      </c>
      <c r="O354" s="0" t="n">
        <v>1.53222455032582</v>
      </c>
      <c r="P354" s="0" t="n">
        <v>87.79</v>
      </c>
      <c r="Q354" s="0" t="n">
        <v>11.637912989</v>
      </c>
      <c r="R354" s="0" t="n">
        <v>0.466617078022694</v>
      </c>
      <c r="S354" s="0" t="n">
        <v>0.0108469952138494</v>
      </c>
      <c r="T354" s="0" t="n">
        <v>-0.0258688419194141</v>
      </c>
      <c r="U354" s="0" t="n">
        <v>0.12549214421666</v>
      </c>
      <c r="V354" s="0" t="n">
        <v>-0.00170038879292648</v>
      </c>
      <c r="W354" s="0" t="n">
        <v>1.51697663546099</v>
      </c>
      <c r="X354" s="0" t="n">
        <v>86.9163588318703</v>
      </c>
    </row>
    <row r="355" customFormat="false" ht="15" hidden="false" customHeight="false" outlineLevel="0" collapsed="false">
      <c r="A355" s="0" t="n">
        <v>11.702503444</v>
      </c>
      <c r="B355" s="0" t="n">
        <v>0.527817166028469</v>
      </c>
      <c r="C355" s="0" t="n">
        <v>-0.0211633919222846</v>
      </c>
      <c r="D355" s="0" t="n">
        <v>-0.00321553903631866</v>
      </c>
      <c r="E355" s="0" t="n">
        <v>0.00906653882214151</v>
      </c>
      <c r="F355" s="0" t="n">
        <v>0.0394087113186614</v>
      </c>
      <c r="G355" s="0" t="n">
        <v>1.5631902166938</v>
      </c>
      <c r="H355" s="0" t="n">
        <v>89.5642019926951</v>
      </c>
      <c r="I355" s="0" t="n">
        <v>11.712638477</v>
      </c>
      <c r="J355" s="0" t="n">
        <v>0.503022279824992</v>
      </c>
      <c r="K355" s="0" t="n">
        <v>-0.004628214996339</v>
      </c>
      <c r="L355" s="0" t="n">
        <v>0</v>
      </c>
      <c r="M355" s="0" t="n">
        <v>0</v>
      </c>
      <c r="N355" s="0" t="n">
        <v>0</v>
      </c>
      <c r="O355" s="0" t="n">
        <v>1.538507735633</v>
      </c>
      <c r="P355" s="0" t="n">
        <v>88.15</v>
      </c>
      <c r="Q355" s="0" t="n">
        <v>11.637912989</v>
      </c>
      <c r="R355" s="0" t="n">
        <v>0.466617078022694</v>
      </c>
      <c r="S355" s="0" t="n">
        <v>0.0108469952138494</v>
      </c>
      <c r="T355" s="0" t="n">
        <v>-0.0258688419194141</v>
      </c>
      <c r="U355" s="0" t="n">
        <v>0.12549214421666</v>
      </c>
      <c r="V355" s="0" t="n">
        <v>-0.00170038879292648</v>
      </c>
      <c r="W355" s="0" t="n">
        <v>1.51697663546099</v>
      </c>
      <c r="X355" s="0" t="n">
        <v>86.9163588318703</v>
      </c>
    </row>
    <row r="356" customFormat="false" ht="15" hidden="false" customHeight="false" outlineLevel="0" collapsed="false">
      <c r="A356" s="0" t="n">
        <v>11.752491236</v>
      </c>
      <c r="B356" s="0" t="n">
        <v>0.526746029584409</v>
      </c>
      <c r="C356" s="0" t="n">
        <v>-0.0219304456060663</v>
      </c>
      <c r="D356" s="0" t="n">
        <v>-0.00398622406646609</v>
      </c>
      <c r="E356" s="0" t="n">
        <v>0.00834687247311513</v>
      </c>
      <c r="F356" s="0" t="n">
        <v>0.0386333338385407</v>
      </c>
      <c r="G356" s="0" t="n">
        <v>1.58392895947708</v>
      </c>
      <c r="H356" s="0" t="n">
        <v>90.7524444265846</v>
      </c>
      <c r="I356" s="0" t="n">
        <v>11.712638477</v>
      </c>
      <c r="J356" s="0" t="n">
        <v>0.503022279824992</v>
      </c>
      <c r="K356" s="0" t="n">
        <v>-0.004628214996339</v>
      </c>
      <c r="L356" s="0" t="n">
        <v>0</v>
      </c>
      <c r="M356" s="0" t="n">
        <v>0</v>
      </c>
      <c r="N356" s="0" t="n">
        <v>0</v>
      </c>
      <c r="O356" s="0" t="n">
        <v>1.538507735633</v>
      </c>
      <c r="P356" s="0" t="n">
        <v>88.15</v>
      </c>
      <c r="Q356" s="0" t="n">
        <v>11.763288021</v>
      </c>
      <c r="R356" s="0" t="n">
        <v>0.467037167815927</v>
      </c>
      <c r="S356" s="0" t="n">
        <v>0.0114473229048842</v>
      </c>
      <c r="T356" s="0" t="n">
        <v>-0.0256254290588593</v>
      </c>
      <c r="U356" s="0" t="n">
        <v>0.13028838519965</v>
      </c>
      <c r="V356" s="0" t="n">
        <v>-0.00503494525197371</v>
      </c>
      <c r="W356" s="0" t="n">
        <v>1.55721710156005</v>
      </c>
      <c r="X356" s="0" t="n">
        <v>89.2219677049858</v>
      </c>
    </row>
    <row r="357" customFormat="false" ht="15" hidden="false" customHeight="false" outlineLevel="0" collapsed="false">
      <c r="A357" s="0" t="n">
        <v>11.797480584</v>
      </c>
      <c r="B357" s="0" t="n">
        <v>0.526823592714614</v>
      </c>
      <c r="C357" s="0" t="n">
        <v>-0.023224351606403</v>
      </c>
      <c r="D357" s="0" t="n">
        <v>-0.00376223772764206</v>
      </c>
      <c r="E357" s="0" t="n">
        <v>0.00825569553898904</v>
      </c>
      <c r="F357" s="0" t="n">
        <v>0.0386118988010888</v>
      </c>
      <c r="G357" s="0" t="n">
        <v>1.59820425753856</v>
      </c>
      <c r="H357" s="0" t="n">
        <v>91.5703587567988</v>
      </c>
      <c r="I357" s="0" t="n">
        <v>11.771542403</v>
      </c>
      <c r="J357" s="0" t="n">
        <v>0.503020903083557</v>
      </c>
      <c r="K357" s="0" t="n">
        <v>-0.00467083881205387</v>
      </c>
      <c r="L357" s="0" t="n">
        <v>0</v>
      </c>
      <c r="M357" s="0" t="n">
        <v>0</v>
      </c>
      <c r="N357" s="0" t="n">
        <v>0</v>
      </c>
      <c r="O357" s="0" t="n">
        <v>1.56137154883413</v>
      </c>
      <c r="P357" s="0" t="n">
        <v>89.46</v>
      </c>
      <c r="Q357" s="0" t="n">
        <v>11.797985077</v>
      </c>
      <c r="R357" s="0" t="n">
        <v>0.466629593053958</v>
      </c>
      <c r="S357" s="0" t="n">
        <v>0.00997210836394648</v>
      </c>
      <c r="T357" s="0" t="n">
        <v>-0.0257587205410333</v>
      </c>
      <c r="U357" s="0" t="n">
        <v>0.131509965939914</v>
      </c>
      <c r="V357" s="0" t="n">
        <v>-0.00356326748700779</v>
      </c>
      <c r="W357" s="0" t="n">
        <v>1.5818071056964</v>
      </c>
      <c r="X357" s="0" t="n">
        <v>90.6308711602079</v>
      </c>
    </row>
    <row r="358" customFormat="false" ht="15" hidden="false" customHeight="false" outlineLevel="0" collapsed="false">
      <c r="A358" s="0" t="n">
        <v>11.797480584</v>
      </c>
      <c r="B358" s="0" t="n">
        <v>0.526823592714614</v>
      </c>
      <c r="C358" s="0" t="n">
        <v>-0.023224351606403</v>
      </c>
      <c r="D358" s="0" t="n">
        <v>-0.00376223772764206</v>
      </c>
      <c r="E358" s="0" t="n">
        <v>0.00825569553898904</v>
      </c>
      <c r="F358" s="0" t="n">
        <v>0.0386118988010888</v>
      </c>
      <c r="G358" s="0" t="n">
        <v>1.59820425753856</v>
      </c>
      <c r="H358" s="0" t="n">
        <v>91.5703587567988</v>
      </c>
      <c r="I358" s="0" t="n">
        <v>11.829397027</v>
      </c>
      <c r="J358" s="0" t="n">
        <v>0.50302050116001</v>
      </c>
      <c r="K358" s="0" t="n">
        <v>-0.00471348296218652</v>
      </c>
      <c r="L358" s="0" t="n">
        <v>0</v>
      </c>
      <c r="M358" s="0" t="n">
        <v>0</v>
      </c>
      <c r="N358" s="0" t="n">
        <v>0</v>
      </c>
      <c r="O358" s="0" t="n">
        <v>1.58702788883844</v>
      </c>
      <c r="P358" s="0" t="n">
        <v>90.93</v>
      </c>
      <c r="Q358" s="0" t="n">
        <v>11.797985077</v>
      </c>
      <c r="R358" s="0" t="n">
        <v>0.466629593053958</v>
      </c>
      <c r="S358" s="0" t="n">
        <v>0.00997210836394648</v>
      </c>
      <c r="T358" s="0" t="n">
        <v>-0.0257587205410333</v>
      </c>
      <c r="U358" s="0" t="n">
        <v>0.131509965939914</v>
      </c>
      <c r="V358" s="0" t="n">
        <v>-0.00356326748700779</v>
      </c>
      <c r="W358" s="0" t="n">
        <v>1.5818071056964</v>
      </c>
      <c r="X358" s="0" t="n">
        <v>90.6308711602079</v>
      </c>
    </row>
    <row r="359" customFormat="false" ht="15" hidden="false" customHeight="false" outlineLevel="0" collapsed="false">
      <c r="A359" s="0" t="n">
        <v>11.842470408</v>
      </c>
      <c r="B359" s="0" t="n">
        <v>0.527343196658731</v>
      </c>
      <c r="C359" s="0" t="n">
        <v>-0.0231467364976533</v>
      </c>
      <c r="D359" s="0" t="n">
        <v>-0.00287603051401675</v>
      </c>
      <c r="E359" s="0" t="n">
        <v>0.00801166226284204</v>
      </c>
      <c r="F359" s="0" t="n">
        <v>0.038278683198473</v>
      </c>
      <c r="G359" s="0" t="n">
        <v>1.61092143465966</v>
      </c>
      <c r="H359" s="0" t="n">
        <v>92.2989993331581</v>
      </c>
      <c r="I359" s="0" t="n">
        <v>11.829397027</v>
      </c>
      <c r="J359" s="0" t="n">
        <v>0.50302050116001</v>
      </c>
      <c r="K359" s="0" t="n">
        <v>-0.00471348296218652</v>
      </c>
      <c r="L359" s="0" t="n">
        <v>0</v>
      </c>
      <c r="M359" s="0" t="n">
        <v>0</v>
      </c>
      <c r="N359" s="0" t="n">
        <v>0</v>
      </c>
      <c r="O359" s="0" t="n">
        <v>1.58702788883844</v>
      </c>
      <c r="P359" s="0" t="n">
        <v>90.93</v>
      </c>
      <c r="Q359" s="0" t="n">
        <v>11.848736048</v>
      </c>
      <c r="R359" s="0" t="n">
        <v>0.466315930846198</v>
      </c>
      <c r="S359" s="0" t="n">
        <v>0.00867669410877106</v>
      </c>
      <c r="T359" s="0" t="n">
        <v>-0.0258172512900774</v>
      </c>
      <c r="U359" s="0" t="n">
        <v>0.131485256126685</v>
      </c>
      <c r="V359" s="0" t="n">
        <v>-0.00255254646588713</v>
      </c>
      <c r="W359" s="0" t="n">
        <v>1.59127736554255</v>
      </c>
      <c r="X359" s="0" t="n">
        <v>91.1734770802845</v>
      </c>
    </row>
    <row r="360" customFormat="false" ht="15" hidden="false" customHeight="false" outlineLevel="0" collapsed="false">
      <c r="A360" s="0" t="n">
        <v>11.887459279</v>
      </c>
      <c r="B360" s="0" t="n">
        <v>0.526718499404631</v>
      </c>
      <c r="C360" s="0" t="n">
        <v>-0.0222390630247886</v>
      </c>
      <c r="D360" s="0" t="n">
        <v>-0.00269137835130096</v>
      </c>
      <c r="E360" s="0" t="n">
        <v>0.0073693659547603</v>
      </c>
      <c r="F360" s="0" t="n">
        <v>0.0396017853663788</v>
      </c>
      <c r="G360" s="0" t="n">
        <v>1.62784818089301</v>
      </c>
      <c r="H360" s="0" t="n">
        <v>93.2688304532183</v>
      </c>
      <c r="I360" s="0" t="n">
        <v>11.852337062</v>
      </c>
      <c r="J360" s="0" t="n">
        <v>0.50302050116001</v>
      </c>
      <c r="K360" s="0" t="n">
        <v>-0.00471348296218652</v>
      </c>
      <c r="L360" s="0" t="n">
        <v>0</v>
      </c>
      <c r="M360" s="0" t="n">
        <v>0</v>
      </c>
      <c r="N360" s="0" t="n">
        <v>0</v>
      </c>
      <c r="O360" s="0" t="n">
        <v>1.59261294244483</v>
      </c>
      <c r="P360" s="0" t="n">
        <v>91.25</v>
      </c>
      <c r="Q360" s="0" t="n">
        <v>11.898946047</v>
      </c>
      <c r="R360" s="0" t="n">
        <v>0.465238529024126</v>
      </c>
      <c r="S360" s="0" t="n">
        <v>0.0101726804887031</v>
      </c>
      <c r="T360" s="0" t="n">
        <v>-0.0252889767330996</v>
      </c>
      <c r="U360" s="0" t="n">
        <v>0.131039182078287</v>
      </c>
      <c r="V360" s="0" t="n">
        <v>-0.0024094657537383</v>
      </c>
      <c r="W360" s="0" t="n">
        <v>1.60804885611104</v>
      </c>
      <c r="X360" s="0" t="n">
        <v>92.1344127060024</v>
      </c>
    </row>
    <row r="361" customFormat="false" ht="15" hidden="false" customHeight="false" outlineLevel="0" collapsed="false">
      <c r="A361" s="0" t="n">
        <v>11.932449342</v>
      </c>
      <c r="B361" s="0" t="n">
        <v>0.52802577180545</v>
      </c>
      <c r="C361" s="0" t="n">
        <v>-0.0215216383943845</v>
      </c>
      <c r="D361" s="0" t="n">
        <v>-0.00163225329015404</v>
      </c>
      <c r="E361" s="0" t="n">
        <v>0.00757773477400056</v>
      </c>
      <c r="F361" s="0" t="n">
        <v>0.0393349203390089</v>
      </c>
      <c r="G361" s="0" t="n">
        <v>1.63435859082275</v>
      </c>
      <c r="H361" s="0" t="n">
        <v>93.6418494650922</v>
      </c>
      <c r="I361" s="0" t="n">
        <v>11.911376959</v>
      </c>
      <c r="J361" s="0" t="n">
        <v>0.503022361797111</v>
      </c>
      <c r="K361" s="0" t="n">
        <v>-0.00479875475331271</v>
      </c>
      <c r="L361" s="0" t="n">
        <v>0</v>
      </c>
      <c r="M361" s="0" t="n">
        <v>0</v>
      </c>
      <c r="N361" s="0" t="n">
        <v>0</v>
      </c>
      <c r="O361" s="0" t="n">
        <v>1.60866997156317</v>
      </c>
      <c r="P361" s="0" t="n">
        <v>92.17</v>
      </c>
      <c r="Q361" s="0" t="n">
        <v>11.917608977</v>
      </c>
      <c r="R361" s="0" t="n">
        <v>0.465238529024126</v>
      </c>
      <c r="S361" s="0" t="n">
        <v>0.0101726804887031</v>
      </c>
      <c r="T361" s="0" t="n">
        <v>-0.0252889767330996</v>
      </c>
      <c r="U361" s="0" t="n">
        <v>0.131039182078287</v>
      </c>
      <c r="V361" s="0" t="n">
        <v>-0.0024094657537383</v>
      </c>
      <c r="W361" s="0" t="n">
        <v>1.60804885611104</v>
      </c>
      <c r="X361" s="0" t="n">
        <v>92.1344127060024</v>
      </c>
    </row>
    <row r="362" customFormat="false" ht="15" hidden="false" customHeight="false" outlineLevel="0" collapsed="false">
      <c r="A362" s="0" t="n">
        <v>11.932449342</v>
      </c>
      <c r="B362" s="0" t="n">
        <v>0.52802577180545</v>
      </c>
      <c r="C362" s="0" t="n">
        <v>-0.0215216383943845</v>
      </c>
      <c r="D362" s="0" t="n">
        <v>-0.00163225329015404</v>
      </c>
      <c r="E362" s="0" t="n">
        <v>0.00757773477400056</v>
      </c>
      <c r="F362" s="0" t="n">
        <v>0.0393349203390089</v>
      </c>
      <c r="G362" s="0" t="n">
        <v>1.63435859082275</v>
      </c>
      <c r="H362" s="0" t="n">
        <v>93.6418494650922</v>
      </c>
      <c r="I362" s="0" t="n">
        <v>11.911376959</v>
      </c>
      <c r="J362" s="0" t="n">
        <v>0.503022361797111</v>
      </c>
      <c r="K362" s="0" t="n">
        <v>-0.00479875475331271</v>
      </c>
      <c r="L362" s="0" t="n">
        <v>0</v>
      </c>
      <c r="M362" s="0" t="n">
        <v>0</v>
      </c>
      <c r="N362" s="0" t="n">
        <v>0</v>
      </c>
      <c r="O362" s="0" t="n">
        <v>1.60866997156317</v>
      </c>
      <c r="P362" s="0" t="n">
        <v>92.17</v>
      </c>
      <c r="Q362" s="0" t="n">
        <v>11.953310013</v>
      </c>
      <c r="R362" s="0" t="n">
        <v>0.465080695902114</v>
      </c>
      <c r="S362" s="0" t="n">
        <v>0.00965589351582046</v>
      </c>
      <c r="T362" s="0" t="n">
        <v>-0.0257024028355159</v>
      </c>
      <c r="U362" s="0" t="n">
        <v>0.130771088765891</v>
      </c>
      <c r="V362" s="0" t="n">
        <v>-0.000929664793310496</v>
      </c>
      <c r="W362" s="0" t="n">
        <v>1.61887153872457</v>
      </c>
      <c r="X362" s="0" t="n">
        <v>92.754506742767</v>
      </c>
    </row>
    <row r="363" customFormat="false" ht="15" hidden="false" customHeight="false" outlineLevel="0" collapsed="false">
      <c r="A363" s="0" t="n">
        <v>11.977438451</v>
      </c>
      <c r="B363" s="0" t="n">
        <v>0.530899625025733</v>
      </c>
      <c r="C363" s="0" t="n">
        <v>-0.0230972039974694</v>
      </c>
      <c r="D363" s="0" t="n">
        <v>-0.00133265764452517</v>
      </c>
      <c r="E363" s="0" t="n">
        <v>0.0081682184142459</v>
      </c>
      <c r="F363" s="0" t="n">
        <v>0.0394822489040075</v>
      </c>
      <c r="G363" s="0" t="n">
        <v>1.63311497061606</v>
      </c>
      <c r="H363" s="0" t="n">
        <v>93.5705952759315</v>
      </c>
      <c r="I363" s="0" t="n">
        <v>11.911376959</v>
      </c>
      <c r="J363" s="0" t="n">
        <v>0.503022361797111</v>
      </c>
      <c r="K363" s="0" t="n">
        <v>-0.00479875475331271</v>
      </c>
      <c r="L363" s="0" t="n">
        <v>0</v>
      </c>
      <c r="M363" s="0" t="n">
        <v>0</v>
      </c>
      <c r="N363" s="0" t="n">
        <v>0</v>
      </c>
      <c r="O363" s="0" t="n">
        <v>1.60866997156317</v>
      </c>
      <c r="P363" s="0" t="n">
        <v>92.17</v>
      </c>
      <c r="Q363" s="0" t="n">
        <v>12.0008111</v>
      </c>
      <c r="R363" s="0" t="n">
        <v>0.458478424725707</v>
      </c>
      <c r="S363" s="0" t="n">
        <v>-0.00111985280672691</v>
      </c>
      <c r="T363" s="0" t="n">
        <v>-0.0241568449246142</v>
      </c>
      <c r="U363" s="0" t="n">
        <v>0.132937970687368</v>
      </c>
      <c r="V363" s="0" t="n">
        <v>0.00117386842361931</v>
      </c>
      <c r="W363" s="0" t="n">
        <v>1.62028217080581</v>
      </c>
      <c r="X363" s="0" t="n">
        <v>92.8353300074683</v>
      </c>
    </row>
    <row r="364" customFormat="false" ht="15" hidden="false" customHeight="false" outlineLevel="0" collapsed="false">
      <c r="A364" s="0" t="n">
        <v>12.022428513</v>
      </c>
      <c r="B364" s="0" t="n">
        <v>0.531691019542105</v>
      </c>
      <c r="C364" s="0" t="n">
        <v>-0.0242920148754975</v>
      </c>
      <c r="D364" s="0" t="n">
        <v>-0.00113726092968136</v>
      </c>
      <c r="E364" s="0" t="n">
        <v>0.00812000029687409</v>
      </c>
      <c r="F364" s="0" t="n">
        <v>0.0390077760691196</v>
      </c>
      <c r="G364" s="0" t="n">
        <v>1.63383308261085</v>
      </c>
      <c r="H364" s="0" t="n">
        <v>93.6117400624512</v>
      </c>
      <c r="I364" s="0" t="n">
        <v>12.012358656</v>
      </c>
      <c r="J364" s="0" t="n">
        <v>0.503023976572132</v>
      </c>
      <c r="K364" s="0" t="n">
        <v>-0.00484137021511598</v>
      </c>
      <c r="L364" s="0" t="n">
        <v>0</v>
      </c>
      <c r="M364" s="0" t="n">
        <v>0</v>
      </c>
      <c r="N364" s="0" t="n">
        <v>0</v>
      </c>
      <c r="O364" s="0" t="n">
        <v>1.6301375213627</v>
      </c>
      <c r="P364" s="0" t="n">
        <v>93.4</v>
      </c>
      <c r="Q364" s="0" t="n">
        <v>12.0008111</v>
      </c>
      <c r="R364" s="0" t="n">
        <v>0.458478424725707</v>
      </c>
      <c r="S364" s="0" t="n">
        <v>-0.00111985280672691</v>
      </c>
      <c r="T364" s="0" t="n">
        <v>-0.0241568449246142</v>
      </c>
      <c r="U364" s="0" t="n">
        <v>0.132937970687368</v>
      </c>
      <c r="V364" s="0" t="n">
        <v>0.00117386842361931</v>
      </c>
      <c r="W364" s="0" t="n">
        <v>1.62028217080581</v>
      </c>
      <c r="X364" s="0" t="n">
        <v>92.8353300074683</v>
      </c>
    </row>
    <row r="365" customFormat="false" ht="15" hidden="false" customHeight="false" outlineLevel="0" collapsed="false">
      <c r="A365" s="0" t="n">
        <v>12.067417384</v>
      </c>
      <c r="B365" s="0" t="n">
        <v>0.53238678335394</v>
      </c>
      <c r="C365" s="0" t="n">
        <v>-0.0247656810969367</v>
      </c>
      <c r="D365" s="0" t="n">
        <v>-0.00106940604746342</v>
      </c>
      <c r="E365" s="0" t="n">
        <v>0.00734667224405458</v>
      </c>
      <c r="F365" s="0" t="n">
        <v>0.0388603148986987</v>
      </c>
      <c r="G365" s="0" t="n">
        <v>1.63348796257645</v>
      </c>
      <c r="H365" s="0" t="n">
        <v>93.5919661410544</v>
      </c>
      <c r="I365" s="0" t="n">
        <v>12.012358656</v>
      </c>
      <c r="J365" s="0" t="n">
        <v>0.503023976572132</v>
      </c>
      <c r="K365" s="0" t="n">
        <v>-0.00484137021511598</v>
      </c>
      <c r="L365" s="0" t="n">
        <v>0</v>
      </c>
      <c r="M365" s="0" t="n">
        <v>0</v>
      </c>
      <c r="N365" s="0" t="n">
        <v>0</v>
      </c>
      <c r="O365" s="0" t="n">
        <v>1.6301375213627</v>
      </c>
      <c r="P365" s="0" t="n">
        <v>93.4</v>
      </c>
      <c r="Q365" s="0" t="n">
        <v>12.0008111</v>
      </c>
      <c r="R365" s="0" t="n">
        <v>0.458478424725707</v>
      </c>
      <c r="S365" s="0" t="n">
        <v>-0.00111985280672691</v>
      </c>
      <c r="T365" s="0" t="n">
        <v>-0.0241568449246142</v>
      </c>
      <c r="U365" s="0" t="n">
        <v>0.132937970687368</v>
      </c>
      <c r="V365" s="0" t="n">
        <v>0.00117386842361931</v>
      </c>
      <c r="W365" s="0" t="n">
        <v>1.62028217080581</v>
      </c>
      <c r="X365" s="0" t="n">
        <v>92.8353300074683</v>
      </c>
    </row>
    <row r="366" customFormat="false" ht="15" hidden="false" customHeight="false" outlineLevel="0" collapsed="false">
      <c r="A366" s="0" t="n">
        <v>12.067417384</v>
      </c>
      <c r="B366" s="0" t="n">
        <v>0.53238678335394</v>
      </c>
      <c r="C366" s="0" t="n">
        <v>-0.0247656810969367</v>
      </c>
      <c r="D366" s="0" t="n">
        <v>-0.00106940604746342</v>
      </c>
      <c r="E366" s="0" t="n">
        <v>0.00734667224405458</v>
      </c>
      <c r="F366" s="0" t="n">
        <v>0.0388603148986987</v>
      </c>
      <c r="G366" s="0" t="n">
        <v>1.63348796257645</v>
      </c>
      <c r="H366" s="0" t="n">
        <v>93.5919661410544</v>
      </c>
      <c r="I366" s="0" t="n">
        <v>12.072160522</v>
      </c>
      <c r="J366" s="0" t="n">
        <v>0.503023976572132</v>
      </c>
      <c r="K366" s="0" t="n">
        <v>-0.00484137021511598</v>
      </c>
      <c r="L366" s="0" t="n">
        <v>0</v>
      </c>
      <c r="M366" s="0" t="n">
        <v>0</v>
      </c>
      <c r="N366" s="0" t="n">
        <v>0</v>
      </c>
      <c r="O366" s="0" t="n">
        <v>1.62891579088631</v>
      </c>
      <c r="P366" s="0" t="n">
        <v>93.33</v>
      </c>
      <c r="Q366" s="0" t="n">
        <v>12.0008111</v>
      </c>
      <c r="R366" s="0" t="n">
        <v>0.458478424725707</v>
      </c>
      <c r="S366" s="0" t="n">
        <v>-0.00111985280672691</v>
      </c>
      <c r="T366" s="0" t="n">
        <v>-0.0241568449246142</v>
      </c>
      <c r="U366" s="0" t="n">
        <v>0.132937970687368</v>
      </c>
      <c r="V366" s="0" t="n">
        <v>0.00117386842361931</v>
      </c>
      <c r="W366" s="0" t="n">
        <v>1.62028217080581</v>
      </c>
      <c r="X366" s="0" t="n">
        <v>92.8353300074683</v>
      </c>
    </row>
    <row r="367" customFormat="false" ht="15" hidden="false" customHeight="false" outlineLevel="0" collapsed="false">
      <c r="A367" s="0" t="n">
        <v>12.117405654</v>
      </c>
      <c r="B367" s="0" t="n">
        <v>0.531844126922377</v>
      </c>
      <c r="C367" s="0" t="n">
        <v>-0.0251336748639194</v>
      </c>
      <c r="D367" s="0" t="n">
        <v>-0.00154757685959339</v>
      </c>
      <c r="E367" s="0" t="n">
        <v>0.00675667978341271</v>
      </c>
      <c r="F367" s="0" t="n">
        <v>0.0394804737250114</v>
      </c>
      <c r="G367" s="0" t="n">
        <v>1.63431054131564</v>
      </c>
      <c r="H367" s="0" t="n">
        <v>93.639096431127</v>
      </c>
      <c r="I367" s="0" t="n">
        <v>12.132307881</v>
      </c>
      <c r="J367" s="0" t="n">
        <v>0.503023976572132</v>
      </c>
      <c r="K367" s="0" t="n">
        <v>-0.00484137021511598</v>
      </c>
      <c r="L367" s="0" t="n">
        <v>0</v>
      </c>
      <c r="M367" s="0" t="n">
        <v>0</v>
      </c>
      <c r="N367" s="0" t="n">
        <v>0</v>
      </c>
      <c r="O367" s="0" t="n">
        <v>1.62926485673671</v>
      </c>
      <c r="P367" s="0" t="n">
        <v>93.35</v>
      </c>
      <c r="Q367" s="0" t="n">
        <v>12.142016173</v>
      </c>
      <c r="R367" s="0" t="n">
        <v>0.459967305281872</v>
      </c>
      <c r="S367" s="0" t="n">
        <v>-0.000636474388096456</v>
      </c>
      <c r="T367" s="0" t="n">
        <v>-0.0233389319653566</v>
      </c>
      <c r="U367" s="0" t="n">
        <v>0.139020839459194</v>
      </c>
      <c r="V367" s="0" t="n">
        <v>-0.00407549058772944</v>
      </c>
      <c r="W367" s="0" t="n">
        <v>1.6294338578082</v>
      </c>
      <c r="X367" s="0" t="n">
        <v>93.3596830481298</v>
      </c>
    </row>
    <row r="368" customFormat="false" ht="15" hidden="false" customHeight="false" outlineLevel="0" collapsed="false">
      <c r="A368" s="0" t="n">
        <v>12.162356616</v>
      </c>
      <c r="B368" s="0" t="n">
        <v>0.532013631216863</v>
      </c>
      <c r="C368" s="0" t="n">
        <v>-0.0257143190527392</v>
      </c>
      <c r="D368" s="0" t="n">
        <v>-0.00219389074482024</v>
      </c>
      <c r="E368" s="0" t="n">
        <v>0.00673026362870313</v>
      </c>
      <c r="F368" s="0" t="n">
        <v>0.0400571884716847</v>
      </c>
      <c r="G368" s="0" t="n">
        <v>1.63381581651846</v>
      </c>
      <c r="H368" s="0" t="n">
        <v>93.6107507882281</v>
      </c>
      <c r="I368" s="0" t="n">
        <v>12.132307881</v>
      </c>
      <c r="J368" s="0" t="n">
        <v>0.503023976572132</v>
      </c>
      <c r="K368" s="0" t="n">
        <v>-0.00484137021511598</v>
      </c>
      <c r="L368" s="0" t="n">
        <v>0</v>
      </c>
      <c r="M368" s="0" t="n">
        <v>0</v>
      </c>
      <c r="N368" s="0" t="n">
        <v>0</v>
      </c>
      <c r="O368" s="0" t="n">
        <v>1.62926485673671</v>
      </c>
      <c r="P368" s="0" t="n">
        <v>93.35</v>
      </c>
      <c r="Q368" s="0" t="n">
        <v>12.161200047</v>
      </c>
      <c r="R368" s="0" t="n">
        <v>0.459105752818824</v>
      </c>
      <c r="S368" s="0" t="n">
        <v>-4.21689113718621E-005</v>
      </c>
      <c r="T368" s="0" t="n">
        <v>-0.0234367625718719</v>
      </c>
      <c r="U368" s="0" t="n">
        <v>0.139248304369865</v>
      </c>
      <c r="V368" s="0" t="n">
        <v>-0.00471494438278794</v>
      </c>
      <c r="W368" s="0" t="n">
        <v>1.62935958857017</v>
      </c>
      <c r="X368" s="0" t="n">
        <v>93.3554277342427</v>
      </c>
    </row>
    <row r="369" customFormat="false" ht="15" hidden="false" customHeight="false" outlineLevel="0" collapsed="false">
      <c r="A369" s="0" t="n">
        <v>12.162356616</v>
      </c>
      <c r="B369" s="0" t="n">
        <v>0.532013631216863</v>
      </c>
      <c r="C369" s="0" t="n">
        <v>-0.0257143190527392</v>
      </c>
      <c r="D369" s="0" t="n">
        <v>-0.00219389074482024</v>
      </c>
      <c r="E369" s="0" t="n">
        <v>0.00673026362870313</v>
      </c>
      <c r="F369" s="0" t="n">
        <v>0.0400571884716847</v>
      </c>
      <c r="G369" s="0" t="n">
        <v>1.63381581651846</v>
      </c>
      <c r="H369" s="0" t="n">
        <v>93.6107507882281</v>
      </c>
      <c r="I369" s="0" t="n">
        <v>12.19211305</v>
      </c>
      <c r="J369" s="0" t="n">
        <v>0.503023976572132</v>
      </c>
      <c r="K369" s="0" t="n">
        <v>-0.00484137021511598</v>
      </c>
      <c r="L369" s="0" t="n">
        <v>0</v>
      </c>
      <c r="M369" s="0" t="n">
        <v>0</v>
      </c>
      <c r="N369" s="0" t="n">
        <v>0</v>
      </c>
      <c r="O369" s="0" t="n">
        <v>1.62996298843751</v>
      </c>
      <c r="P369" s="0" t="n">
        <v>93.39</v>
      </c>
      <c r="Q369" s="0" t="n">
        <v>12.197820187</v>
      </c>
      <c r="R369" s="0" t="n">
        <v>0.459243693823791</v>
      </c>
      <c r="S369" s="0" t="n">
        <v>-0.00205015651257058</v>
      </c>
      <c r="T369" s="0" t="n">
        <v>-0.0239930954141214</v>
      </c>
      <c r="U369" s="0" t="n">
        <v>0.13853749381027</v>
      </c>
      <c r="V369" s="0" t="n">
        <v>-0.00361279447227882</v>
      </c>
      <c r="W369" s="0" t="n">
        <v>1.62964816727924</v>
      </c>
      <c r="X369" s="0" t="n">
        <v>93.3719620763301</v>
      </c>
    </row>
    <row r="370" customFormat="false" ht="15" hidden="false" customHeight="false" outlineLevel="0" collapsed="false">
      <c r="A370" s="0" t="n">
        <v>12.207345725</v>
      </c>
      <c r="B370" s="0" t="n">
        <v>0.532036867641941</v>
      </c>
      <c r="C370" s="0" t="n">
        <v>-0.0266706580712019</v>
      </c>
      <c r="D370" s="0" t="n">
        <v>-0.0020658781286329</v>
      </c>
      <c r="E370" s="0" t="n">
        <v>0.00696125383448291</v>
      </c>
      <c r="F370" s="0" t="n">
        <v>0.0397784255360337</v>
      </c>
      <c r="G370" s="0" t="n">
        <v>1.63389296309251</v>
      </c>
      <c r="H370" s="0" t="n">
        <v>93.6151709613253</v>
      </c>
      <c r="I370" s="0" t="n">
        <v>12.19211305</v>
      </c>
      <c r="J370" s="0" t="n">
        <v>0.503023976572132</v>
      </c>
      <c r="K370" s="0" t="n">
        <v>-0.00484137021511598</v>
      </c>
      <c r="L370" s="0" t="n">
        <v>0</v>
      </c>
      <c r="M370" s="0" t="n">
        <v>0</v>
      </c>
      <c r="N370" s="0" t="n">
        <v>0</v>
      </c>
      <c r="O370" s="0" t="n">
        <v>1.62996298843751</v>
      </c>
      <c r="P370" s="0" t="n">
        <v>93.39</v>
      </c>
      <c r="Q370" s="0" t="n">
        <v>12.197820187</v>
      </c>
      <c r="R370" s="0" t="n">
        <v>0.459243693823791</v>
      </c>
      <c r="S370" s="0" t="n">
        <v>-0.00205015651257058</v>
      </c>
      <c r="T370" s="0" t="n">
        <v>-0.0239930954141214</v>
      </c>
      <c r="U370" s="0" t="n">
        <v>0.13853749381027</v>
      </c>
      <c r="V370" s="0" t="n">
        <v>-0.00361279447227882</v>
      </c>
      <c r="W370" s="0" t="n">
        <v>1.62964816727924</v>
      </c>
      <c r="X370" s="0" t="n">
        <v>93.3719620763301</v>
      </c>
    </row>
    <row r="371" customFormat="false" ht="15" hidden="false" customHeight="false" outlineLevel="0" collapsed="false">
      <c r="A371" s="0" t="n">
        <v>12.25733471</v>
      </c>
      <c r="B371" s="0" t="n">
        <v>0.531232222259329</v>
      </c>
      <c r="C371" s="0" t="n">
        <v>-0.0261375282169738</v>
      </c>
      <c r="D371" s="0" t="n">
        <v>-0.00149162497837097</v>
      </c>
      <c r="E371" s="0" t="n">
        <v>0.00667480897435079</v>
      </c>
      <c r="F371" s="0" t="n">
        <v>0.0394341235632409</v>
      </c>
      <c r="G371" s="0" t="n">
        <v>1.63342319812956</v>
      </c>
      <c r="H371" s="0" t="n">
        <v>93.588255411585</v>
      </c>
      <c r="I371" s="0" t="n">
        <v>12.252042708</v>
      </c>
      <c r="J371" s="0" t="n">
        <v>0.503023976572132</v>
      </c>
      <c r="K371" s="0" t="n">
        <v>-0.00484137021511598</v>
      </c>
      <c r="L371" s="0" t="n">
        <v>0</v>
      </c>
      <c r="M371" s="0" t="n">
        <v>0</v>
      </c>
      <c r="N371" s="0" t="n">
        <v>0</v>
      </c>
      <c r="O371" s="0" t="n">
        <v>1.62943938966191</v>
      </c>
      <c r="P371" s="0" t="n">
        <v>93.36</v>
      </c>
      <c r="Q371" s="0" t="n">
        <v>12.248228073</v>
      </c>
      <c r="R371" s="0" t="n">
        <v>0.460193233111356</v>
      </c>
      <c r="S371" s="0" t="n">
        <v>-0.000946538400568714</v>
      </c>
      <c r="T371" s="0" t="n">
        <v>-0.0241379249722835</v>
      </c>
      <c r="U371" s="0" t="n">
        <v>0.138212884076326</v>
      </c>
      <c r="V371" s="0" t="n">
        <v>-0.0040767164246615</v>
      </c>
      <c r="W371" s="0" t="n">
        <v>1.62985461026765</v>
      </c>
      <c r="X371" s="0" t="n">
        <v>93.3837903882761</v>
      </c>
    </row>
    <row r="372" customFormat="false" ht="15" hidden="false" customHeight="false" outlineLevel="0" collapsed="false">
      <c r="A372" s="0" t="n">
        <v>12.297324658</v>
      </c>
      <c r="B372" s="0" t="n">
        <v>0.531266282550447</v>
      </c>
      <c r="C372" s="0" t="n">
        <v>-0.0265202412024519</v>
      </c>
      <c r="D372" s="0" t="n">
        <v>-0.00143719825427979</v>
      </c>
      <c r="E372" s="0" t="n">
        <v>0.00641463645961759</v>
      </c>
      <c r="F372" s="0" t="n">
        <v>0.0393679631327749</v>
      </c>
      <c r="G372" s="0" t="n">
        <v>1.63371175771496</v>
      </c>
      <c r="H372" s="0" t="n">
        <v>93.6047886579663</v>
      </c>
      <c r="I372" s="0" t="n">
        <v>12.252042708</v>
      </c>
      <c r="J372" s="0" t="n">
        <v>0.503023976572132</v>
      </c>
      <c r="K372" s="0" t="n">
        <v>-0.00484137021511598</v>
      </c>
      <c r="L372" s="0" t="n">
        <v>0</v>
      </c>
      <c r="M372" s="0" t="n">
        <v>0</v>
      </c>
      <c r="N372" s="0" t="n">
        <v>0</v>
      </c>
      <c r="O372" s="0" t="n">
        <v>1.62943938966191</v>
      </c>
      <c r="P372" s="0" t="n">
        <v>93.36</v>
      </c>
      <c r="Q372" s="0" t="n">
        <v>12.300100088</v>
      </c>
      <c r="R372" s="0" t="n">
        <v>0.462847350379444</v>
      </c>
      <c r="S372" s="0" t="n">
        <v>-0.0016562492852505</v>
      </c>
      <c r="T372" s="0" t="n">
        <v>-0.0256618566728422</v>
      </c>
      <c r="U372" s="0" t="n">
        <v>0.138119867427845</v>
      </c>
      <c r="V372" s="0" t="n">
        <v>-0.00412543747713156</v>
      </c>
      <c r="W372" s="0" t="n">
        <v>1.63061511107157</v>
      </c>
      <c r="X372" s="0" t="n">
        <v>93.4273638746572</v>
      </c>
    </row>
    <row r="373" customFormat="false" ht="15" hidden="false" customHeight="false" outlineLevel="0" collapsed="false">
      <c r="A373" s="0" t="n">
        <v>12.297324658</v>
      </c>
      <c r="B373" s="0" t="n">
        <v>0.531266282550447</v>
      </c>
      <c r="C373" s="0" t="n">
        <v>-0.0265202412024519</v>
      </c>
      <c r="D373" s="0" t="n">
        <v>-0.00143719825427979</v>
      </c>
      <c r="E373" s="0" t="n">
        <v>0.00641463645961759</v>
      </c>
      <c r="F373" s="0" t="n">
        <v>0.0393679631327749</v>
      </c>
      <c r="G373" s="0" t="n">
        <v>1.63371175771496</v>
      </c>
      <c r="H373" s="0" t="n">
        <v>93.6047886579663</v>
      </c>
      <c r="I373" s="0" t="n">
        <v>12.312104626</v>
      </c>
      <c r="J373" s="0" t="n">
        <v>0.503023976572132</v>
      </c>
      <c r="K373" s="0" t="n">
        <v>-0.00484137021511598</v>
      </c>
      <c r="L373" s="0" t="n">
        <v>0</v>
      </c>
      <c r="M373" s="0" t="n">
        <v>0</v>
      </c>
      <c r="N373" s="0" t="n">
        <v>0</v>
      </c>
      <c r="O373" s="0" t="n">
        <v>1.62909032381151</v>
      </c>
      <c r="P373" s="0" t="n">
        <v>93.34</v>
      </c>
      <c r="Q373" s="0" t="n">
        <v>12.318062067</v>
      </c>
      <c r="R373" s="0" t="n">
        <v>0.462847350379444</v>
      </c>
      <c r="S373" s="0" t="n">
        <v>-0.0016562492852505</v>
      </c>
      <c r="T373" s="0" t="n">
        <v>-0.0256618566728422</v>
      </c>
      <c r="U373" s="0" t="n">
        <v>0.138119867427845</v>
      </c>
      <c r="V373" s="0" t="n">
        <v>-0.00412543747713156</v>
      </c>
      <c r="W373" s="0" t="n">
        <v>1.63061511107157</v>
      </c>
      <c r="X373" s="0" t="n">
        <v>93.4273638746572</v>
      </c>
    </row>
    <row r="374" customFormat="false" ht="15" hidden="false" customHeight="false" outlineLevel="0" collapsed="false">
      <c r="A374" s="0" t="n">
        <v>12.342313767</v>
      </c>
      <c r="B374" s="0" t="n">
        <v>0.530717044058507</v>
      </c>
      <c r="C374" s="0" t="n">
        <v>-0.0262293398649682</v>
      </c>
      <c r="D374" s="0" t="n">
        <v>-0.00207096082158387</v>
      </c>
      <c r="E374" s="0" t="n">
        <v>0.006046487192167</v>
      </c>
      <c r="F374" s="0" t="n">
        <v>0.0398755583292912</v>
      </c>
      <c r="G374" s="0" t="n">
        <v>1.63378291639914</v>
      </c>
      <c r="H374" s="0" t="n">
        <v>93.608865750246</v>
      </c>
      <c r="I374" s="0" t="n">
        <v>12.372048514</v>
      </c>
      <c r="J374" s="0" t="n">
        <v>0.503023976572132</v>
      </c>
      <c r="K374" s="0" t="n">
        <v>-0.00484137021511598</v>
      </c>
      <c r="L374" s="0" t="n">
        <v>0</v>
      </c>
      <c r="M374" s="0" t="n">
        <v>0</v>
      </c>
      <c r="N374" s="0" t="n">
        <v>0</v>
      </c>
      <c r="O374" s="0" t="n">
        <v>1.62909032381151</v>
      </c>
      <c r="P374" s="0" t="n">
        <v>93.34</v>
      </c>
      <c r="Q374" s="0" t="n">
        <v>12.35268116</v>
      </c>
      <c r="R374" s="0" t="n">
        <v>0.46106864577979</v>
      </c>
      <c r="S374" s="0" t="n">
        <v>-0.00292716475764312</v>
      </c>
      <c r="T374" s="0" t="n">
        <v>-0.0259990321846056</v>
      </c>
      <c r="U374" s="0" t="n">
        <v>0.137864020415793</v>
      </c>
      <c r="V374" s="0" t="n">
        <v>-0.00424964009618142</v>
      </c>
      <c r="W374" s="0" t="n">
        <v>1.63004708256934</v>
      </c>
      <c r="X374" s="0" t="n">
        <v>93.3948182388362</v>
      </c>
    </row>
    <row r="375" customFormat="false" ht="15" hidden="false" customHeight="false" outlineLevel="0" collapsed="false">
      <c r="A375" s="0" t="n">
        <v>12.38730383</v>
      </c>
      <c r="B375" s="0" t="n">
        <v>0.530770862551647</v>
      </c>
      <c r="C375" s="0" t="n">
        <v>-0.0264095591620926</v>
      </c>
      <c r="D375" s="0" t="n">
        <v>-0.00182776700239629</v>
      </c>
      <c r="E375" s="0" t="n">
        <v>0.00595361512124776</v>
      </c>
      <c r="F375" s="0" t="n">
        <v>0.0402871349211953</v>
      </c>
      <c r="G375" s="0" t="n">
        <v>1.63388292065179</v>
      </c>
      <c r="H375" s="0" t="n">
        <v>93.6145955718559</v>
      </c>
      <c r="I375" s="0" t="n">
        <v>12.372048514</v>
      </c>
      <c r="J375" s="0" t="n">
        <v>0.503023976572132</v>
      </c>
      <c r="K375" s="0" t="n">
        <v>-0.00484137021511598</v>
      </c>
      <c r="L375" s="0" t="n">
        <v>0</v>
      </c>
      <c r="M375" s="0" t="n">
        <v>0</v>
      </c>
      <c r="N375" s="0" t="n">
        <v>0</v>
      </c>
      <c r="O375" s="0" t="n">
        <v>1.62909032381151</v>
      </c>
      <c r="P375" s="0" t="n">
        <v>93.34</v>
      </c>
      <c r="Q375" s="0" t="n">
        <v>12.402544022</v>
      </c>
      <c r="R375" s="0" t="n">
        <v>0.460404619109049</v>
      </c>
      <c r="S375" s="0" t="n">
        <v>-0.00369926943770732</v>
      </c>
      <c r="T375" s="0" t="n">
        <v>-0.0258215882664503</v>
      </c>
      <c r="U375" s="0" t="n">
        <v>0.137754073852504</v>
      </c>
      <c r="V375" s="0" t="n">
        <v>-0.00349623776459915</v>
      </c>
      <c r="W375" s="0" t="n">
        <v>1.63012377597478</v>
      </c>
      <c r="X375" s="0" t="n">
        <v>93.3992124472839</v>
      </c>
    </row>
    <row r="376" customFormat="false" ht="15" hidden="false" customHeight="false" outlineLevel="0" collapsed="false">
      <c r="A376" s="0" t="n">
        <v>12.432292462</v>
      </c>
      <c r="B376" s="0" t="n">
        <v>0.53063132756904</v>
      </c>
      <c r="C376" s="0" t="n">
        <v>-0.0268189391744281</v>
      </c>
      <c r="D376" s="0" t="n">
        <v>-0.00156993232667446</v>
      </c>
      <c r="E376" s="0" t="n">
        <v>0.00597345978987104</v>
      </c>
      <c r="F376" s="0" t="n">
        <v>0.0403990880249175</v>
      </c>
      <c r="G376" s="0" t="n">
        <v>1.63371974484334</v>
      </c>
      <c r="H376" s="0" t="n">
        <v>93.6052462867134</v>
      </c>
      <c r="I376" s="0" t="n">
        <v>12.429917249</v>
      </c>
      <c r="J376" s="0" t="n">
        <v>0.503023976572132</v>
      </c>
      <c r="K376" s="0" t="n">
        <v>-0.00484137021511598</v>
      </c>
      <c r="L376" s="0" t="n">
        <v>0</v>
      </c>
      <c r="M376" s="0" t="n">
        <v>0</v>
      </c>
      <c r="N376" s="0" t="n">
        <v>0</v>
      </c>
      <c r="O376" s="0" t="n">
        <v>1.62909032381151</v>
      </c>
      <c r="P376" s="0" t="n">
        <v>93.34</v>
      </c>
      <c r="Q376" s="0" t="n">
        <v>12.402544022</v>
      </c>
      <c r="R376" s="0" t="n">
        <v>0.460404619109049</v>
      </c>
      <c r="S376" s="0" t="n">
        <v>-0.00369926943770732</v>
      </c>
      <c r="T376" s="0" t="n">
        <v>-0.0258215882664503</v>
      </c>
      <c r="U376" s="0" t="n">
        <v>0.137754073852504</v>
      </c>
      <c r="V376" s="0" t="n">
        <v>-0.00349623776459915</v>
      </c>
      <c r="W376" s="0" t="n">
        <v>1.63012377597478</v>
      </c>
      <c r="X376" s="0" t="n">
        <v>93.3992124472839</v>
      </c>
    </row>
    <row r="377" customFormat="false" ht="15" hidden="false" customHeight="false" outlineLevel="0" collapsed="false">
      <c r="A377" s="0" t="n">
        <v>12.437291861</v>
      </c>
      <c r="B377" s="0" t="n">
        <v>0.530751811463364</v>
      </c>
      <c r="C377" s="0" t="n">
        <v>-0.0270223604764624</v>
      </c>
      <c r="D377" s="0" t="n">
        <v>-0.00160860281903297</v>
      </c>
      <c r="E377" s="0" t="n">
        <v>0.00595759416231115</v>
      </c>
      <c r="F377" s="0" t="n">
        <v>0.0403420998521637</v>
      </c>
      <c r="G377" s="0" t="n">
        <v>1.63369964569795</v>
      </c>
      <c r="H377" s="0" t="n">
        <v>93.6040946905103</v>
      </c>
      <c r="I377" s="0" t="n">
        <v>12.451920916</v>
      </c>
      <c r="J377" s="0" t="n">
        <v>0.503023976572132</v>
      </c>
      <c r="K377" s="0" t="n">
        <v>-0.00484137021511598</v>
      </c>
      <c r="L377" s="0" t="n">
        <v>0</v>
      </c>
      <c r="M377" s="0" t="n">
        <v>0</v>
      </c>
      <c r="N377" s="0" t="n">
        <v>0</v>
      </c>
      <c r="O377" s="0" t="n">
        <v>1.62909032381151</v>
      </c>
      <c r="P377" s="0" t="n">
        <v>93.34</v>
      </c>
      <c r="Q377" s="0" t="n">
        <v>12.455075979</v>
      </c>
      <c r="R377" s="0" t="n">
        <v>0.460968135530944</v>
      </c>
      <c r="S377" s="0" t="n">
        <v>-0.00328480370475512</v>
      </c>
      <c r="T377" s="0" t="n">
        <v>-0.0250360615637249</v>
      </c>
      <c r="U377" s="0" t="n">
        <v>0.138169513928214</v>
      </c>
      <c r="V377" s="0" t="n">
        <v>-0.00329480872076548</v>
      </c>
      <c r="W377" s="0" t="n">
        <v>1.63043197699501</v>
      </c>
      <c r="X377" s="0" t="n">
        <v>93.4168710649847</v>
      </c>
    </row>
    <row r="378" customFormat="false" ht="15" hidden="false" customHeight="false" outlineLevel="0" collapsed="false">
      <c r="A378" s="0" t="n">
        <v>12.482281686</v>
      </c>
      <c r="B378" s="0" t="n">
        <v>0.529942843514041</v>
      </c>
      <c r="C378" s="0" t="n">
        <v>-0.0265581307088586</v>
      </c>
      <c r="D378" s="0" t="n">
        <v>-0.0013374473201111</v>
      </c>
      <c r="E378" s="0" t="n">
        <v>0.00589161059861531</v>
      </c>
      <c r="F378" s="0" t="n">
        <v>0.0401313576461273</v>
      </c>
      <c r="G378" s="0" t="n">
        <v>1.63366904633389</v>
      </c>
      <c r="H378" s="0" t="n">
        <v>93.602341476094</v>
      </c>
      <c r="I378" s="0" t="n">
        <v>12.451920916</v>
      </c>
      <c r="J378" s="0" t="n">
        <v>0.503023976572132</v>
      </c>
      <c r="K378" s="0" t="n">
        <v>-0.00484137021511598</v>
      </c>
      <c r="L378" s="0" t="n">
        <v>0</v>
      </c>
      <c r="M378" s="0" t="n">
        <v>0</v>
      </c>
      <c r="N378" s="0" t="n">
        <v>0</v>
      </c>
      <c r="O378" s="0" t="n">
        <v>1.62909032381151</v>
      </c>
      <c r="P378" s="0" t="n">
        <v>93.34</v>
      </c>
      <c r="Q378" s="0" t="n">
        <v>12.503218174</v>
      </c>
      <c r="R378" s="0" t="n">
        <v>0.462790811801041</v>
      </c>
      <c r="S378" s="0" t="n">
        <v>-0.00179171459779913</v>
      </c>
      <c r="T378" s="0" t="n">
        <v>-0.0256300988719877</v>
      </c>
      <c r="U378" s="0" t="n">
        <v>0.138020203706709</v>
      </c>
      <c r="V378" s="0" t="n">
        <v>-0.00351010445125927</v>
      </c>
      <c r="W378" s="0" t="n">
        <v>1.63097329799873</v>
      </c>
      <c r="X378" s="0" t="n">
        <v>93.4478864738602</v>
      </c>
    </row>
    <row r="379" customFormat="false" ht="15" hidden="false" customHeight="false" outlineLevel="0" collapsed="false">
      <c r="A379" s="0" t="n">
        <v>12.527270795</v>
      </c>
      <c r="B379" s="0" t="n">
        <v>0.530521456013063</v>
      </c>
      <c r="C379" s="0" t="n">
        <v>-0.0273622546362277</v>
      </c>
      <c r="D379" s="0" t="n">
        <v>-0.00157847348600626</v>
      </c>
      <c r="E379" s="0" t="n">
        <v>0.00583039559513277</v>
      </c>
      <c r="F379" s="0" t="n">
        <v>0.0399335459602343</v>
      </c>
      <c r="G379" s="0" t="n">
        <v>1.63357946554916</v>
      </c>
      <c r="H379" s="0" t="n">
        <v>93.5972088752034</v>
      </c>
      <c r="I379" s="0" t="n">
        <v>12.511869056</v>
      </c>
      <c r="J379" s="0" t="n">
        <v>0.503023976572132</v>
      </c>
      <c r="K379" s="0" t="n">
        <v>-0.00484137021511598</v>
      </c>
      <c r="L379" s="0" t="n">
        <v>0</v>
      </c>
      <c r="M379" s="0" t="n">
        <v>0</v>
      </c>
      <c r="N379" s="0" t="n">
        <v>0</v>
      </c>
      <c r="O379" s="0" t="n">
        <v>1.62909032381151</v>
      </c>
      <c r="P379" s="0" t="n">
        <v>93.34</v>
      </c>
      <c r="Q379" s="0" t="n">
        <v>12.522461176</v>
      </c>
      <c r="R379" s="0" t="n">
        <v>0.462790811801041</v>
      </c>
      <c r="S379" s="0" t="n">
        <v>-0.00179171459779913</v>
      </c>
      <c r="T379" s="0" t="n">
        <v>-0.0256300988719877</v>
      </c>
      <c r="U379" s="0" t="n">
        <v>0.138020203706709</v>
      </c>
      <c r="V379" s="0" t="n">
        <v>-0.00351010445125927</v>
      </c>
      <c r="W379" s="0" t="n">
        <v>1.63097329799873</v>
      </c>
      <c r="X379" s="0" t="n">
        <v>93.4478864738602</v>
      </c>
    </row>
    <row r="380" customFormat="false" ht="15" hidden="false" customHeight="false" outlineLevel="0" collapsed="false">
      <c r="A380" s="0" t="n">
        <v>12.527270795</v>
      </c>
      <c r="B380" s="0" t="n">
        <v>0.530521456013063</v>
      </c>
      <c r="C380" s="0" t="n">
        <v>-0.0273622546362277</v>
      </c>
      <c r="D380" s="0" t="n">
        <v>-0.00157847348600626</v>
      </c>
      <c r="E380" s="0" t="n">
        <v>0.00583039559513277</v>
      </c>
      <c r="F380" s="0" t="n">
        <v>0.0399335459602343</v>
      </c>
      <c r="G380" s="0" t="n">
        <v>1.63357946554916</v>
      </c>
      <c r="H380" s="0" t="n">
        <v>93.5972088752034</v>
      </c>
      <c r="I380" s="0" t="n">
        <v>12.511869056</v>
      </c>
      <c r="J380" s="0" t="n">
        <v>0.503023976572132</v>
      </c>
      <c r="K380" s="0" t="n">
        <v>-0.00484137021511598</v>
      </c>
      <c r="L380" s="0" t="n">
        <v>0</v>
      </c>
      <c r="M380" s="0" t="n">
        <v>0</v>
      </c>
      <c r="N380" s="0" t="n">
        <v>0</v>
      </c>
      <c r="O380" s="0" t="n">
        <v>1.62909032381151</v>
      </c>
      <c r="P380" s="0" t="n">
        <v>93.34</v>
      </c>
      <c r="Q380" s="0" t="n">
        <v>12.55606699</v>
      </c>
      <c r="R380" s="0" t="n">
        <v>0.461906173943326</v>
      </c>
      <c r="S380" s="0" t="n">
        <v>-0.00262648457822212</v>
      </c>
      <c r="T380" s="0" t="n">
        <v>-0.0260013571831733</v>
      </c>
      <c r="U380" s="0" t="n">
        <v>0.137834315240713</v>
      </c>
      <c r="V380" s="0" t="n">
        <v>-0.00379580243394984</v>
      </c>
      <c r="W380" s="0" t="n">
        <v>1.63063328054946</v>
      </c>
      <c r="X380" s="0" t="n">
        <v>93.428404909056</v>
      </c>
    </row>
    <row r="381" customFormat="false" ht="15" hidden="false" customHeight="false" outlineLevel="0" collapsed="false">
      <c r="A381" s="0" t="n">
        <v>12.572259665</v>
      </c>
      <c r="B381" s="0" t="n">
        <v>0.530991545650768</v>
      </c>
      <c r="C381" s="0" t="n">
        <v>-0.0278106349275477</v>
      </c>
      <c r="D381" s="0" t="n">
        <v>-0.00184464454650879</v>
      </c>
      <c r="E381" s="0" t="n">
        <v>0.00572175251424081</v>
      </c>
      <c r="F381" s="0" t="n">
        <v>0.0401938637444688</v>
      </c>
      <c r="G381" s="0" t="n">
        <v>1.6337323107741</v>
      </c>
      <c r="H381" s="0" t="n">
        <v>93.6059662615112</v>
      </c>
      <c r="I381" s="0" t="n">
        <v>12.571795396</v>
      </c>
      <c r="J381" s="0" t="n">
        <v>0.503023976572132</v>
      </c>
      <c r="K381" s="0" t="n">
        <v>-0.00484137021511598</v>
      </c>
      <c r="L381" s="0" t="n">
        <v>0</v>
      </c>
      <c r="M381" s="0" t="n">
        <v>0</v>
      </c>
      <c r="N381" s="0" t="n">
        <v>0</v>
      </c>
      <c r="O381" s="0" t="n">
        <v>1.62909032381151</v>
      </c>
      <c r="P381" s="0" t="n">
        <v>93.34</v>
      </c>
      <c r="Q381" s="0" t="n">
        <v>12.601066113</v>
      </c>
      <c r="R381" s="0" t="n">
        <v>0.461549171882542</v>
      </c>
      <c r="S381" s="0" t="n">
        <v>-0.00294253298276099</v>
      </c>
      <c r="T381" s="0" t="n">
        <v>-0.0261282619298607</v>
      </c>
      <c r="U381" s="0" t="n">
        <v>0.137863349164084</v>
      </c>
      <c r="V381" s="0" t="n">
        <v>-0.00384528542702793</v>
      </c>
      <c r="W381" s="0" t="n">
        <v>1.63044080293307</v>
      </c>
      <c r="X381" s="0" t="n">
        <v>93.4173767539862</v>
      </c>
    </row>
    <row r="382" customFormat="false" ht="15" hidden="false" customHeight="false" outlineLevel="0" collapsed="false">
      <c r="A382" s="0" t="n">
        <v>12.617249728</v>
      </c>
      <c r="B382" s="0" t="n">
        <v>0.530400045334097</v>
      </c>
      <c r="C382" s="0" t="n">
        <v>-0.0266315067961998</v>
      </c>
      <c r="D382" s="0" t="n">
        <v>-0.00165931519586593</v>
      </c>
      <c r="E382" s="0" t="n">
        <v>0.00551543672551691</v>
      </c>
      <c r="F382" s="0" t="n">
        <v>0.0407828071021663</v>
      </c>
      <c r="G382" s="0" t="n">
        <v>1.63365009451096</v>
      </c>
      <c r="H382" s="0" t="n">
        <v>93.601255616626</v>
      </c>
      <c r="I382" s="0" t="n">
        <v>12.631767236</v>
      </c>
      <c r="J382" s="0" t="n">
        <v>0.503023976572132</v>
      </c>
      <c r="K382" s="0" t="n">
        <v>-0.00484137021511598</v>
      </c>
      <c r="L382" s="0" t="n">
        <v>0</v>
      </c>
      <c r="M382" s="0" t="n">
        <v>0</v>
      </c>
      <c r="N382" s="0" t="n">
        <v>0</v>
      </c>
      <c r="O382" s="0" t="n">
        <v>1.62909032381151</v>
      </c>
      <c r="P382" s="0" t="n">
        <v>93.34</v>
      </c>
      <c r="Q382" s="0" t="n">
        <v>12.601066113</v>
      </c>
      <c r="R382" s="0" t="n">
        <v>0.461549171882542</v>
      </c>
      <c r="S382" s="0" t="n">
        <v>-0.00294253298276099</v>
      </c>
      <c r="T382" s="0" t="n">
        <v>-0.0261282619298607</v>
      </c>
      <c r="U382" s="0" t="n">
        <v>0.137863349164084</v>
      </c>
      <c r="V382" s="0" t="n">
        <v>-0.00384528542702793</v>
      </c>
      <c r="W382" s="0" t="n">
        <v>1.63044080293307</v>
      </c>
      <c r="X382" s="0" t="n">
        <v>93.4173767539862</v>
      </c>
    </row>
    <row r="383" customFormat="false" ht="15" hidden="false" customHeight="false" outlineLevel="0" collapsed="false">
      <c r="A383" s="0" t="n">
        <v>12.662202121</v>
      </c>
      <c r="B383" s="0" t="n">
        <v>0.530433816419447</v>
      </c>
      <c r="C383" s="0" t="n">
        <v>-0.0266430340864367</v>
      </c>
      <c r="D383" s="0" t="n">
        <v>-0.000915169366635382</v>
      </c>
      <c r="E383" s="0" t="n">
        <v>0.00536970412979431</v>
      </c>
      <c r="F383" s="0" t="n">
        <v>0.0409001402096305</v>
      </c>
      <c r="G383" s="0" t="n">
        <v>1.6337117730328</v>
      </c>
      <c r="H383" s="0" t="n">
        <v>93.604789535614</v>
      </c>
      <c r="I383" s="0" t="n">
        <v>12.631767236</v>
      </c>
      <c r="J383" s="0" t="n">
        <v>0.503023976572132</v>
      </c>
      <c r="K383" s="0" t="n">
        <v>-0.00484137021511598</v>
      </c>
      <c r="L383" s="0" t="n">
        <v>0</v>
      </c>
      <c r="M383" s="0" t="n">
        <v>0</v>
      </c>
      <c r="N383" s="0" t="n">
        <v>0</v>
      </c>
      <c r="O383" s="0" t="n">
        <v>1.62909032381151</v>
      </c>
      <c r="P383" s="0" t="n">
        <v>93.34</v>
      </c>
      <c r="Q383" s="0" t="n">
        <v>12.650228024</v>
      </c>
      <c r="R383" s="0" t="n">
        <v>0.460755301255384</v>
      </c>
      <c r="S383" s="0" t="n">
        <v>-0.00346869853977244</v>
      </c>
      <c r="T383" s="0" t="n">
        <v>-0.0261646841483545</v>
      </c>
      <c r="U383" s="0" t="n">
        <v>0.137632331813656</v>
      </c>
      <c r="V383" s="0" t="n">
        <v>-0.00364660609097903</v>
      </c>
      <c r="W383" s="0" t="n">
        <v>1.63022060389936</v>
      </c>
      <c r="X383" s="0" t="n">
        <v>93.4047602787013</v>
      </c>
    </row>
    <row r="384" customFormat="false" ht="15" hidden="false" customHeight="false" outlineLevel="0" collapsed="false">
      <c r="A384" s="0" t="n">
        <v>12.662202121</v>
      </c>
      <c r="B384" s="0" t="n">
        <v>0.530433816419447</v>
      </c>
      <c r="C384" s="0" t="n">
        <v>-0.0266430340864367</v>
      </c>
      <c r="D384" s="0" t="n">
        <v>-0.000915169366635382</v>
      </c>
      <c r="E384" s="0" t="n">
        <v>0.00536970412979431</v>
      </c>
      <c r="F384" s="0" t="n">
        <v>0.0409001402096305</v>
      </c>
      <c r="G384" s="0" t="n">
        <v>1.6337117730328</v>
      </c>
      <c r="H384" s="0" t="n">
        <v>93.604789535614</v>
      </c>
      <c r="I384" s="0" t="n">
        <v>12.691771892</v>
      </c>
      <c r="J384" s="0" t="n">
        <v>0.503023976572132</v>
      </c>
      <c r="K384" s="0" t="n">
        <v>-0.00484137021511598</v>
      </c>
      <c r="L384" s="0" t="n">
        <v>0</v>
      </c>
      <c r="M384" s="0" t="n">
        <v>0</v>
      </c>
      <c r="N384" s="0" t="n">
        <v>0</v>
      </c>
      <c r="O384" s="0" t="n">
        <v>1.62909032381151</v>
      </c>
      <c r="P384" s="0" t="n">
        <v>93.34</v>
      </c>
      <c r="Q384" s="0" t="n">
        <v>12.700802088</v>
      </c>
      <c r="R384" s="0" t="n">
        <v>0.462342453449378</v>
      </c>
      <c r="S384" s="0" t="n">
        <v>-0.00210833680058434</v>
      </c>
      <c r="T384" s="0" t="n">
        <v>-0.0257680375534046</v>
      </c>
      <c r="U384" s="0" t="n">
        <v>0.137939629823026</v>
      </c>
      <c r="V384" s="0" t="n">
        <v>-0.00318607922015974</v>
      </c>
      <c r="W384" s="0" t="n">
        <v>1.63086546786718</v>
      </c>
      <c r="X384" s="0" t="n">
        <v>93.4417082624179</v>
      </c>
    </row>
    <row r="385" customFormat="false" ht="15" hidden="false" customHeight="false" outlineLevel="0" collapsed="false">
      <c r="A385" s="0" t="n">
        <v>12.707192183</v>
      </c>
      <c r="B385" s="0" t="n">
        <v>0.530898906699978</v>
      </c>
      <c r="C385" s="0" t="n">
        <v>-0.0270290804465241</v>
      </c>
      <c r="D385" s="0" t="n">
        <v>-0.000322242674883455</v>
      </c>
      <c r="E385" s="0" t="n">
        <v>0.00523919278870396</v>
      </c>
      <c r="F385" s="0" t="n">
        <v>0.0406974461856231</v>
      </c>
      <c r="G385" s="0" t="n">
        <v>1.63374032060153</v>
      </c>
      <c r="H385" s="0" t="n">
        <v>93.6064251908179</v>
      </c>
      <c r="I385" s="0" t="n">
        <v>12.691771892</v>
      </c>
      <c r="J385" s="0" t="n">
        <v>0.503023976572132</v>
      </c>
      <c r="K385" s="0" t="n">
        <v>-0.00484137021511598</v>
      </c>
      <c r="L385" s="0" t="n">
        <v>0</v>
      </c>
      <c r="M385" s="0" t="n">
        <v>0</v>
      </c>
      <c r="N385" s="0" t="n">
        <v>0</v>
      </c>
      <c r="O385" s="0" t="n">
        <v>1.62909032381151</v>
      </c>
      <c r="P385" s="0" t="n">
        <v>93.34</v>
      </c>
      <c r="Q385" s="0" t="n">
        <v>12.700802088</v>
      </c>
      <c r="R385" s="0" t="n">
        <v>0.462342453449378</v>
      </c>
      <c r="S385" s="0" t="n">
        <v>-0.00210833680058434</v>
      </c>
      <c r="T385" s="0" t="n">
        <v>-0.0257680375534046</v>
      </c>
      <c r="U385" s="0" t="n">
        <v>0.137939629823026</v>
      </c>
      <c r="V385" s="0" t="n">
        <v>-0.00318607922015974</v>
      </c>
      <c r="W385" s="0" t="n">
        <v>1.63086546786718</v>
      </c>
      <c r="X385" s="0" t="n">
        <v>93.4417082624179</v>
      </c>
    </row>
    <row r="386" customFormat="false" ht="15" hidden="false" customHeight="false" outlineLevel="0" collapsed="false">
      <c r="A386" s="0" t="n">
        <v>12.757180215</v>
      </c>
      <c r="B386" s="0" t="n">
        <v>0.530752731198964</v>
      </c>
      <c r="C386" s="0" t="n">
        <v>-0.026664323098831</v>
      </c>
      <c r="D386" s="0" t="n">
        <v>-0.000280924898106605</v>
      </c>
      <c r="E386" s="0" t="n">
        <v>0.00512924131337694</v>
      </c>
      <c r="F386" s="0" t="n">
        <v>0.0406751332147372</v>
      </c>
      <c r="G386" s="0" t="n">
        <v>1.63357334561291</v>
      </c>
      <c r="H386" s="0" t="n">
        <v>93.5968582286858</v>
      </c>
      <c r="I386" s="0" t="n">
        <v>12.751734572</v>
      </c>
      <c r="J386" s="0" t="n">
        <v>0.503023976572132</v>
      </c>
      <c r="K386" s="0" t="n">
        <v>-0.00484137021511598</v>
      </c>
      <c r="L386" s="0" t="n">
        <v>0</v>
      </c>
      <c r="M386" s="0" t="n">
        <v>0</v>
      </c>
      <c r="N386" s="0" t="n">
        <v>0</v>
      </c>
      <c r="O386" s="0" t="n">
        <v>1.62909032381151</v>
      </c>
      <c r="P386" s="0" t="n">
        <v>93.34</v>
      </c>
      <c r="Q386" s="0" t="n">
        <v>12.770058155</v>
      </c>
      <c r="R386" s="0" t="n">
        <v>0.462425697615772</v>
      </c>
      <c r="S386" s="0" t="n">
        <v>-0.00217784427031702</v>
      </c>
      <c r="T386" s="0" t="n">
        <v>-0.0260561723961553</v>
      </c>
      <c r="U386" s="0" t="n">
        <v>0.137985052924057</v>
      </c>
      <c r="V386" s="0" t="n">
        <v>-0.00366354447445844</v>
      </c>
      <c r="W386" s="0" t="n">
        <v>1.63086221764393</v>
      </c>
      <c r="X386" s="0" t="n">
        <v>93.4415220383429</v>
      </c>
    </row>
    <row r="387" customFormat="false" ht="15" hidden="false" customHeight="false" outlineLevel="0" collapsed="false">
      <c r="A387" s="0" t="n">
        <v>12.757180215</v>
      </c>
      <c r="B387" s="0" t="n">
        <v>0.530752731198964</v>
      </c>
      <c r="C387" s="0" t="n">
        <v>-0.026664323098831</v>
      </c>
      <c r="D387" s="0" t="n">
        <v>-0.000280924898106605</v>
      </c>
      <c r="E387" s="0" t="n">
        <v>0.00512924131337694</v>
      </c>
      <c r="F387" s="0" t="n">
        <v>0.0406751332147372</v>
      </c>
      <c r="G387" s="0" t="n">
        <v>1.63357334561291</v>
      </c>
      <c r="H387" s="0" t="n">
        <v>93.5968582286858</v>
      </c>
      <c r="I387" s="0" t="n">
        <v>12.751734572</v>
      </c>
      <c r="J387" s="0" t="n">
        <v>0.503023976572132</v>
      </c>
      <c r="K387" s="0" t="n">
        <v>-0.00484137021511598</v>
      </c>
      <c r="L387" s="0" t="n">
        <v>0</v>
      </c>
      <c r="M387" s="0" t="n">
        <v>0</v>
      </c>
      <c r="N387" s="0" t="n">
        <v>0</v>
      </c>
      <c r="O387" s="0" t="n">
        <v>1.62909032381151</v>
      </c>
      <c r="P387" s="0" t="n">
        <v>93.34</v>
      </c>
      <c r="Q387" s="0" t="n">
        <v>12.770058155</v>
      </c>
      <c r="R387" s="0" t="n">
        <v>0.462425697615772</v>
      </c>
      <c r="S387" s="0" t="n">
        <v>-0.00217784427031702</v>
      </c>
      <c r="T387" s="0" t="n">
        <v>-0.0260561723961553</v>
      </c>
      <c r="U387" s="0" t="n">
        <v>0.137985052924057</v>
      </c>
      <c r="V387" s="0" t="n">
        <v>-0.00366354447445844</v>
      </c>
      <c r="W387" s="0" t="n">
        <v>1.63086221764393</v>
      </c>
      <c r="X387" s="0" t="n">
        <v>93.4415220383429</v>
      </c>
    </row>
    <row r="388" customFormat="false" ht="15" hidden="false" customHeight="false" outlineLevel="0" collapsed="false">
      <c r="A388" s="0" t="n">
        <v>12.812167168</v>
      </c>
      <c r="B388" s="0" t="n">
        <v>0.530812901903674</v>
      </c>
      <c r="C388" s="0" t="n">
        <v>-0.0266594030458375</v>
      </c>
      <c r="D388" s="0" t="n">
        <v>-0.000815600040368736</v>
      </c>
      <c r="E388" s="0" t="n">
        <v>0.00502667146438133</v>
      </c>
      <c r="F388" s="0" t="n">
        <v>0.0410425805771345</v>
      </c>
      <c r="G388" s="0" t="n">
        <v>1.6334607255223</v>
      </c>
      <c r="H388" s="0" t="n">
        <v>93.5904055728049</v>
      </c>
      <c r="I388" s="0" t="n">
        <v>12.811717088</v>
      </c>
      <c r="J388" s="0" t="n">
        <v>0.503023976572132</v>
      </c>
      <c r="K388" s="0" t="n">
        <v>-0.00484137021511598</v>
      </c>
      <c r="L388" s="0" t="n">
        <v>0</v>
      </c>
      <c r="M388" s="0" t="n">
        <v>0</v>
      </c>
      <c r="N388" s="0" t="n">
        <v>0</v>
      </c>
      <c r="O388" s="0" t="n">
        <v>1.62909032381151</v>
      </c>
      <c r="P388" s="0" t="n">
        <v>93.34</v>
      </c>
      <c r="Q388" s="0" t="n">
        <v>12.805227041</v>
      </c>
      <c r="R388" s="0" t="n">
        <v>0.4617093078041</v>
      </c>
      <c r="S388" s="0" t="n">
        <v>-0.00270160599215577</v>
      </c>
      <c r="T388" s="0" t="n">
        <v>-0.025942858790094</v>
      </c>
      <c r="U388" s="0" t="n">
        <v>0.138005357131854</v>
      </c>
      <c r="V388" s="0" t="n">
        <v>-0.00384335303505555</v>
      </c>
      <c r="W388" s="0" t="n">
        <v>1.63053161531345</v>
      </c>
      <c r="X388" s="0" t="n">
        <v>93.4225799201092</v>
      </c>
    </row>
    <row r="389" customFormat="false" ht="15" hidden="false" customHeight="false" outlineLevel="0" collapsed="false">
      <c r="A389" s="0" t="n">
        <v>12.852158309</v>
      </c>
      <c r="B389" s="0" t="n">
        <v>0.530852063533281</v>
      </c>
      <c r="C389" s="0" t="n">
        <v>-0.0271454045477028</v>
      </c>
      <c r="D389" s="0" t="n">
        <v>-0.000684535480104387</v>
      </c>
      <c r="E389" s="0" t="n">
        <v>0.00488697436540398</v>
      </c>
      <c r="F389" s="0" t="n">
        <v>0.0412836096642994</v>
      </c>
      <c r="G389" s="0" t="n">
        <v>1.6335473323243</v>
      </c>
      <c r="H389" s="0" t="n">
        <v>93.5953677770367</v>
      </c>
      <c r="I389" s="0" t="n">
        <v>12.869590912</v>
      </c>
      <c r="J389" s="0" t="n">
        <v>0.503023976572132</v>
      </c>
      <c r="K389" s="0" t="n">
        <v>-0.00484137021511598</v>
      </c>
      <c r="L389" s="0" t="n">
        <v>0</v>
      </c>
      <c r="M389" s="0" t="n">
        <v>0</v>
      </c>
      <c r="N389" s="0" t="n">
        <v>0</v>
      </c>
      <c r="O389" s="0" t="n">
        <v>1.62909032381151</v>
      </c>
      <c r="P389" s="0" t="n">
        <v>93.34</v>
      </c>
      <c r="Q389" s="0" t="n">
        <v>12.840252161</v>
      </c>
      <c r="R389" s="0" t="n">
        <v>0.460957833227873</v>
      </c>
      <c r="S389" s="0" t="n">
        <v>-0.00317400221075626</v>
      </c>
      <c r="T389" s="0" t="n">
        <v>-0.0257131982005229</v>
      </c>
      <c r="U389" s="0" t="n">
        <v>0.138007614204433</v>
      </c>
      <c r="V389" s="0" t="n">
        <v>-0.00382937748980494</v>
      </c>
      <c r="W389" s="0" t="n">
        <v>1.63018662373339</v>
      </c>
      <c r="X389" s="0" t="n">
        <v>93.4028133586041</v>
      </c>
    </row>
    <row r="390" customFormat="false" ht="15" hidden="false" customHeight="false" outlineLevel="0" collapsed="false">
      <c r="A390" s="0" t="n">
        <v>12.897147179</v>
      </c>
      <c r="B390" s="0" t="n">
        <v>0.530677768857331</v>
      </c>
      <c r="C390" s="0" t="n">
        <v>-0.0270538046030599</v>
      </c>
      <c r="D390" s="0" t="n">
        <v>-0.000547081988770515</v>
      </c>
      <c r="E390" s="0" t="n">
        <v>0.00466628342535509</v>
      </c>
      <c r="F390" s="0" t="n">
        <v>0.0413476326298011</v>
      </c>
      <c r="G390" s="0" t="n">
        <v>1.63349073309721</v>
      </c>
      <c r="H390" s="0" t="n">
        <v>93.5921248802007</v>
      </c>
      <c r="I390" s="0" t="n">
        <v>12.869590912</v>
      </c>
      <c r="J390" s="0" t="n">
        <v>0.503023976572132</v>
      </c>
      <c r="K390" s="0" t="n">
        <v>-0.00484137021511598</v>
      </c>
      <c r="L390" s="0" t="n">
        <v>0</v>
      </c>
      <c r="M390" s="0" t="n">
        <v>0</v>
      </c>
      <c r="N390" s="0" t="n">
        <v>0</v>
      </c>
      <c r="O390" s="0" t="n">
        <v>1.62909032381151</v>
      </c>
      <c r="P390" s="0" t="n">
        <v>93.34</v>
      </c>
      <c r="Q390" s="0" t="n">
        <v>12.892260075</v>
      </c>
      <c r="R390" s="0" t="n">
        <v>0.460693359198551</v>
      </c>
      <c r="S390" s="0" t="n">
        <v>-0.00344997083936856</v>
      </c>
      <c r="T390" s="0" t="n">
        <v>-0.0259784455172057</v>
      </c>
      <c r="U390" s="0" t="n">
        <v>0.137668972149217</v>
      </c>
      <c r="V390" s="0" t="n">
        <v>-0.00361398732371294</v>
      </c>
      <c r="W390" s="0" t="n">
        <v>1.6300646297904</v>
      </c>
      <c r="X390" s="0" t="n">
        <v>93.3958236205451</v>
      </c>
    </row>
    <row r="391" customFormat="false" ht="15" hidden="false" customHeight="false" outlineLevel="0" collapsed="false">
      <c r="A391" s="0" t="n">
        <v>12.897147179</v>
      </c>
      <c r="B391" s="0" t="n">
        <v>0.530677768857331</v>
      </c>
      <c r="C391" s="0" t="n">
        <v>-0.0270538046030599</v>
      </c>
      <c r="D391" s="0" t="n">
        <v>-0.000547081988770515</v>
      </c>
      <c r="E391" s="0" t="n">
        <v>0.00466628342535509</v>
      </c>
      <c r="F391" s="0" t="n">
        <v>0.0413476326298011</v>
      </c>
      <c r="G391" s="0" t="n">
        <v>1.63349073309721</v>
      </c>
      <c r="H391" s="0" t="n">
        <v>93.5921248802007</v>
      </c>
      <c r="I391" s="0" t="n">
        <v>12.891525543</v>
      </c>
      <c r="J391" s="0" t="n">
        <v>0.503023976572132</v>
      </c>
      <c r="K391" s="0" t="n">
        <v>-0.00484137021511598</v>
      </c>
      <c r="L391" s="0" t="n">
        <v>0</v>
      </c>
      <c r="M391" s="0" t="n">
        <v>0</v>
      </c>
      <c r="N391" s="0" t="n">
        <v>0</v>
      </c>
      <c r="O391" s="0" t="n">
        <v>1.62909032381151</v>
      </c>
      <c r="P391" s="0" t="n">
        <v>93.34</v>
      </c>
      <c r="Q391" s="0" t="n">
        <v>12.892260075</v>
      </c>
      <c r="R391" s="0" t="n">
        <v>0.460693359198551</v>
      </c>
      <c r="S391" s="0" t="n">
        <v>-0.00344997083936856</v>
      </c>
      <c r="T391" s="0" t="n">
        <v>-0.0259784455172057</v>
      </c>
      <c r="U391" s="0" t="n">
        <v>0.137668972149217</v>
      </c>
      <c r="V391" s="0" t="n">
        <v>-0.00361398732371294</v>
      </c>
      <c r="W391" s="0" t="n">
        <v>1.6300646297904</v>
      </c>
      <c r="X391" s="0" t="n">
        <v>93.3958236205451</v>
      </c>
    </row>
    <row r="392" customFormat="false" ht="15" hidden="false" customHeight="false" outlineLevel="0" collapsed="false">
      <c r="A392" s="0" t="n">
        <v>12.942137004</v>
      </c>
      <c r="B392" s="0" t="n">
        <v>0.529852159617319</v>
      </c>
      <c r="C392" s="0" t="n">
        <v>-0.0261186411227014</v>
      </c>
      <c r="D392" s="0" t="n">
        <v>0.000369520217645913</v>
      </c>
      <c r="E392" s="0" t="n">
        <v>0.00443618376190181</v>
      </c>
      <c r="F392" s="0" t="n">
        <v>0.0412500519725453</v>
      </c>
      <c r="G392" s="0" t="n">
        <v>1.63343253646066</v>
      </c>
      <c r="H392" s="0" t="n">
        <v>93.5887904585446</v>
      </c>
      <c r="I392" s="0" t="n">
        <v>12.951677695</v>
      </c>
      <c r="J392" s="0" t="n">
        <v>0.503023976572132</v>
      </c>
      <c r="K392" s="0" t="n">
        <v>-0.00484137021511598</v>
      </c>
      <c r="L392" s="0" t="n">
        <v>0</v>
      </c>
      <c r="M392" s="0" t="n">
        <v>0</v>
      </c>
      <c r="N392" s="0" t="n">
        <v>0</v>
      </c>
      <c r="O392" s="0" t="n">
        <v>1.62943938966191</v>
      </c>
      <c r="P392" s="0" t="n">
        <v>93.36</v>
      </c>
      <c r="Q392" s="0" t="n">
        <v>12.941606999</v>
      </c>
      <c r="R392" s="0" t="n">
        <v>0.461220758212199</v>
      </c>
      <c r="S392" s="0" t="n">
        <v>-0.00296171963059508</v>
      </c>
      <c r="T392" s="0" t="n">
        <v>-0.0260720739029575</v>
      </c>
      <c r="U392" s="0" t="n">
        <v>0.137582796556906</v>
      </c>
      <c r="V392" s="0" t="n">
        <v>-0.00332596848678034</v>
      </c>
      <c r="W392" s="0" t="n">
        <v>1.63039907899001</v>
      </c>
      <c r="X392" s="0" t="n">
        <v>93.4149861481443</v>
      </c>
    </row>
    <row r="393" customFormat="false" ht="15" hidden="false" customHeight="false" outlineLevel="0" collapsed="false">
      <c r="A393" s="0" t="n">
        <v>12.987126113</v>
      </c>
      <c r="B393" s="0" t="n">
        <v>0.529998648702728</v>
      </c>
      <c r="C393" s="0" t="n">
        <v>-0.0265662308586649</v>
      </c>
      <c r="D393" s="0" t="n">
        <v>0.000348436326021329</v>
      </c>
      <c r="E393" s="0" t="n">
        <v>0.00438163870309786</v>
      </c>
      <c r="F393" s="0" t="n">
        <v>0.0412279920018556</v>
      </c>
      <c r="G393" s="0" t="n">
        <v>1.6333317260343</v>
      </c>
      <c r="H393" s="0" t="n">
        <v>93.5830144465832</v>
      </c>
      <c r="I393" s="0" t="n">
        <v>12.951677695</v>
      </c>
      <c r="J393" s="0" t="n">
        <v>0.503023976572132</v>
      </c>
      <c r="K393" s="0" t="n">
        <v>-0.00484137021511598</v>
      </c>
      <c r="L393" s="0" t="n">
        <v>0</v>
      </c>
      <c r="M393" s="0" t="n">
        <v>0</v>
      </c>
      <c r="N393" s="0" t="n">
        <v>0</v>
      </c>
      <c r="O393" s="0" t="n">
        <v>1.62943938966191</v>
      </c>
      <c r="P393" s="0" t="n">
        <v>93.36</v>
      </c>
      <c r="Q393" s="0" t="n">
        <v>12.994120121</v>
      </c>
      <c r="R393" s="0" t="n">
        <v>0.462064668263095</v>
      </c>
      <c r="S393" s="0" t="n">
        <v>-0.0026058002751583</v>
      </c>
      <c r="T393" s="0" t="n">
        <v>-0.0260180743758382</v>
      </c>
      <c r="U393" s="0" t="n">
        <v>0.137997148460745</v>
      </c>
      <c r="V393" s="0" t="n">
        <v>-0.00362084575430104</v>
      </c>
      <c r="W393" s="0" t="n">
        <v>1.63079549626039</v>
      </c>
      <c r="X393" s="0" t="n">
        <v>93.4376991846631</v>
      </c>
    </row>
    <row r="394" customFormat="false" ht="15" hidden="false" customHeight="false" outlineLevel="0" collapsed="false">
      <c r="A394" s="0" t="n">
        <v>13.037115336</v>
      </c>
      <c r="B394" s="0" t="n">
        <v>0.530528142072362</v>
      </c>
      <c r="C394" s="0" t="n">
        <v>-0.0268362989716483</v>
      </c>
      <c r="D394" s="0" t="n">
        <v>0.00298862298950553</v>
      </c>
      <c r="E394" s="0" t="n">
        <v>0.00463763040287444</v>
      </c>
      <c r="F394" s="0" t="n">
        <v>0.0285327730193435</v>
      </c>
      <c r="G394" s="0" t="n">
        <v>1.63298765976397</v>
      </c>
      <c r="H394" s="0" t="n">
        <v>93.5633009014206</v>
      </c>
      <c r="I394" s="0" t="n">
        <v>13.009440136</v>
      </c>
      <c r="J394" s="0" t="n">
        <v>0.502963989497034</v>
      </c>
      <c r="K394" s="0" t="n">
        <v>-0.00381962457227171</v>
      </c>
      <c r="L394" s="0" t="n">
        <v>0</v>
      </c>
      <c r="M394" s="0" t="n">
        <v>0</v>
      </c>
      <c r="N394" s="0" t="n">
        <v>0</v>
      </c>
      <c r="O394" s="0" t="n">
        <v>1.62943938966191</v>
      </c>
      <c r="P394" s="0" t="n">
        <v>93.36</v>
      </c>
      <c r="Q394" s="0" t="n">
        <v>13.043830157</v>
      </c>
      <c r="R394" s="0" t="n">
        <v>0.462541328699958</v>
      </c>
      <c r="S394" s="0" t="n">
        <v>-0.00219265652438751</v>
      </c>
      <c r="T394" s="0" t="n">
        <v>-0.025771152810871</v>
      </c>
      <c r="U394" s="0" t="n">
        <v>0.138257494162128</v>
      </c>
      <c r="V394" s="0" t="n">
        <v>-0.00371938129784088</v>
      </c>
      <c r="W394" s="0" t="n">
        <v>1.63083746535412</v>
      </c>
      <c r="X394" s="0" t="n">
        <v>93.4401038366035</v>
      </c>
    </row>
    <row r="395" customFormat="false" ht="15" hidden="false" customHeight="false" outlineLevel="0" collapsed="false">
      <c r="A395" s="0" t="n">
        <v>13.037115336</v>
      </c>
      <c r="B395" s="0" t="n">
        <v>0.530528142072362</v>
      </c>
      <c r="C395" s="0" t="n">
        <v>-0.0268362989716483</v>
      </c>
      <c r="D395" s="0" t="n">
        <v>0.00298862298950553</v>
      </c>
      <c r="E395" s="0" t="n">
        <v>0.00463763040287444</v>
      </c>
      <c r="F395" s="0" t="n">
        <v>0.0285327730193435</v>
      </c>
      <c r="G395" s="0" t="n">
        <v>1.63298765976397</v>
      </c>
      <c r="H395" s="0" t="n">
        <v>93.5633009014206</v>
      </c>
      <c r="I395" s="0" t="n">
        <v>13.03146488</v>
      </c>
      <c r="J395" s="0" t="n">
        <v>0.502709044427866</v>
      </c>
      <c r="K395" s="0" t="n">
        <v>0.000522794409816466</v>
      </c>
      <c r="L395" s="0" t="n">
        <v>0</v>
      </c>
      <c r="M395" s="0" t="n">
        <v>0</v>
      </c>
      <c r="N395" s="0" t="n">
        <v>0</v>
      </c>
      <c r="O395" s="0" t="n">
        <v>1.62943938966191</v>
      </c>
      <c r="P395" s="0" t="n">
        <v>93.36</v>
      </c>
      <c r="Q395" s="0" t="n">
        <v>13.066123963</v>
      </c>
      <c r="R395" s="0" t="n">
        <v>0.484616329299314</v>
      </c>
      <c r="S395" s="0" t="n">
        <v>0.0162617488701522</v>
      </c>
      <c r="T395" s="0" t="n">
        <v>-0.0240829958677951</v>
      </c>
      <c r="U395" s="0" t="n">
        <v>0.14823429904435</v>
      </c>
      <c r="V395" s="0" t="n">
        <v>-0.00594727286632138</v>
      </c>
      <c r="W395" s="0" t="n">
        <v>1.63897310919594</v>
      </c>
      <c r="X395" s="0" t="n">
        <v>93.9062418923616</v>
      </c>
    </row>
    <row r="396" customFormat="false" ht="15" hidden="false" customHeight="false" outlineLevel="0" collapsed="false">
      <c r="A396" s="0" t="n">
        <v>13.077105284</v>
      </c>
      <c r="B396" s="0" t="n">
        <v>0.529931939278834</v>
      </c>
      <c r="C396" s="0" t="n">
        <v>-0.0215736937773285</v>
      </c>
      <c r="D396" s="0" t="n">
        <v>0.00370253855362535</v>
      </c>
      <c r="E396" s="0" t="n">
        <v>0.00525609437785301</v>
      </c>
      <c r="F396" s="0" t="n">
        <v>0.0289338023165172</v>
      </c>
      <c r="G396" s="0" t="n">
        <v>1.63336491477065</v>
      </c>
      <c r="H396" s="0" t="n">
        <v>93.5849160211034</v>
      </c>
      <c r="I396" s="0" t="n">
        <v>13.091459231</v>
      </c>
      <c r="J396" s="0" t="n">
        <v>0.502219149981229</v>
      </c>
      <c r="K396" s="0" t="n">
        <v>0.00886705049304472</v>
      </c>
      <c r="L396" s="0" t="n">
        <v>0</v>
      </c>
      <c r="M396" s="0" t="n">
        <v>0</v>
      </c>
      <c r="N396" s="0" t="n">
        <v>0</v>
      </c>
      <c r="O396" s="0" t="n">
        <v>1.62926485673671</v>
      </c>
      <c r="P396" s="0" t="n">
        <v>93.35</v>
      </c>
      <c r="Q396" s="0" t="n">
        <v>13.100129128</v>
      </c>
      <c r="R396" s="0" t="n">
        <v>0.468219094407192</v>
      </c>
      <c r="S396" s="0" t="n">
        <v>0.00508046217527136</v>
      </c>
      <c r="T396" s="0" t="n">
        <v>-0.0250508001352406</v>
      </c>
      <c r="U396" s="0" t="n">
        <v>0.148745476766564</v>
      </c>
      <c r="V396" s="0" t="n">
        <v>-0.0136314718039898</v>
      </c>
      <c r="W396" s="0" t="n">
        <v>1.6334111330245</v>
      </c>
      <c r="X396" s="0" t="n">
        <v>93.5875641319857</v>
      </c>
    </row>
    <row r="397" customFormat="false" ht="15" hidden="false" customHeight="false" outlineLevel="0" collapsed="false">
      <c r="A397" s="0" t="n">
        <v>13.122095109</v>
      </c>
      <c r="B397" s="0" t="n">
        <v>0.530058535942784</v>
      </c>
      <c r="C397" s="0" t="n">
        <v>-0.0117926281347609</v>
      </c>
      <c r="D397" s="0" t="n">
        <v>-6.22711304458789E-005</v>
      </c>
      <c r="E397" s="0" t="n">
        <v>0.00580284396377051</v>
      </c>
      <c r="F397" s="0" t="n">
        <v>0.0388338135572502</v>
      </c>
      <c r="G397" s="0" t="n">
        <v>1.63263672974533</v>
      </c>
      <c r="H397" s="0" t="n">
        <v>93.5431940924484</v>
      </c>
      <c r="I397" s="0" t="n">
        <v>13.091459231</v>
      </c>
      <c r="J397" s="0" t="n">
        <v>0.502219149981229</v>
      </c>
      <c r="K397" s="0" t="n">
        <v>0.00886705049304472</v>
      </c>
      <c r="L397" s="0" t="n">
        <v>0</v>
      </c>
      <c r="M397" s="0" t="n">
        <v>0</v>
      </c>
      <c r="N397" s="0" t="n">
        <v>0</v>
      </c>
      <c r="O397" s="0" t="n">
        <v>1.62926485673671</v>
      </c>
      <c r="P397" s="0" t="n">
        <v>93.35</v>
      </c>
      <c r="Q397" s="0" t="n">
        <v>13.100129128</v>
      </c>
      <c r="R397" s="0" t="n">
        <v>0.468219094407192</v>
      </c>
      <c r="S397" s="0" t="n">
        <v>0.00508046217527136</v>
      </c>
      <c r="T397" s="0" t="n">
        <v>-0.0250508001352406</v>
      </c>
      <c r="U397" s="0" t="n">
        <v>0.148745476766564</v>
      </c>
      <c r="V397" s="0" t="n">
        <v>-0.0136314718039898</v>
      </c>
      <c r="W397" s="0" t="n">
        <v>1.6334111330245</v>
      </c>
      <c r="X397" s="0" t="n">
        <v>93.5875641319857</v>
      </c>
    </row>
    <row r="398" customFormat="false" ht="15" hidden="false" customHeight="false" outlineLevel="0" collapsed="false">
      <c r="A398" s="0" t="n">
        <v>13.167040826</v>
      </c>
      <c r="B398" s="0" t="n">
        <v>0.529827571276911</v>
      </c>
      <c r="C398" s="0" t="n">
        <v>-0.00508353160370834</v>
      </c>
      <c r="D398" s="0" t="n">
        <v>-0.0016421633772552</v>
      </c>
      <c r="E398" s="0" t="n">
        <v>0.00567416128163147</v>
      </c>
      <c r="F398" s="0" t="n">
        <v>0.038438852269561</v>
      </c>
      <c r="G398" s="0" t="n">
        <v>1.63313221395644</v>
      </c>
      <c r="H398" s="0" t="n">
        <v>93.5715832465603</v>
      </c>
      <c r="I398" s="0" t="n">
        <v>13.151360406</v>
      </c>
      <c r="J398" s="0" t="n">
        <v>0.501793012666479</v>
      </c>
      <c r="K398" s="0" t="n">
        <v>0.0161470626841828</v>
      </c>
      <c r="L398" s="0" t="n">
        <v>0</v>
      </c>
      <c r="M398" s="0" t="n">
        <v>0</v>
      </c>
      <c r="N398" s="0" t="n">
        <v>0</v>
      </c>
      <c r="O398" s="0" t="n">
        <v>1.62909032381151</v>
      </c>
      <c r="P398" s="0" t="n">
        <v>93.34</v>
      </c>
      <c r="Q398" s="0" t="n">
        <v>13.119686127</v>
      </c>
      <c r="R398" s="0" t="n">
        <v>0.467943513512838</v>
      </c>
      <c r="S398" s="0" t="n">
        <v>0.00471072785844022</v>
      </c>
      <c r="T398" s="0" t="n">
        <v>-0.0255697800833605</v>
      </c>
      <c r="U398" s="0" t="n">
        <v>0.148409258536729</v>
      </c>
      <c r="V398" s="0" t="n">
        <v>-0.0135027703559235</v>
      </c>
      <c r="W398" s="0" t="n">
        <v>1.63335256498454</v>
      </c>
      <c r="X398" s="0" t="n">
        <v>93.5842084304819</v>
      </c>
    </row>
    <row r="399" customFormat="false" ht="15" hidden="false" customHeight="false" outlineLevel="0" collapsed="false">
      <c r="A399" s="0" t="n">
        <v>13.167040826</v>
      </c>
      <c r="B399" s="0" t="n">
        <v>0.529827571276911</v>
      </c>
      <c r="C399" s="0" t="n">
        <v>-0.00508353160370834</v>
      </c>
      <c r="D399" s="0" t="n">
        <v>-0.0016421633772552</v>
      </c>
      <c r="E399" s="0" t="n">
        <v>0.00567416128163147</v>
      </c>
      <c r="F399" s="0" t="n">
        <v>0.038438852269561</v>
      </c>
      <c r="G399" s="0" t="n">
        <v>1.63313221395644</v>
      </c>
      <c r="H399" s="0" t="n">
        <v>93.5715832465603</v>
      </c>
      <c r="I399" s="0" t="n">
        <v>13.151360406</v>
      </c>
      <c r="J399" s="0" t="n">
        <v>0.501793012666479</v>
      </c>
      <c r="K399" s="0" t="n">
        <v>0.0161470626841828</v>
      </c>
      <c r="L399" s="0" t="n">
        <v>0</v>
      </c>
      <c r="M399" s="0" t="n">
        <v>0</v>
      </c>
      <c r="N399" s="0" t="n">
        <v>0</v>
      </c>
      <c r="O399" s="0" t="n">
        <v>1.62909032381151</v>
      </c>
      <c r="P399" s="0" t="n">
        <v>93.34</v>
      </c>
      <c r="Q399" s="0" t="n">
        <v>13.119686127</v>
      </c>
      <c r="R399" s="0" t="n">
        <v>0.467943513512838</v>
      </c>
      <c r="S399" s="0" t="n">
        <v>0.00471072785844022</v>
      </c>
      <c r="T399" s="0" t="n">
        <v>-0.0255697800833605</v>
      </c>
      <c r="U399" s="0" t="n">
        <v>0.148409258536729</v>
      </c>
      <c r="V399" s="0" t="n">
        <v>-0.0135027703559235</v>
      </c>
      <c r="W399" s="0" t="n">
        <v>1.63335256498454</v>
      </c>
      <c r="X399" s="0" t="n">
        <v>93.5842084304819</v>
      </c>
    </row>
    <row r="400" customFormat="false" ht="15" hidden="false" customHeight="false" outlineLevel="0" collapsed="false">
      <c r="A400" s="0" t="n">
        <v>13.217028857</v>
      </c>
      <c r="B400" s="0" t="n">
        <v>0.528290352811694</v>
      </c>
      <c r="C400" s="0" t="n">
        <v>0.00555782905209204</v>
      </c>
      <c r="D400" s="0" t="n">
        <v>-0.00239647459238768</v>
      </c>
      <c r="E400" s="0" t="n">
        <v>0.00468245032947972</v>
      </c>
      <c r="F400" s="0" t="n">
        <v>0.0419243648334548</v>
      </c>
      <c r="G400" s="0" t="n">
        <v>1.63416189660896</v>
      </c>
      <c r="H400" s="0" t="n">
        <v>93.6305797167876</v>
      </c>
      <c r="I400" s="0" t="n">
        <v>13.211297328</v>
      </c>
      <c r="J400" s="0" t="n">
        <v>0.501216585322066</v>
      </c>
      <c r="K400" s="0" t="n">
        <v>0.0260241390445205</v>
      </c>
      <c r="L400" s="0" t="n">
        <v>0</v>
      </c>
      <c r="M400" s="0" t="n">
        <v>0</v>
      </c>
      <c r="N400" s="0" t="n">
        <v>0</v>
      </c>
      <c r="O400" s="0" t="n">
        <v>1.62909032381151</v>
      </c>
      <c r="P400" s="0" t="n">
        <v>93.34</v>
      </c>
      <c r="Q400" s="0" t="n">
        <v>13.119686127</v>
      </c>
      <c r="R400" s="0" t="n">
        <v>0.467943513512838</v>
      </c>
      <c r="S400" s="0" t="n">
        <v>0.00471072785844022</v>
      </c>
      <c r="T400" s="0" t="n">
        <v>-0.0255697800833605</v>
      </c>
      <c r="U400" s="0" t="n">
        <v>0.148409258536729</v>
      </c>
      <c r="V400" s="0" t="n">
        <v>-0.0135027703559235</v>
      </c>
      <c r="W400" s="0" t="n">
        <v>1.63335256498454</v>
      </c>
      <c r="X400" s="0" t="n">
        <v>93.5842084304819</v>
      </c>
    </row>
    <row r="401" customFormat="false" ht="15" hidden="false" customHeight="false" outlineLevel="0" collapsed="false">
      <c r="A401" s="0" t="n">
        <v>13.257019759</v>
      </c>
      <c r="B401" s="0" t="n">
        <v>0.527716390843098</v>
      </c>
      <c r="C401" s="0" t="n">
        <v>0.0111903658578839</v>
      </c>
      <c r="D401" s="0" t="n">
        <v>-0.00229067099280655</v>
      </c>
      <c r="E401" s="0" t="n">
        <v>0.00409698862235369</v>
      </c>
      <c r="F401" s="0" t="n">
        <v>0.0440244371684614</v>
      </c>
      <c r="G401" s="0" t="n">
        <v>1.63488416001671</v>
      </c>
      <c r="H401" s="0" t="n">
        <v>93.6719623617484</v>
      </c>
      <c r="I401" s="0" t="n">
        <v>13.271218581</v>
      </c>
      <c r="J401" s="0" t="n">
        <v>0.500697303791969</v>
      </c>
      <c r="K401" s="0" t="n">
        <v>0.0349220224898247</v>
      </c>
      <c r="L401" s="0" t="n">
        <v>0</v>
      </c>
      <c r="M401" s="0" t="n">
        <v>0</v>
      </c>
      <c r="N401" s="0" t="n">
        <v>0</v>
      </c>
      <c r="O401" s="0" t="n">
        <v>1.62961392258711</v>
      </c>
      <c r="P401" s="0" t="n">
        <v>93.37</v>
      </c>
      <c r="Q401" s="0" t="n">
        <v>13.119686127</v>
      </c>
      <c r="R401" s="0" t="n">
        <v>0.467943513512838</v>
      </c>
      <c r="S401" s="0" t="n">
        <v>0.00471072785844022</v>
      </c>
      <c r="T401" s="0" t="n">
        <v>-0.0255697800833605</v>
      </c>
      <c r="U401" s="0" t="n">
        <v>0.148409258536729</v>
      </c>
      <c r="V401" s="0" t="n">
        <v>-0.0135027703559235</v>
      </c>
      <c r="W401" s="0" t="n">
        <v>1.63335256498454</v>
      </c>
      <c r="X401" s="0" t="n">
        <v>93.5842084304819</v>
      </c>
    </row>
    <row r="402" customFormat="false" ht="15" hidden="false" customHeight="false" outlineLevel="0" collapsed="false">
      <c r="A402" s="0" t="n">
        <v>13.257019759</v>
      </c>
      <c r="B402" s="0" t="n">
        <v>0.527716390843098</v>
      </c>
      <c r="C402" s="0" t="n">
        <v>0.0111903658578839</v>
      </c>
      <c r="D402" s="0" t="n">
        <v>-0.00229067099280655</v>
      </c>
      <c r="E402" s="0" t="n">
        <v>0.00409698862235369</v>
      </c>
      <c r="F402" s="0" t="n">
        <v>0.0440244371684614</v>
      </c>
      <c r="G402" s="0" t="n">
        <v>1.63488416001671</v>
      </c>
      <c r="H402" s="0" t="n">
        <v>93.6719623617484</v>
      </c>
      <c r="I402" s="0" t="n">
        <v>13.271218581</v>
      </c>
      <c r="J402" s="0" t="n">
        <v>0.500697303791969</v>
      </c>
      <c r="K402" s="0" t="n">
        <v>0.0349220224898247</v>
      </c>
      <c r="L402" s="0" t="n">
        <v>0</v>
      </c>
      <c r="M402" s="0" t="n">
        <v>0</v>
      </c>
      <c r="N402" s="0" t="n">
        <v>0</v>
      </c>
      <c r="O402" s="0" t="n">
        <v>1.62961392258711</v>
      </c>
      <c r="P402" s="0" t="n">
        <v>93.37</v>
      </c>
      <c r="Q402" s="0" t="n">
        <v>13.280665159</v>
      </c>
      <c r="R402" s="0" t="n">
        <v>0.470054931632049</v>
      </c>
      <c r="S402" s="0" t="n">
        <v>0.00468739342895666</v>
      </c>
      <c r="T402" s="0" t="n">
        <v>-0.0187472721469715</v>
      </c>
      <c r="U402" s="0" t="n">
        <v>0.153052387135351</v>
      </c>
      <c r="V402" s="0" t="n">
        <v>-0.0185471143056636</v>
      </c>
      <c r="W402" s="0" t="n">
        <v>1.64219264895107</v>
      </c>
      <c r="X402" s="0" t="n">
        <v>94.0907079323048</v>
      </c>
    </row>
    <row r="403" customFormat="false" ht="15" hidden="false" customHeight="false" outlineLevel="0" collapsed="false">
      <c r="A403" s="0" t="n">
        <v>13.30700779</v>
      </c>
      <c r="B403" s="0" t="n">
        <v>0.527328845989042</v>
      </c>
      <c r="C403" s="0" t="n">
        <v>0.0167632648096741</v>
      </c>
      <c r="D403" s="0" t="n">
        <v>-0.000771842838730663</v>
      </c>
      <c r="E403" s="0" t="n">
        <v>0.00439724704595483</v>
      </c>
      <c r="F403" s="0" t="n">
        <v>0.0404893104493076</v>
      </c>
      <c r="G403" s="0" t="n">
        <v>1.63581788573216</v>
      </c>
      <c r="H403" s="0" t="n">
        <v>93.7254609044664</v>
      </c>
      <c r="I403" s="0" t="n">
        <v>13.331162524</v>
      </c>
      <c r="J403" s="0" t="n">
        <v>0.500168349628854</v>
      </c>
      <c r="K403" s="0" t="n">
        <v>0.0439047774167289</v>
      </c>
      <c r="L403" s="0" t="n">
        <v>0</v>
      </c>
      <c r="M403" s="0" t="n">
        <v>0</v>
      </c>
      <c r="N403" s="0" t="n">
        <v>0</v>
      </c>
      <c r="O403" s="0" t="n">
        <v>1.6304865872131</v>
      </c>
      <c r="P403" s="0" t="n">
        <v>93.42</v>
      </c>
      <c r="Q403" s="0" t="n">
        <v>13.314532042</v>
      </c>
      <c r="R403" s="0" t="n">
        <v>0.466089656961606</v>
      </c>
      <c r="S403" s="0" t="n">
        <v>0.0367446484188988</v>
      </c>
      <c r="T403" s="0" t="n">
        <v>-0.0257773858519124</v>
      </c>
      <c r="U403" s="0" t="n">
        <v>0.143247450865418</v>
      </c>
      <c r="V403" s="0" t="n">
        <v>-0.00723334411744325</v>
      </c>
      <c r="W403" s="0" t="n">
        <v>1.64263785012782</v>
      </c>
      <c r="X403" s="0" t="n">
        <v>94.116216080767</v>
      </c>
    </row>
    <row r="404" customFormat="false" ht="15" hidden="false" customHeight="false" outlineLevel="0" collapsed="false">
      <c r="A404" s="0" t="n">
        <v>13.356995822</v>
      </c>
      <c r="B404" s="0" t="n">
        <v>0.52761729942858</v>
      </c>
      <c r="C404" s="0" t="n">
        <v>0.0226148104278484</v>
      </c>
      <c r="D404" s="0" t="n">
        <v>0.00067134213168174</v>
      </c>
      <c r="E404" s="0" t="n">
        <v>0.00542129584353918</v>
      </c>
      <c r="F404" s="0" t="n">
        <v>0.0378530593222546</v>
      </c>
      <c r="G404" s="0" t="n">
        <v>1.63522312526961</v>
      </c>
      <c r="H404" s="0" t="n">
        <v>93.6913836401411</v>
      </c>
      <c r="I404" s="0" t="n">
        <v>13.331162524</v>
      </c>
      <c r="J404" s="0" t="n">
        <v>0.500168349628854</v>
      </c>
      <c r="K404" s="0" t="n">
        <v>0.0439047774167289</v>
      </c>
      <c r="L404" s="0" t="n">
        <v>0</v>
      </c>
      <c r="M404" s="0" t="n">
        <v>0</v>
      </c>
      <c r="N404" s="0" t="n">
        <v>0</v>
      </c>
      <c r="O404" s="0" t="n">
        <v>1.6304865872131</v>
      </c>
      <c r="P404" s="0" t="n">
        <v>93.42</v>
      </c>
      <c r="Q404" s="0" t="n">
        <v>13.368788004</v>
      </c>
      <c r="R404" s="0" t="n">
        <v>0.46503619786279</v>
      </c>
      <c r="S404" s="0" t="n">
        <v>0.0471029407322783</v>
      </c>
      <c r="T404" s="0" t="n">
        <v>-0.0283634300067375</v>
      </c>
      <c r="U404" s="0" t="n">
        <v>0.144849609301455</v>
      </c>
      <c r="V404" s="0" t="n">
        <v>-0.00999637261237316</v>
      </c>
      <c r="W404" s="0" t="n">
        <v>1.6442793954378</v>
      </c>
      <c r="X404" s="0" t="n">
        <v>94.2102696989085</v>
      </c>
    </row>
    <row r="405" customFormat="false" ht="15" hidden="false" customHeight="false" outlineLevel="0" collapsed="false">
      <c r="A405" s="0" t="n">
        <v>13.396986962</v>
      </c>
      <c r="B405" s="0" t="n">
        <v>0.527598425586584</v>
      </c>
      <c r="C405" s="0" t="n">
        <v>0.0278443855347048</v>
      </c>
      <c r="D405" s="0" t="n">
        <v>0.00118609517812729</v>
      </c>
      <c r="E405" s="0" t="n">
        <v>0.00612486824335778</v>
      </c>
      <c r="F405" s="0" t="n">
        <v>0.0388991025183099</v>
      </c>
      <c r="G405" s="0" t="n">
        <v>1.63467164820815</v>
      </c>
      <c r="H405" s="0" t="n">
        <v>93.6597863320212</v>
      </c>
      <c r="I405" s="0" t="n">
        <v>13.391205109</v>
      </c>
      <c r="J405" s="0" t="n">
        <v>0.499654453115005</v>
      </c>
      <c r="K405" s="0" t="n">
        <v>0.0525039364746118</v>
      </c>
      <c r="L405" s="0" t="n">
        <v>0</v>
      </c>
      <c r="M405" s="0" t="n">
        <v>0</v>
      </c>
      <c r="N405" s="0" t="n">
        <v>0</v>
      </c>
      <c r="O405" s="0" t="n">
        <v>1.6320573835399</v>
      </c>
      <c r="P405" s="0" t="n">
        <v>93.51</v>
      </c>
      <c r="Q405" s="0" t="n">
        <v>13.368788004</v>
      </c>
      <c r="R405" s="0" t="n">
        <v>0.46503619786279</v>
      </c>
      <c r="S405" s="0" t="n">
        <v>0.0471029407322783</v>
      </c>
      <c r="T405" s="0" t="n">
        <v>-0.0283634300067375</v>
      </c>
      <c r="U405" s="0" t="n">
        <v>0.144849609301455</v>
      </c>
      <c r="V405" s="0" t="n">
        <v>-0.00999637261237316</v>
      </c>
      <c r="W405" s="0" t="n">
        <v>1.6442793954378</v>
      </c>
      <c r="X405" s="0" t="n">
        <v>94.2102696989085</v>
      </c>
    </row>
    <row r="406" customFormat="false" ht="15" hidden="false" customHeight="false" outlineLevel="0" collapsed="false">
      <c r="A406" s="0" t="n">
        <v>13.396986962</v>
      </c>
      <c r="B406" s="0" t="n">
        <v>0.527598425586584</v>
      </c>
      <c r="C406" s="0" t="n">
        <v>0.0278443855347048</v>
      </c>
      <c r="D406" s="0" t="n">
        <v>0.00118609517812729</v>
      </c>
      <c r="E406" s="0" t="n">
        <v>0.00612486824335778</v>
      </c>
      <c r="F406" s="0" t="n">
        <v>0.0388991025183099</v>
      </c>
      <c r="G406" s="0" t="n">
        <v>1.63467164820815</v>
      </c>
      <c r="H406" s="0" t="n">
        <v>93.6597863320212</v>
      </c>
      <c r="I406" s="0" t="n">
        <v>13.391205109</v>
      </c>
      <c r="J406" s="0" t="n">
        <v>0.499654453115005</v>
      </c>
      <c r="K406" s="0" t="n">
        <v>0.0525039364746118</v>
      </c>
      <c r="L406" s="0" t="n">
        <v>0</v>
      </c>
      <c r="M406" s="0" t="n">
        <v>0</v>
      </c>
      <c r="N406" s="0" t="n">
        <v>0</v>
      </c>
      <c r="O406" s="0" t="n">
        <v>1.6320573835399</v>
      </c>
      <c r="P406" s="0" t="n">
        <v>93.51</v>
      </c>
      <c r="Q406" s="0" t="n">
        <v>13.434215069</v>
      </c>
      <c r="R406" s="0" t="n">
        <v>0.465363552935372</v>
      </c>
      <c r="S406" s="0" t="n">
        <v>0.0524734762352528</v>
      </c>
      <c r="T406" s="0" t="n">
        <v>-0.0270459886784744</v>
      </c>
      <c r="U406" s="0" t="n">
        <v>0.146223343663574</v>
      </c>
      <c r="V406" s="0" t="n">
        <v>-0.0135704082585158</v>
      </c>
      <c r="W406" s="0" t="n">
        <v>1.64305537300734</v>
      </c>
      <c r="X406" s="0" t="n">
        <v>94.140138379614</v>
      </c>
    </row>
    <row r="407" customFormat="false" ht="15" hidden="false" customHeight="false" outlineLevel="0" collapsed="false">
      <c r="A407" s="0" t="n">
        <v>13.441976786</v>
      </c>
      <c r="B407" s="0" t="n">
        <v>0.527801657016989</v>
      </c>
      <c r="C407" s="0" t="n">
        <v>0.0341019108856452</v>
      </c>
      <c r="D407" s="0" t="n">
        <v>0.001410604105331</v>
      </c>
      <c r="E407" s="0" t="n">
        <v>0.00599871666884185</v>
      </c>
      <c r="F407" s="0" t="n">
        <v>0.0378674361105189</v>
      </c>
      <c r="G407" s="0" t="n">
        <v>1.63399511471068</v>
      </c>
      <c r="H407" s="0" t="n">
        <v>93.621023817917</v>
      </c>
      <c r="I407" s="0" t="n">
        <v>13.449095046</v>
      </c>
      <c r="J407" s="0" t="n">
        <v>0.499145326068751</v>
      </c>
      <c r="K407" s="0" t="n">
        <v>0.0608043153776877</v>
      </c>
      <c r="L407" s="0" t="n">
        <v>0</v>
      </c>
      <c r="M407" s="0" t="n">
        <v>0</v>
      </c>
      <c r="N407" s="0" t="n">
        <v>0</v>
      </c>
      <c r="O407" s="0" t="n">
        <v>1.6304865872131</v>
      </c>
      <c r="P407" s="0" t="n">
        <v>93.42</v>
      </c>
      <c r="Q407" s="0" t="n">
        <v>13.46965313</v>
      </c>
      <c r="R407" s="0" t="n">
        <v>0.464941089132732</v>
      </c>
      <c r="S407" s="0" t="n">
        <v>0.0574354572839681</v>
      </c>
      <c r="T407" s="0" t="n">
        <v>-0.0279646671383652</v>
      </c>
      <c r="U407" s="0" t="n">
        <v>0.145817673574626</v>
      </c>
      <c r="V407" s="0" t="n">
        <v>-0.0136626962656619</v>
      </c>
      <c r="W407" s="0" t="n">
        <v>1.64273746257739</v>
      </c>
      <c r="X407" s="0" t="n">
        <v>94.1219234537146</v>
      </c>
    </row>
    <row r="408" customFormat="false" ht="15" hidden="false" customHeight="false" outlineLevel="0" collapsed="false">
      <c r="A408" s="0" t="n">
        <v>13.486965895</v>
      </c>
      <c r="B408" s="0" t="n">
        <v>0.526636452730197</v>
      </c>
      <c r="C408" s="0" t="n">
        <v>0.043644420464186</v>
      </c>
      <c r="D408" s="0" t="n">
        <v>0.00149677798617631</v>
      </c>
      <c r="E408" s="0" t="n">
        <v>0.00559849450693735</v>
      </c>
      <c r="F408" s="0" t="n">
        <v>0.0373801795626673</v>
      </c>
      <c r="G408" s="0" t="n">
        <v>1.63465896641245</v>
      </c>
      <c r="H408" s="0" t="n">
        <v>93.6590597186507</v>
      </c>
      <c r="I408" s="0" t="n">
        <v>13.471066166</v>
      </c>
      <c r="J408" s="0" t="n">
        <v>0.498967243118407</v>
      </c>
      <c r="K408" s="0" t="n">
        <v>0.0637842219819046</v>
      </c>
      <c r="L408" s="0" t="n">
        <v>0</v>
      </c>
      <c r="M408" s="0" t="n">
        <v>0</v>
      </c>
      <c r="N408" s="0" t="n">
        <v>0</v>
      </c>
      <c r="O408" s="0" t="n">
        <v>1.6303120542879</v>
      </c>
      <c r="P408" s="0" t="n">
        <v>93.41</v>
      </c>
      <c r="Q408" s="0" t="n">
        <v>13.46965313</v>
      </c>
      <c r="R408" s="0" t="n">
        <v>0.464941089132732</v>
      </c>
      <c r="S408" s="0" t="n">
        <v>0.0574354572839681</v>
      </c>
      <c r="T408" s="0" t="n">
        <v>-0.0279646671383652</v>
      </c>
      <c r="U408" s="0" t="n">
        <v>0.145817673574626</v>
      </c>
      <c r="V408" s="0" t="n">
        <v>-0.0136626962656619</v>
      </c>
      <c r="W408" s="0" t="n">
        <v>1.64273746257739</v>
      </c>
      <c r="X408" s="0" t="n">
        <v>94.1219234537146</v>
      </c>
    </row>
    <row r="409" customFormat="false" ht="15" hidden="false" customHeight="false" outlineLevel="0" collapsed="false">
      <c r="A409" s="0" t="n">
        <v>13.531954766</v>
      </c>
      <c r="B409" s="0" t="n">
        <v>0.52627115807381</v>
      </c>
      <c r="C409" s="0" t="n">
        <v>0.0509385689366715</v>
      </c>
      <c r="D409" s="0" t="n">
        <v>0.00177715893369168</v>
      </c>
      <c r="E409" s="0" t="n">
        <v>0.00561364694103317</v>
      </c>
      <c r="F409" s="0" t="n">
        <v>0.0378000870659912</v>
      </c>
      <c r="G409" s="0" t="n">
        <v>1.63521032447306</v>
      </c>
      <c r="H409" s="0" t="n">
        <v>93.6906502085242</v>
      </c>
      <c r="I409" s="0" t="n">
        <v>13.471066166</v>
      </c>
      <c r="J409" s="0" t="n">
        <v>0.498967243118407</v>
      </c>
      <c r="K409" s="0" t="n">
        <v>0.0637842219819046</v>
      </c>
      <c r="L409" s="0" t="n">
        <v>0</v>
      </c>
      <c r="M409" s="0" t="n">
        <v>0</v>
      </c>
      <c r="N409" s="0" t="n">
        <v>0</v>
      </c>
      <c r="O409" s="0" t="n">
        <v>1.6303120542879</v>
      </c>
      <c r="P409" s="0" t="n">
        <v>93.41</v>
      </c>
      <c r="Q409" s="0" t="n">
        <v>13.502921105</v>
      </c>
      <c r="R409" s="0" t="n">
        <v>0.463180534509241</v>
      </c>
      <c r="S409" s="0" t="n">
        <v>0.0634592934235874</v>
      </c>
      <c r="T409" s="0" t="n">
        <v>-0.0268542045955933</v>
      </c>
      <c r="U409" s="0" t="n">
        <v>0.146740086433875</v>
      </c>
      <c r="V409" s="0" t="n">
        <v>-0.0143175968021134</v>
      </c>
      <c r="W409" s="0" t="n">
        <v>1.64234678115727</v>
      </c>
      <c r="X409" s="0" t="n">
        <v>94.0995390572072</v>
      </c>
    </row>
    <row r="410" customFormat="false" ht="15" hidden="false" customHeight="false" outlineLevel="0" collapsed="false">
      <c r="A410" s="0" t="n">
        <v>13.531954766</v>
      </c>
      <c r="B410" s="0" t="n">
        <v>0.52627115807381</v>
      </c>
      <c r="C410" s="0" t="n">
        <v>0.0509385689366715</v>
      </c>
      <c r="D410" s="0" t="n">
        <v>0.00177715893369168</v>
      </c>
      <c r="E410" s="0" t="n">
        <v>0.00561364694103317</v>
      </c>
      <c r="F410" s="0" t="n">
        <v>0.0378000870659912</v>
      </c>
      <c r="G410" s="0" t="n">
        <v>1.63521032447306</v>
      </c>
      <c r="H410" s="0" t="n">
        <v>93.6906502085242</v>
      </c>
      <c r="I410" s="0" t="n">
        <v>13.531050488</v>
      </c>
      <c r="J410" s="0" t="n">
        <v>0.498447237612085</v>
      </c>
      <c r="K410" s="0" t="n">
        <v>0.0725111822138263</v>
      </c>
      <c r="L410" s="0" t="n">
        <v>0</v>
      </c>
      <c r="M410" s="0" t="n">
        <v>0</v>
      </c>
      <c r="N410" s="0" t="n">
        <v>0</v>
      </c>
      <c r="O410" s="0" t="n">
        <v>1.6306611201383</v>
      </c>
      <c r="P410" s="0" t="n">
        <v>93.43</v>
      </c>
      <c r="Q410" s="0" t="n">
        <v>13.555375099</v>
      </c>
      <c r="R410" s="0" t="n">
        <v>0.462628753934881</v>
      </c>
      <c r="S410" s="0" t="n">
        <v>0.0676772271983602</v>
      </c>
      <c r="T410" s="0" t="n">
        <v>-0.0267521663032685</v>
      </c>
      <c r="U410" s="0" t="n">
        <v>0.146937924946661</v>
      </c>
      <c r="V410" s="0" t="n">
        <v>-0.014139359978312</v>
      </c>
      <c r="W410" s="0" t="n">
        <v>1.64280676996041</v>
      </c>
      <c r="X410" s="0" t="n">
        <v>94.1258944742507</v>
      </c>
    </row>
    <row r="411" customFormat="false" ht="15" hidden="false" customHeight="false" outlineLevel="0" collapsed="false">
      <c r="A411" s="0" t="n">
        <v>13.576944829</v>
      </c>
      <c r="B411" s="0" t="n">
        <v>0.526031531265503</v>
      </c>
      <c r="C411" s="0" t="n">
        <v>0.0583313925262901</v>
      </c>
      <c r="D411" s="0" t="n">
        <v>0.00151384784840047</v>
      </c>
      <c r="E411" s="0" t="n">
        <v>0.00615497413526563</v>
      </c>
      <c r="F411" s="0" t="n">
        <v>0.0350681227862341</v>
      </c>
      <c r="G411" s="0" t="n">
        <v>1.63577828023588</v>
      </c>
      <c r="H411" s="0" t="n">
        <v>93.723191676684</v>
      </c>
      <c r="I411" s="0" t="n">
        <v>13.588967152</v>
      </c>
      <c r="J411" s="0" t="n">
        <v>0.497913979965742</v>
      </c>
      <c r="K411" s="0" t="n">
        <v>0.0814082389966244</v>
      </c>
      <c r="L411" s="0" t="n">
        <v>0</v>
      </c>
      <c r="M411" s="0" t="n">
        <v>0</v>
      </c>
      <c r="N411" s="0" t="n">
        <v>0</v>
      </c>
      <c r="O411" s="0" t="n">
        <v>1.6315337847643</v>
      </c>
      <c r="P411" s="0" t="n">
        <v>93.48</v>
      </c>
      <c r="Q411" s="0" t="n">
        <v>13.603635073</v>
      </c>
      <c r="R411" s="0" t="n">
        <v>0.461488731522897</v>
      </c>
      <c r="S411" s="0" t="n">
        <v>0.0778966309772397</v>
      </c>
      <c r="T411" s="0" t="n">
        <v>-0.0277972792632779</v>
      </c>
      <c r="U411" s="0" t="n">
        <v>0.146396077559628</v>
      </c>
      <c r="V411" s="0" t="n">
        <v>-0.0139871342584412</v>
      </c>
      <c r="W411" s="0" t="n">
        <v>1.64327433688735</v>
      </c>
      <c r="X411" s="0" t="n">
        <v>94.1526840858043</v>
      </c>
    </row>
    <row r="412" customFormat="false" ht="15" hidden="false" customHeight="false" outlineLevel="0" collapsed="false">
      <c r="A412" s="0" t="n">
        <v>13.621933938</v>
      </c>
      <c r="B412" s="0" t="n">
        <v>0.526045300179775</v>
      </c>
      <c r="C412" s="0" t="n">
        <v>0.06424361437155</v>
      </c>
      <c r="D412" s="0" t="n">
        <v>0.000474966916954145</v>
      </c>
      <c r="E412" s="0" t="n">
        <v>0.00687242005686733</v>
      </c>
      <c r="F412" s="0" t="n">
        <v>0.0353263744718113</v>
      </c>
      <c r="G412" s="0" t="n">
        <v>1.63501737412855</v>
      </c>
      <c r="H412" s="0" t="n">
        <v>93.6795949681282</v>
      </c>
      <c r="I412" s="0" t="n">
        <v>13.610999607</v>
      </c>
      <c r="J412" s="0" t="n">
        <v>0.497737953802801</v>
      </c>
      <c r="K412" s="0" t="n">
        <v>0.0843028226651492</v>
      </c>
      <c r="L412" s="0" t="n">
        <v>0</v>
      </c>
      <c r="M412" s="0" t="n">
        <v>0</v>
      </c>
      <c r="N412" s="0" t="n">
        <v>0</v>
      </c>
      <c r="O412" s="0" t="n">
        <v>1.6317083176895</v>
      </c>
      <c r="P412" s="0" t="n">
        <v>93.49</v>
      </c>
      <c r="Q412" s="0" t="n">
        <v>13.603635073</v>
      </c>
      <c r="R412" s="0" t="n">
        <v>0.461488731522897</v>
      </c>
      <c r="S412" s="0" t="n">
        <v>0.0778966309772397</v>
      </c>
      <c r="T412" s="0" t="n">
        <v>-0.0277972792632779</v>
      </c>
      <c r="U412" s="0" t="n">
        <v>0.146396077559628</v>
      </c>
      <c r="V412" s="0" t="n">
        <v>-0.0139871342584412</v>
      </c>
      <c r="W412" s="0" t="n">
        <v>1.64327433688735</v>
      </c>
      <c r="X412" s="0" t="n">
        <v>94.1526840858043</v>
      </c>
    </row>
    <row r="413" customFormat="false" ht="15" hidden="false" customHeight="false" outlineLevel="0" collapsed="false">
      <c r="A413" s="0" t="n">
        <v>13.666874171</v>
      </c>
      <c r="B413" s="0" t="n">
        <v>0.525479090442765</v>
      </c>
      <c r="C413" s="0" t="n">
        <v>0.0700986108929455</v>
      </c>
      <c r="D413" s="0" t="n">
        <v>0.00225063948892057</v>
      </c>
      <c r="E413" s="0" t="n">
        <v>0.0071116996299492</v>
      </c>
      <c r="F413" s="0" t="n">
        <v>0.0368769752488063</v>
      </c>
      <c r="G413" s="0" t="n">
        <v>1.63472175729107</v>
      </c>
      <c r="H413" s="0" t="n">
        <v>93.6626573709879</v>
      </c>
      <c r="I413" s="0" t="n">
        <v>13.610999607</v>
      </c>
      <c r="J413" s="0" t="n">
        <v>0.497737953802801</v>
      </c>
      <c r="K413" s="0" t="n">
        <v>0.0843028226651492</v>
      </c>
      <c r="L413" s="0" t="n">
        <v>0</v>
      </c>
      <c r="M413" s="0" t="n">
        <v>0</v>
      </c>
      <c r="N413" s="0" t="n">
        <v>0</v>
      </c>
      <c r="O413" s="0" t="n">
        <v>1.6317083176895</v>
      </c>
      <c r="P413" s="0" t="n">
        <v>93.49</v>
      </c>
      <c r="Q413" s="0" t="n">
        <v>13.671435118</v>
      </c>
      <c r="R413" s="0" t="n">
        <v>0.461854167284599</v>
      </c>
      <c r="S413" s="0" t="n">
        <v>0.0870895998965321</v>
      </c>
      <c r="T413" s="0" t="n">
        <v>-0.0289953767566716</v>
      </c>
      <c r="U413" s="0" t="n">
        <v>0.146285008373039</v>
      </c>
      <c r="V413" s="0" t="n">
        <v>-0.015392906355754</v>
      </c>
      <c r="W413" s="0" t="n">
        <v>1.64334620332314</v>
      </c>
      <c r="X413" s="0" t="n">
        <v>94.1568017292635</v>
      </c>
    </row>
    <row r="414" customFormat="false" ht="15" hidden="false" customHeight="false" outlineLevel="0" collapsed="false">
      <c r="A414" s="0" t="n">
        <v>13.666874171</v>
      </c>
      <c r="B414" s="0" t="n">
        <v>0.525479090442765</v>
      </c>
      <c r="C414" s="0" t="n">
        <v>0.0700986108929455</v>
      </c>
      <c r="D414" s="0" t="n">
        <v>0.00225063948892057</v>
      </c>
      <c r="E414" s="0" t="n">
        <v>0.0071116996299492</v>
      </c>
      <c r="F414" s="0" t="n">
        <v>0.0368769752488063</v>
      </c>
      <c r="G414" s="0" t="n">
        <v>1.63472175729107</v>
      </c>
      <c r="H414" s="0" t="n">
        <v>93.6626573709879</v>
      </c>
      <c r="I414" s="0" t="n">
        <v>13.670873846</v>
      </c>
      <c r="J414" s="0" t="n">
        <v>0.49720316762273</v>
      </c>
      <c r="K414" s="0" t="n">
        <v>0.0930716152802643</v>
      </c>
      <c r="L414" s="0" t="n">
        <v>0</v>
      </c>
      <c r="M414" s="0" t="n">
        <v>0</v>
      </c>
      <c r="N414" s="0" t="n">
        <v>0</v>
      </c>
      <c r="O414" s="0" t="n">
        <v>1.6318828506147</v>
      </c>
      <c r="P414" s="0" t="n">
        <v>93.5</v>
      </c>
      <c r="Q414" s="0" t="n">
        <v>13.671435118</v>
      </c>
      <c r="R414" s="0" t="n">
        <v>0.461854167284599</v>
      </c>
      <c r="S414" s="0" t="n">
        <v>0.0870895998965321</v>
      </c>
      <c r="T414" s="0" t="n">
        <v>-0.0289953767566716</v>
      </c>
      <c r="U414" s="0" t="n">
        <v>0.146285008373039</v>
      </c>
      <c r="V414" s="0" t="n">
        <v>-0.015392906355754</v>
      </c>
      <c r="W414" s="0" t="n">
        <v>1.64334620332314</v>
      </c>
      <c r="X414" s="0" t="n">
        <v>94.1568017292635</v>
      </c>
    </row>
    <row r="415" customFormat="false" ht="15" hidden="false" customHeight="false" outlineLevel="0" collapsed="false">
      <c r="A415" s="0" t="n">
        <v>13.711863042</v>
      </c>
      <c r="B415" s="0" t="n">
        <v>0.523529546763111</v>
      </c>
      <c r="C415" s="0" t="n">
        <v>0.0764549649206544</v>
      </c>
      <c r="D415" s="0" t="n">
        <v>0.00360884820111096</v>
      </c>
      <c r="E415" s="0" t="n">
        <v>0.00735272162013516</v>
      </c>
      <c r="F415" s="0" t="n">
        <v>0.0360153634628609</v>
      </c>
      <c r="G415" s="0" t="n">
        <v>1.63535789507163</v>
      </c>
      <c r="H415" s="0" t="n">
        <v>93.6991053810026</v>
      </c>
      <c r="I415" s="0" t="n">
        <v>13.72882094</v>
      </c>
      <c r="J415" s="0" t="n">
        <v>0.496656437092933</v>
      </c>
      <c r="K415" s="0" t="n">
        <v>0.102010580426819</v>
      </c>
      <c r="L415" s="0" t="n">
        <v>0</v>
      </c>
      <c r="M415" s="0" t="n">
        <v>0</v>
      </c>
      <c r="N415" s="0" t="n">
        <v>0</v>
      </c>
      <c r="O415" s="0" t="n">
        <v>1.6317083176895</v>
      </c>
      <c r="P415" s="0" t="n">
        <v>93.49</v>
      </c>
      <c r="Q415" s="0" t="n">
        <v>13.706056118</v>
      </c>
      <c r="R415" s="0" t="n">
        <v>0.461442340656168</v>
      </c>
      <c r="S415" s="0" t="n">
        <v>0.0917859471553106</v>
      </c>
      <c r="T415" s="0" t="n">
        <v>-0.0287478692615463</v>
      </c>
      <c r="U415" s="0" t="n">
        <v>0.145901174290289</v>
      </c>
      <c r="V415" s="0" t="n">
        <v>-0.0157432490744752</v>
      </c>
      <c r="W415" s="0" t="n">
        <v>1.6432524557138</v>
      </c>
      <c r="X415" s="0" t="n">
        <v>94.1514303869088</v>
      </c>
    </row>
    <row r="416" customFormat="false" ht="15" hidden="false" customHeight="false" outlineLevel="0" collapsed="false">
      <c r="A416" s="0" t="n">
        <v>13.756853343</v>
      </c>
      <c r="B416" s="0" t="n">
        <v>0.52382142299051</v>
      </c>
      <c r="C416" s="0" t="n">
        <v>0.0826103633072192</v>
      </c>
      <c r="D416" s="0" t="n">
        <v>0.00299396691843867</v>
      </c>
      <c r="E416" s="0" t="n">
        <v>0.00787611618256008</v>
      </c>
      <c r="F416" s="0" t="n">
        <v>0.0351929602224562</v>
      </c>
      <c r="G416" s="0" t="n">
        <v>1.63479085054073</v>
      </c>
      <c r="H416" s="0" t="n">
        <v>93.6666161225858</v>
      </c>
      <c r="I416" s="0" t="n">
        <v>13.751873723</v>
      </c>
      <c r="J416" s="0" t="n">
        <v>0.496474713633685</v>
      </c>
      <c r="K416" s="0" t="n">
        <v>0.10499026723778</v>
      </c>
      <c r="L416" s="0" t="n">
        <v>0</v>
      </c>
      <c r="M416" s="0" t="n">
        <v>0</v>
      </c>
      <c r="N416" s="0" t="n">
        <v>0</v>
      </c>
      <c r="O416" s="0" t="n">
        <v>1.6318828506147</v>
      </c>
      <c r="P416" s="0" t="n">
        <v>93.5</v>
      </c>
      <c r="Q416" s="0" t="n">
        <v>13.758988142</v>
      </c>
      <c r="R416" s="0" t="n">
        <v>0.461359855819879</v>
      </c>
      <c r="S416" s="0" t="n">
        <v>0.101499828460417</v>
      </c>
      <c r="T416" s="0" t="n">
        <v>-0.030344542209515</v>
      </c>
      <c r="U416" s="0" t="n">
        <v>0.145593737793135</v>
      </c>
      <c r="V416" s="0" t="n">
        <v>-0.0159569918737397</v>
      </c>
      <c r="W416" s="0" t="n">
        <v>1.64391085100373</v>
      </c>
      <c r="X416" s="0" t="n">
        <v>94.1891536582734</v>
      </c>
    </row>
    <row r="417" customFormat="false" ht="15" hidden="false" customHeight="false" outlineLevel="0" collapsed="false">
      <c r="A417" s="0" t="n">
        <v>13.801841975</v>
      </c>
      <c r="B417" s="0" t="n">
        <v>0.524095283030373</v>
      </c>
      <c r="C417" s="0" t="n">
        <v>0.0886640062841546</v>
      </c>
      <c r="D417" s="0" t="n">
        <v>0.00215085316449404</v>
      </c>
      <c r="E417" s="0" t="n">
        <v>0.00864678396831059</v>
      </c>
      <c r="F417" s="0" t="n">
        <v>0.033990191401161</v>
      </c>
      <c r="G417" s="0" t="n">
        <v>1.63464605999244</v>
      </c>
      <c r="H417" s="0" t="n">
        <v>93.6583202352556</v>
      </c>
      <c r="I417" s="0" t="n">
        <v>13.751873723</v>
      </c>
      <c r="J417" s="0" t="n">
        <v>0.496474713633685</v>
      </c>
      <c r="K417" s="0" t="n">
        <v>0.10499026723778</v>
      </c>
      <c r="L417" s="0" t="n">
        <v>0</v>
      </c>
      <c r="M417" s="0" t="n">
        <v>0</v>
      </c>
      <c r="N417" s="0" t="n">
        <v>0</v>
      </c>
      <c r="O417" s="0" t="n">
        <v>1.6318828506147</v>
      </c>
      <c r="P417" s="0" t="n">
        <v>93.5</v>
      </c>
      <c r="Q417" s="0" t="n">
        <v>13.806102991</v>
      </c>
      <c r="R417" s="0" t="n">
        <v>0.460983749851669</v>
      </c>
      <c r="S417" s="0" t="n">
        <v>0.105562797504447</v>
      </c>
      <c r="T417" s="0" t="n">
        <v>-0.0317255294179294</v>
      </c>
      <c r="U417" s="0" t="n">
        <v>0.144763502129069</v>
      </c>
      <c r="V417" s="0" t="n">
        <v>-0.0163924660237703</v>
      </c>
      <c r="W417" s="0" t="n">
        <v>1.6436992603648</v>
      </c>
      <c r="X417" s="0" t="n">
        <v>94.1770304076779</v>
      </c>
    </row>
    <row r="418" customFormat="false" ht="15" hidden="false" customHeight="false" outlineLevel="0" collapsed="false">
      <c r="A418" s="0" t="n">
        <v>13.801841975</v>
      </c>
      <c r="B418" s="0" t="n">
        <v>0.524095283030373</v>
      </c>
      <c r="C418" s="0" t="n">
        <v>0.0886640062841546</v>
      </c>
      <c r="D418" s="0" t="n">
        <v>0.00215085316449404</v>
      </c>
      <c r="E418" s="0" t="n">
        <v>0.00864678396831059</v>
      </c>
      <c r="F418" s="0" t="n">
        <v>0.033990191401161</v>
      </c>
      <c r="G418" s="0" t="n">
        <v>1.63464605999244</v>
      </c>
      <c r="H418" s="0" t="n">
        <v>93.6583202352556</v>
      </c>
      <c r="I418" s="0" t="n">
        <v>13.810717172</v>
      </c>
      <c r="J418" s="0" t="n">
        <v>0.495935793540028</v>
      </c>
      <c r="K418" s="0" t="n">
        <v>0.113801532882241</v>
      </c>
      <c r="L418" s="0" t="n">
        <v>0</v>
      </c>
      <c r="M418" s="0" t="n">
        <v>0</v>
      </c>
      <c r="N418" s="0" t="n">
        <v>0</v>
      </c>
      <c r="O418" s="0" t="n">
        <v>1.6317083176895</v>
      </c>
      <c r="P418" s="0" t="n">
        <v>93.49</v>
      </c>
      <c r="Q418" s="0" t="n">
        <v>13.826861143</v>
      </c>
      <c r="R418" s="0" t="n">
        <v>0.461992226317202</v>
      </c>
      <c r="S418" s="0" t="n">
        <v>0.109529271865558</v>
      </c>
      <c r="T418" s="0" t="n">
        <v>-0.0303176296894175</v>
      </c>
      <c r="U418" s="0" t="n">
        <v>0.145274267552067</v>
      </c>
      <c r="V418" s="0" t="n">
        <v>-0.0182144623523567</v>
      </c>
      <c r="W418" s="0" t="n">
        <v>1.64402004957712</v>
      </c>
      <c r="X418" s="0" t="n">
        <v>94.1954102756572</v>
      </c>
    </row>
    <row r="419" customFormat="false" ht="15" hidden="false" customHeight="false" outlineLevel="0" collapsed="false">
      <c r="A419" s="0" t="n">
        <v>13.846832038</v>
      </c>
      <c r="B419" s="0" t="n">
        <v>0.523678045405922</v>
      </c>
      <c r="C419" s="0" t="n">
        <v>0.0970060052378139</v>
      </c>
      <c r="D419" s="0" t="n">
        <v>0.0015647184336558</v>
      </c>
      <c r="E419" s="0" t="n">
        <v>0.00874770581477766</v>
      </c>
      <c r="F419" s="0" t="n">
        <v>0.0352600810451491</v>
      </c>
      <c r="G419" s="0" t="n">
        <v>1.63460613479256</v>
      </c>
      <c r="H419" s="0" t="n">
        <v>93.6560326898065</v>
      </c>
      <c r="I419" s="0" t="n">
        <v>13.868699105</v>
      </c>
      <c r="J419" s="0" t="n">
        <v>0.495393219211703</v>
      </c>
      <c r="K419" s="0" t="n">
        <v>0.122698026360683</v>
      </c>
      <c r="L419" s="0" t="n">
        <v>0</v>
      </c>
      <c r="M419" s="0" t="n">
        <v>0</v>
      </c>
      <c r="N419" s="0" t="n">
        <v>0</v>
      </c>
      <c r="O419" s="0" t="n">
        <v>1.6317083176895</v>
      </c>
      <c r="P419" s="0" t="n">
        <v>93.49</v>
      </c>
      <c r="Q419" s="0" t="n">
        <v>13.826861143</v>
      </c>
      <c r="R419" s="0" t="n">
        <v>0.461992226317202</v>
      </c>
      <c r="S419" s="0" t="n">
        <v>0.109529271865558</v>
      </c>
      <c r="T419" s="0" t="n">
        <v>-0.0303176296894175</v>
      </c>
      <c r="U419" s="0" t="n">
        <v>0.145274267552067</v>
      </c>
      <c r="V419" s="0" t="n">
        <v>-0.0182144623523567</v>
      </c>
      <c r="W419" s="0" t="n">
        <v>1.64402004957712</v>
      </c>
      <c r="X419" s="0" t="n">
        <v>94.1954102756572</v>
      </c>
    </row>
    <row r="420" customFormat="false" ht="15" hidden="false" customHeight="false" outlineLevel="0" collapsed="false">
      <c r="A420" s="0" t="n">
        <v>13.896820308</v>
      </c>
      <c r="B420" s="0" t="n">
        <v>0.523319428215068</v>
      </c>
      <c r="C420" s="0" t="n">
        <v>0.105051140985074</v>
      </c>
      <c r="D420" s="0" t="n">
        <v>0.00338453147560358</v>
      </c>
      <c r="E420" s="0" t="n">
        <v>0.0086621904537974</v>
      </c>
      <c r="F420" s="0" t="n">
        <v>0.036046721711569</v>
      </c>
      <c r="G420" s="0" t="n">
        <v>1.63504018045233</v>
      </c>
      <c r="H420" s="0" t="n">
        <v>93.6809016742271</v>
      </c>
      <c r="I420" s="0" t="n">
        <v>13.868699105</v>
      </c>
      <c r="J420" s="0" t="n">
        <v>0.495393219211703</v>
      </c>
      <c r="K420" s="0" t="n">
        <v>0.122698026360683</v>
      </c>
      <c r="L420" s="0" t="n">
        <v>0</v>
      </c>
      <c r="M420" s="0" t="n">
        <v>0</v>
      </c>
      <c r="N420" s="0" t="n">
        <v>0</v>
      </c>
      <c r="O420" s="0" t="n">
        <v>1.6317083176895</v>
      </c>
      <c r="P420" s="0" t="n">
        <v>93.49</v>
      </c>
      <c r="Q420" s="0" t="n">
        <v>13.826861143</v>
      </c>
      <c r="R420" s="0" t="n">
        <v>0.461992226317202</v>
      </c>
      <c r="S420" s="0" t="n">
        <v>0.109529271865558</v>
      </c>
      <c r="T420" s="0" t="n">
        <v>-0.0303176296894175</v>
      </c>
      <c r="U420" s="0" t="n">
        <v>0.145274267552067</v>
      </c>
      <c r="V420" s="0" t="n">
        <v>-0.0182144623523567</v>
      </c>
      <c r="W420" s="0" t="n">
        <v>1.64402004957712</v>
      </c>
      <c r="X420" s="0" t="n">
        <v>94.1954102756572</v>
      </c>
    </row>
    <row r="421" customFormat="false" ht="15" hidden="false" customHeight="false" outlineLevel="0" collapsed="false">
      <c r="A421" s="0" t="n">
        <v>13.896820308</v>
      </c>
      <c r="B421" s="0" t="n">
        <v>0.523319428215068</v>
      </c>
      <c r="C421" s="0" t="n">
        <v>0.105051140985074</v>
      </c>
      <c r="D421" s="0" t="n">
        <v>0.00338453147560358</v>
      </c>
      <c r="E421" s="0" t="n">
        <v>0.0086621904537974</v>
      </c>
      <c r="F421" s="0" t="n">
        <v>0.036046721711569</v>
      </c>
      <c r="G421" s="0" t="n">
        <v>1.63504018045233</v>
      </c>
      <c r="H421" s="0" t="n">
        <v>93.6809016742271</v>
      </c>
      <c r="I421" s="0" t="n">
        <v>13.891739865</v>
      </c>
      <c r="J421" s="0" t="n">
        <v>0.49520630365362</v>
      </c>
      <c r="K421" s="0" t="n">
        <v>0.125762847080529</v>
      </c>
      <c r="L421" s="0" t="n">
        <v>0</v>
      </c>
      <c r="M421" s="0" t="n">
        <v>0</v>
      </c>
      <c r="N421" s="0" t="n">
        <v>0</v>
      </c>
      <c r="O421" s="0" t="n">
        <v>1.6315337847643</v>
      </c>
      <c r="P421" s="0" t="n">
        <v>93.48</v>
      </c>
      <c r="Q421" s="0" t="n">
        <v>13.932702065</v>
      </c>
      <c r="R421" s="0" t="n">
        <v>0.463246696917458</v>
      </c>
      <c r="S421" s="0" t="n">
        <v>0.108914255441517</v>
      </c>
      <c r="T421" s="0" t="n">
        <v>-0.0297078323188706</v>
      </c>
      <c r="U421" s="0" t="n">
        <v>0.151148896619895</v>
      </c>
      <c r="V421" s="0" t="n">
        <v>-0.0235188043712642</v>
      </c>
      <c r="W421" s="0" t="n">
        <v>1.65317835736132</v>
      </c>
      <c r="X421" s="0" t="n">
        <v>94.7201426591736</v>
      </c>
    </row>
    <row r="422" customFormat="false" ht="15" hidden="false" customHeight="false" outlineLevel="0" collapsed="false">
      <c r="A422" s="0" t="n">
        <v>13.936811209</v>
      </c>
      <c r="B422" s="0" t="n">
        <v>0.523147274138191</v>
      </c>
      <c r="C422" s="0" t="n">
        <v>0.110936724696748</v>
      </c>
      <c r="D422" s="0" t="n">
        <v>0.00304493866860866</v>
      </c>
      <c r="E422" s="0" t="n">
        <v>0.00913450681773242</v>
      </c>
      <c r="F422" s="0" t="n">
        <v>0.0342950044826392</v>
      </c>
      <c r="G422" s="0" t="n">
        <v>1.63544152864255</v>
      </c>
      <c r="H422" s="0" t="n">
        <v>93.7038972316418</v>
      </c>
      <c r="I422" s="0" t="n">
        <v>13.950835081</v>
      </c>
      <c r="J422" s="0" t="n">
        <v>0.494660104824496</v>
      </c>
      <c r="K422" s="0" t="n">
        <v>0.134744569934334</v>
      </c>
      <c r="L422" s="0" t="n">
        <v>0</v>
      </c>
      <c r="M422" s="0" t="n">
        <v>0</v>
      </c>
      <c r="N422" s="0" t="n">
        <v>0</v>
      </c>
      <c r="O422" s="0" t="n">
        <v>1.6318828506147</v>
      </c>
      <c r="P422" s="0" t="n">
        <v>93.5</v>
      </c>
      <c r="Q422" s="0" t="n">
        <v>13.955224991</v>
      </c>
      <c r="R422" s="0" t="n">
        <v>0.461873526079613</v>
      </c>
      <c r="S422" s="0" t="n">
        <v>0.122426311101507</v>
      </c>
      <c r="T422" s="0" t="n">
        <v>-0.0321743493098043</v>
      </c>
      <c r="U422" s="0" t="n">
        <v>0.149423248658104</v>
      </c>
      <c r="V422" s="0" t="n">
        <v>-0.0235065910120869</v>
      </c>
      <c r="W422" s="0" t="n">
        <v>1.65343406682837</v>
      </c>
      <c r="X422" s="0" t="n">
        <v>94.7347937324171</v>
      </c>
    </row>
    <row r="423" customFormat="false" ht="15" hidden="false" customHeight="false" outlineLevel="0" collapsed="false">
      <c r="A423" s="0" t="n">
        <v>13.981800319</v>
      </c>
      <c r="B423" s="0" t="n">
        <v>0.52261126147011</v>
      </c>
      <c r="C423" s="0" t="n">
        <v>0.117972633991759</v>
      </c>
      <c r="D423" s="0" t="n">
        <v>0.0029060582164675</v>
      </c>
      <c r="E423" s="0" t="n">
        <v>0.00984012092970958</v>
      </c>
      <c r="F423" s="0" t="n">
        <v>0.0332062772208628</v>
      </c>
      <c r="G423" s="0" t="n">
        <v>1.63532919497093</v>
      </c>
      <c r="H423" s="0" t="n">
        <v>93.6974609863605</v>
      </c>
      <c r="I423" s="0" t="n">
        <v>13.950835081</v>
      </c>
      <c r="J423" s="0" t="n">
        <v>0.494660104824496</v>
      </c>
      <c r="K423" s="0" t="n">
        <v>0.134744569934334</v>
      </c>
      <c r="L423" s="0" t="n">
        <v>0</v>
      </c>
      <c r="M423" s="0" t="n">
        <v>0</v>
      </c>
      <c r="N423" s="0" t="n">
        <v>0</v>
      </c>
      <c r="O423" s="0" t="n">
        <v>1.6318828506147</v>
      </c>
      <c r="P423" s="0" t="n">
        <v>93.5</v>
      </c>
      <c r="Q423" s="0" t="n">
        <v>13.955224991</v>
      </c>
      <c r="R423" s="0" t="n">
        <v>0.461873526079613</v>
      </c>
      <c r="S423" s="0" t="n">
        <v>0.122426311101507</v>
      </c>
      <c r="T423" s="0" t="n">
        <v>-0.0321743493098043</v>
      </c>
      <c r="U423" s="0" t="n">
        <v>0.149423248658104</v>
      </c>
      <c r="V423" s="0" t="n">
        <v>-0.0235065910120869</v>
      </c>
      <c r="W423" s="0" t="n">
        <v>1.65343406682837</v>
      </c>
      <c r="X423" s="0" t="n">
        <v>94.7347937324171</v>
      </c>
    </row>
    <row r="424" customFormat="false" ht="15" hidden="false" customHeight="false" outlineLevel="0" collapsed="false">
      <c r="A424" s="0" t="n">
        <v>14.026790143</v>
      </c>
      <c r="B424" s="0" t="n">
        <v>0.52261462867976</v>
      </c>
      <c r="C424" s="0" t="n">
        <v>0.124616856625281</v>
      </c>
      <c r="D424" s="0" t="n">
        <v>0.00217862566933036</v>
      </c>
      <c r="E424" s="0" t="n">
        <v>0.0101117174808439</v>
      </c>
      <c r="F424" s="0" t="n">
        <v>0.0332353969172269</v>
      </c>
      <c r="G424" s="0" t="n">
        <v>1.63508153179332</v>
      </c>
      <c r="H424" s="0" t="n">
        <v>93.6832709315428</v>
      </c>
      <c r="I424" s="0" t="n">
        <v>14.008705826</v>
      </c>
      <c r="J424" s="0" t="n">
        <v>0.494121184730839</v>
      </c>
      <c r="K424" s="0" t="n">
        <v>0.143555835578794</v>
      </c>
      <c r="L424" s="0" t="n">
        <v>0</v>
      </c>
      <c r="M424" s="0" t="n">
        <v>0</v>
      </c>
      <c r="N424" s="0" t="n">
        <v>0</v>
      </c>
      <c r="O424" s="0" t="n">
        <v>1.6329300481659</v>
      </c>
      <c r="P424" s="0" t="n">
        <v>93.56</v>
      </c>
      <c r="Q424" s="0" t="n">
        <v>14.00197506</v>
      </c>
      <c r="R424" s="0" t="n">
        <v>0.461074592557742</v>
      </c>
      <c r="S424" s="0" t="n">
        <v>0.132382834520323</v>
      </c>
      <c r="T424" s="0" t="n">
        <v>-0.0320903264609695</v>
      </c>
      <c r="U424" s="0" t="n">
        <v>0.150795977526867</v>
      </c>
      <c r="V424" s="0" t="n">
        <v>-0.0256982453521578</v>
      </c>
      <c r="W424" s="0" t="n">
        <v>1.65421809012669</v>
      </c>
      <c r="X424" s="0" t="n">
        <v>94.7797149584511</v>
      </c>
    </row>
    <row r="425" customFormat="false" ht="15" hidden="false" customHeight="false" outlineLevel="0" collapsed="false">
      <c r="A425" s="0" t="n">
        <v>14.026790143</v>
      </c>
      <c r="B425" s="0" t="n">
        <v>0.52261462867976</v>
      </c>
      <c r="C425" s="0" t="n">
        <v>0.124616856625281</v>
      </c>
      <c r="D425" s="0" t="n">
        <v>0.00217862566933036</v>
      </c>
      <c r="E425" s="0" t="n">
        <v>0.0101117174808439</v>
      </c>
      <c r="F425" s="0" t="n">
        <v>0.0332353969172269</v>
      </c>
      <c r="G425" s="0" t="n">
        <v>1.63508153179332</v>
      </c>
      <c r="H425" s="0" t="n">
        <v>93.6832709315428</v>
      </c>
      <c r="I425" s="0" t="n">
        <v>14.031566096</v>
      </c>
      <c r="J425" s="0" t="n">
        <v>0.493935821033932</v>
      </c>
      <c r="K425" s="0" t="n">
        <v>0.146535298148945</v>
      </c>
      <c r="L425" s="0" t="n">
        <v>0</v>
      </c>
      <c r="M425" s="0" t="n">
        <v>0</v>
      </c>
      <c r="N425" s="0" t="n">
        <v>0</v>
      </c>
      <c r="O425" s="0" t="n">
        <v>1.6329300481659</v>
      </c>
      <c r="P425" s="0" t="n">
        <v>93.56</v>
      </c>
      <c r="Q425" s="0" t="n">
        <v>14.055655003</v>
      </c>
      <c r="R425" s="0" t="n">
        <v>0.460519632523251</v>
      </c>
      <c r="S425" s="0" t="n">
        <v>0.137341572349421</v>
      </c>
      <c r="T425" s="0" t="n">
        <v>-0.031858947326367</v>
      </c>
      <c r="U425" s="0" t="n">
        <v>0.151115230575906</v>
      </c>
      <c r="V425" s="0" t="n">
        <v>-0.0261312437363611</v>
      </c>
      <c r="W425" s="0" t="n">
        <v>1.6536779236109</v>
      </c>
      <c r="X425" s="0" t="n">
        <v>94.7487656968617</v>
      </c>
    </row>
    <row r="426" customFormat="false" ht="15" hidden="false" customHeight="false" outlineLevel="0" collapsed="false">
      <c r="A426" s="0" t="n">
        <v>14.076778413</v>
      </c>
      <c r="B426" s="0" t="n">
        <v>0.520874100839036</v>
      </c>
      <c r="C426" s="0" t="n">
        <v>0.13205973697461</v>
      </c>
      <c r="D426" s="0" t="n">
        <v>0.00400747312232852</v>
      </c>
      <c r="E426" s="0" t="n">
        <v>0.00985698950770034</v>
      </c>
      <c r="F426" s="0" t="n">
        <v>0.0354360824127523</v>
      </c>
      <c r="G426" s="0" t="n">
        <v>1.63570027883583</v>
      </c>
      <c r="H426" s="0" t="n">
        <v>93.7187225256648</v>
      </c>
      <c r="I426" s="0" t="n">
        <v>14.090495774</v>
      </c>
      <c r="J426" s="0" t="n">
        <v>0.493379729943213</v>
      </c>
      <c r="K426" s="0" t="n">
        <v>0.155473685859396</v>
      </c>
      <c r="L426" s="0" t="n">
        <v>0</v>
      </c>
      <c r="M426" s="0" t="n">
        <v>0</v>
      </c>
      <c r="N426" s="0" t="n">
        <v>0</v>
      </c>
      <c r="O426" s="0" t="n">
        <v>1.6318828506147</v>
      </c>
      <c r="P426" s="0" t="n">
        <v>93.5</v>
      </c>
      <c r="Q426" s="0" t="n">
        <v>14.104071141</v>
      </c>
      <c r="R426" s="0" t="n">
        <v>0.460211782398118</v>
      </c>
      <c r="S426" s="0" t="n">
        <v>0.146927511396001</v>
      </c>
      <c r="T426" s="0" t="n">
        <v>-0.0335899359431966</v>
      </c>
      <c r="U426" s="0" t="n">
        <v>0.149671191145254</v>
      </c>
      <c r="V426" s="0" t="n">
        <v>-0.0259782551510312</v>
      </c>
      <c r="W426" s="0" t="n">
        <v>1.65376620775074</v>
      </c>
      <c r="X426" s="0" t="n">
        <v>94.7538240054726</v>
      </c>
    </row>
    <row r="427" customFormat="false" ht="15" hidden="false" customHeight="false" outlineLevel="0" collapsed="false">
      <c r="A427" s="0" t="n">
        <v>14.121767045</v>
      </c>
      <c r="B427" s="0" t="n">
        <v>0.520892985900089</v>
      </c>
      <c r="C427" s="0" t="n">
        <v>0.139426328443943</v>
      </c>
      <c r="D427" s="0" t="n">
        <v>0.00468704337254167</v>
      </c>
      <c r="E427" s="0" t="n">
        <v>0.00988713837860789</v>
      </c>
      <c r="F427" s="0" t="n">
        <v>0.0343089331107712</v>
      </c>
      <c r="G427" s="0" t="n">
        <v>1.63550566079487</v>
      </c>
      <c r="H427" s="0" t="n">
        <v>93.7075717333009</v>
      </c>
      <c r="I427" s="0" t="n">
        <v>14.090495774</v>
      </c>
      <c r="J427" s="0" t="n">
        <v>0.493379729943213</v>
      </c>
      <c r="K427" s="0" t="n">
        <v>0.155473685859396</v>
      </c>
      <c r="L427" s="0" t="n">
        <v>0</v>
      </c>
      <c r="M427" s="0" t="n">
        <v>0</v>
      </c>
      <c r="N427" s="0" t="n">
        <v>0</v>
      </c>
      <c r="O427" s="0" t="n">
        <v>1.6318828506147</v>
      </c>
      <c r="P427" s="0" t="n">
        <v>93.5</v>
      </c>
      <c r="Q427" s="0" t="n">
        <v>14.104071141</v>
      </c>
      <c r="R427" s="0" t="n">
        <v>0.460211782398118</v>
      </c>
      <c r="S427" s="0" t="n">
        <v>0.146927511396001</v>
      </c>
      <c r="T427" s="0" t="n">
        <v>-0.0335899359431966</v>
      </c>
      <c r="U427" s="0" t="n">
        <v>0.149671191145254</v>
      </c>
      <c r="V427" s="0" t="n">
        <v>-0.0259782551510312</v>
      </c>
      <c r="W427" s="0" t="n">
        <v>1.65376620775074</v>
      </c>
      <c r="X427" s="0" t="n">
        <v>94.7538240054726</v>
      </c>
    </row>
    <row r="428" customFormat="false" ht="15" hidden="false" customHeight="false" outlineLevel="0" collapsed="false">
      <c r="A428" s="0" t="n">
        <v>14.166733504</v>
      </c>
      <c r="B428" s="0" t="n">
        <v>0.521219412448368</v>
      </c>
      <c r="C428" s="0" t="n">
        <v>0.146656447124498</v>
      </c>
      <c r="D428" s="0" t="n">
        <v>0.00461906148120761</v>
      </c>
      <c r="E428" s="0" t="n">
        <v>0.0105258395953837</v>
      </c>
      <c r="F428" s="0" t="n">
        <v>0.0341597207121615</v>
      </c>
      <c r="G428" s="0" t="n">
        <v>1.63569147605108</v>
      </c>
      <c r="H428" s="0" t="n">
        <v>93.7182181632509</v>
      </c>
      <c r="I428" s="0" t="n">
        <v>14.148536818</v>
      </c>
      <c r="J428" s="0" t="n">
        <v>0.492822585498562</v>
      </c>
      <c r="K428" s="0" t="n">
        <v>0.164582917008742</v>
      </c>
      <c r="L428" s="0" t="n">
        <v>0</v>
      </c>
      <c r="M428" s="0" t="n">
        <v>0</v>
      </c>
      <c r="N428" s="0" t="n">
        <v>0</v>
      </c>
      <c r="O428" s="0" t="n">
        <v>1.6329300481659</v>
      </c>
      <c r="P428" s="0" t="n">
        <v>93.56</v>
      </c>
      <c r="Q428" s="0" t="n">
        <v>14.168548107</v>
      </c>
      <c r="R428" s="0" t="n">
        <v>0.46035453537192</v>
      </c>
      <c r="S428" s="0" t="n">
        <v>0.15261414673636</v>
      </c>
      <c r="T428" s="0" t="n">
        <v>-0.0340914244457267</v>
      </c>
      <c r="U428" s="0" t="n">
        <v>0.150085354894554</v>
      </c>
      <c r="V428" s="0" t="n">
        <v>-0.0257360488932724</v>
      </c>
      <c r="W428" s="0" t="n">
        <v>1.65471165669719</v>
      </c>
      <c r="X428" s="0" t="n">
        <v>94.8079942398495</v>
      </c>
    </row>
    <row r="429" customFormat="false" ht="15" hidden="false" customHeight="false" outlineLevel="0" collapsed="false">
      <c r="A429" s="0" t="n">
        <v>14.166733504</v>
      </c>
      <c r="B429" s="0" t="n">
        <v>0.521219412448368</v>
      </c>
      <c r="C429" s="0" t="n">
        <v>0.146656447124498</v>
      </c>
      <c r="D429" s="0" t="n">
        <v>0.00461906148120761</v>
      </c>
      <c r="E429" s="0" t="n">
        <v>0.0105258395953837</v>
      </c>
      <c r="F429" s="0" t="n">
        <v>0.0341597207121615</v>
      </c>
      <c r="G429" s="0" t="n">
        <v>1.63569147605108</v>
      </c>
      <c r="H429" s="0" t="n">
        <v>93.7182181632509</v>
      </c>
      <c r="I429" s="0" t="n">
        <v>14.171675828</v>
      </c>
      <c r="J429" s="0" t="n">
        <v>0.492637221801656</v>
      </c>
      <c r="K429" s="0" t="n">
        <v>0.167562379578892</v>
      </c>
      <c r="L429" s="0" t="n">
        <v>0</v>
      </c>
      <c r="M429" s="0" t="n">
        <v>0</v>
      </c>
      <c r="N429" s="0" t="n">
        <v>0</v>
      </c>
      <c r="O429" s="0" t="n">
        <v>1.6329300481659</v>
      </c>
      <c r="P429" s="0" t="n">
        <v>93.56</v>
      </c>
      <c r="Q429" s="0" t="n">
        <v>14.197000981</v>
      </c>
      <c r="R429" s="0" t="n">
        <v>0.459723114411109</v>
      </c>
      <c r="S429" s="0" t="n">
        <v>0.162304059738827</v>
      </c>
      <c r="T429" s="0" t="n">
        <v>-0.0348704434374638</v>
      </c>
      <c r="U429" s="0" t="n">
        <v>0.15000623557866</v>
      </c>
      <c r="V429" s="0" t="n">
        <v>-0.0260080618450288</v>
      </c>
      <c r="W429" s="0" t="n">
        <v>1.65466490594604</v>
      </c>
      <c r="X429" s="0" t="n">
        <v>94.8053156191194</v>
      </c>
    </row>
    <row r="430" customFormat="false" ht="15" hidden="false" customHeight="false" outlineLevel="0" collapsed="false">
      <c r="A430" s="0" t="n">
        <v>14.216721535</v>
      </c>
      <c r="B430" s="0" t="n">
        <v>0.521521031391191</v>
      </c>
      <c r="C430" s="0" t="n">
        <v>0.156148799492615</v>
      </c>
      <c r="D430" s="0" t="n">
        <v>0.0025116007309407</v>
      </c>
      <c r="E430" s="0" t="n">
        <v>0.0112523406624464</v>
      </c>
      <c r="F430" s="0" t="n">
        <v>0.0315567800542876</v>
      </c>
      <c r="G430" s="0" t="n">
        <v>1.63609885376582</v>
      </c>
      <c r="H430" s="0" t="n">
        <v>93.7415591869732</v>
      </c>
      <c r="I430" s="0" t="n">
        <v>14.230407485</v>
      </c>
      <c r="J430" s="0" t="n">
        <v>0.492073186552498</v>
      </c>
      <c r="K430" s="0" t="n">
        <v>0.17662845854235</v>
      </c>
      <c r="L430" s="0" t="n">
        <v>0</v>
      </c>
      <c r="M430" s="0" t="n">
        <v>0</v>
      </c>
      <c r="N430" s="0" t="n">
        <v>0</v>
      </c>
      <c r="O430" s="0" t="n">
        <v>1.6327555152407</v>
      </c>
      <c r="P430" s="0" t="n">
        <v>93.55</v>
      </c>
      <c r="Q430" s="0" t="n">
        <v>14.230249167</v>
      </c>
      <c r="R430" s="0" t="n">
        <v>0.460174584787028</v>
      </c>
      <c r="S430" s="0" t="n">
        <v>0.167189349422868</v>
      </c>
      <c r="T430" s="0" t="n">
        <v>-0.0358903865628515</v>
      </c>
      <c r="U430" s="0" t="n">
        <v>0.149112136204209</v>
      </c>
      <c r="V430" s="0" t="n">
        <v>-0.0259130741464679</v>
      </c>
      <c r="W430" s="0" t="n">
        <v>1.65499921887555</v>
      </c>
      <c r="X430" s="0" t="n">
        <v>94.8244703390172</v>
      </c>
    </row>
    <row r="431" customFormat="false" ht="15" hidden="false" customHeight="false" outlineLevel="0" collapsed="false">
      <c r="A431" s="0" t="n">
        <v>14.26171136</v>
      </c>
      <c r="B431" s="0" t="n">
        <v>0.520280607283757</v>
      </c>
      <c r="C431" s="0" t="n">
        <v>0.160766309866009</v>
      </c>
      <c r="D431" s="0" t="n">
        <v>0.00510495062917471</v>
      </c>
      <c r="E431" s="0" t="n">
        <v>0.0114662116733902</v>
      </c>
      <c r="F431" s="0" t="n">
        <v>0.0336195025227934</v>
      </c>
      <c r="G431" s="0" t="n">
        <v>1.63571257922124</v>
      </c>
      <c r="H431" s="0" t="n">
        <v>93.7194272858354</v>
      </c>
      <c r="I431" s="0" t="n">
        <v>14.230407485</v>
      </c>
      <c r="J431" s="0" t="n">
        <v>0.492073186552498</v>
      </c>
      <c r="K431" s="0" t="n">
        <v>0.17662845854235</v>
      </c>
      <c r="L431" s="0" t="n">
        <v>0</v>
      </c>
      <c r="M431" s="0" t="n">
        <v>0</v>
      </c>
      <c r="N431" s="0" t="n">
        <v>0</v>
      </c>
      <c r="O431" s="0" t="n">
        <v>1.6327555152407</v>
      </c>
      <c r="P431" s="0" t="n">
        <v>93.55</v>
      </c>
      <c r="Q431" s="0" t="n">
        <v>14.230249167</v>
      </c>
      <c r="R431" s="0" t="n">
        <v>0.460174584787028</v>
      </c>
      <c r="S431" s="0" t="n">
        <v>0.167189349422868</v>
      </c>
      <c r="T431" s="0" t="n">
        <v>-0.0358903865628515</v>
      </c>
      <c r="U431" s="0" t="n">
        <v>0.149112136204209</v>
      </c>
      <c r="V431" s="0" t="n">
        <v>-0.0259130741464679</v>
      </c>
      <c r="W431" s="0" t="n">
        <v>1.65499921887555</v>
      </c>
      <c r="X431" s="0" t="n">
        <v>94.8244703390172</v>
      </c>
    </row>
    <row r="432" customFormat="false" ht="15" hidden="false" customHeight="false" outlineLevel="0" collapsed="false">
      <c r="A432" s="0" t="n">
        <v>14.26171136</v>
      </c>
      <c r="B432" s="0" t="n">
        <v>0.520280607283757</v>
      </c>
      <c r="C432" s="0" t="n">
        <v>0.160766309866009</v>
      </c>
      <c r="D432" s="0" t="n">
        <v>0.00510495062917471</v>
      </c>
      <c r="E432" s="0" t="n">
        <v>0.0114662116733902</v>
      </c>
      <c r="F432" s="0" t="n">
        <v>0.0336195025227934</v>
      </c>
      <c r="G432" s="0" t="n">
        <v>1.63571257922124</v>
      </c>
      <c r="H432" s="0" t="n">
        <v>93.7194272858354</v>
      </c>
      <c r="I432" s="0" t="n">
        <v>14.288379069</v>
      </c>
      <c r="J432" s="0" t="n">
        <v>0.491508093017207</v>
      </c>
      <c r="K432" s="0" t="n">
        <v>0.185737200022971</v>
      </c>
      <c r="L432" s="0" t="n">
        <v>0</v>
      </c>
      <c r="M432" s="0" t="n">
        <v>0</v>
      </c>
      <c r="N432" s="0" t="n">
        <v>0</v>
      </c>
      <c r="O432" s="0" t="n">
        <v>1.6325809823155</v>
      </c>
      <c r="P432" s="0" t="n">
        <v>93.54</v>
      </c>
      <c r="Q432" s="0" t="n">
        <v>14.280797005</v>
      </c>
      <c r="R432" s="0" t="n">
        <v>0.459769942535546</v>
      </c>
      <c r="S432" s="0" t="n">
        <v>0.171160834181342</v>
      </c>
      <c r="T432" s="0" t="n">
        <v>-0.0360207426319201</v>
      </c>
      <c r="U432" s="0" t="n">
        <v>0.149236281252239</v>
      </c>
      <c r="V432" s="0" t="n">
        <v>-0.0263827071835338</v>
      </c>
      <c r="W432" s="0" t="n">
        <v>1.65489633162353</v>
      </c>
      <c r="X432" s="0" t="n">
        <v>94.8185753337104</v>
      </c>
    </row>
    <row r="433" customFormat="false" ht="15" hidden="false" customHeight="false" outlineLevel="0" collapsed="false">
      <c r="A433" s="0" t="n">
        <v>14.30670023</v>
      </c>
      <c r="B433" s="0" t="n">
        <v>0.518935642003752</v>
      </c>
      <c r="C433" s="0" t="n">
        <v>0.166749402040335</v>
      </c>
      <c r="D433" s="0" t="n">
        <v>0.00462561706081033</v>
      </c>
      <c r="E433" s="0" t="n">
        <v>0.0115536751319718</v>
      </c>
      <c r="F433" s="0" t="n">
        <v>0.0349446571363259</v>
      </c>
      <c r="G433" s="0" t="n">
        <v>1.63503389701242</v>
      </c>
      <c r="H433" s="0" t="n">
        <v>93.6805416596392</v>
      </c>
      <c r="I433" s="0" t="n">
        <v>14.311331623</v>
      </c>
      <c r="J433" s="0" t="n">
        <v>0.491323769360208</v>
      </c>
      <c r="K433" s="0" t="n">
        <v>0.188716727115738</v>
      </c>
      <c r="L433" s="0" t="n">
        <v>0</v>
      </c>
      <c r="M433" s="0" t="n">
        <v>0</v>
      </c>
      <c r="N433" s="0" t="n">
        <v>0</v>
      </c>
      <c r="O433" s="0" t="n">
        <v>1.6325809823155</v>
      </c>
      <c r="P433" s="0" t="n">
        <v>93.54</v>
      </c>
      <c r="Q433" s="0" t="n">
        <v>14.332823038</v>
      </c>
      <c r="R433" s="0" t="n">
        <v>0.462951351541477</v>
      </c>
      <c r="S433" s="0" t="n">
        <v>0.183745608161802</v>
      </c>
      <c r="T433" s="0" t="n">
        <v>-0.0377729362845296</v>
      </c>
      <c r="U433" s="0" t="n">
        <v>0.148424452673503</v>
      </c>
      <c r="V433" s="0" t="n">
        <v>-0.0262609373456559</v>
      </c>
      <c r="W433" s="0" t="n">
        <v>1.65638363121881</v>
      </c>
      <c r="X433" s="0" t="n">
        <v>94.9037913233917</v>
      </c>
    </row>
    <row r="434" customFormat="false" ht="15" hidden="false" customHeight="false" outlineLevel="0" collapsed="false">
      <c r="A434" s="0" t="n">
        <v>14.356689454</v>
      </c>
      <c r="B434" s="0" t="n">
        <v>0.518551062213187</v>
      </c>
      <c r="C434" s="0" t="n">
        <v>0.175091480552626</v>
      </c>
      <c r="D434" s="0" t="n">
        <v>0.0044948267750442</v>
      </c>
      <c r="E434" s="0" t="n">
        <v>0.0119591680596896</v>
      </c>
      <c r="F434" s="0" t="n">
        <v>0.0350640786514173</v>
      </c>
      <c r="G434" s="0" t="n">
        <v>1.63527785376539</v>
      </c>
      <c r="H434" s="0" t="n">
        <v>93.6945193519684</v>
      </c>
      <c r="I434" s="0" t="n">
        <v>14.311331623</v>
      </c>
      <c r="J434" s="0" t="n">
        <v>0.491323769360208</v>
      </c>
      <c r="K434" s="0" t="n">
        <v>0.188716727115738</v>
      </c>
      <c r="L434" s="0" t="n">
        <v>0</v>
      </c>
      <c r="M434" s="0" t="n">
        <v>0</v>
      </c>
      <c r="N434" s="0" t="n">
        <v>0</v>
      </c>
      <c r="O434" s="0" t="n">
        <v>1.6325809823155</v>
      </c>
      <c r="P434" s="0" t="n">
        <v>93.54</v>
      </c>
      <c r="Q434" s="0" t="n">
        <v>14.350013018</v>
      </c>
      <c r="R434" s="0" t="n">
        <v>0.462951351541477</v>
      </c>
      <c r="S434" s="0" t="n">
        <v>0.183745608161802</v>
      </c>
      <c r="T434" s="0" t="n">
        <v>-0.0377729362845296</v>
      </c>
      <c r="U434" s="0" t="n">
        <v>0.148424452673503</v>
      </c>
      <c r="V434" s="0" t="n">
        <v>-0.0262609373456559</v>
      </c>
      <c r="W434" s="0" t="n">
        <v>1.65638363121881</v>
      </c>
      <c r="X434" s="0" t="n">
        <v>94.9037913233917</v>
      </c>
    </row>
    <row r="435" customFormat="false" ht="15" hidden="false" customHeight="false" outlineLevel="0" collapsed="false">
      <c r="A435" s="0" t="n">
        <v>14.396679402</v>
      </c>
      <c r="B435" s="0" t="n">
        <v>0.51869736611302</v>
      </c>
      <c r="C435" s="0" t="n">
        <v>0.182344631545777</v>
      </c>
      <c r="D435" s="0" t="n">
        <v>0.00641699600964785</v>
      </c>
      <c r="E435" s="0" t="n">
        <v>0.0123806560792763</v>
      </c>
      <c r="F435" s="0" t="n">
        <v>0.0366487720411892</v>
      </c>
      <c r="G435" s="0" t="n">
        <v>1.63589715635566</v>
      </c>
      <c r="H435" s="0" t="n">
        <v>93.7300027766321</v>
      </c>
      <c r="I435" s="0" t="n">
        <v>14.371376678</v>
      </c>
      <c r="J435" s="0" t="n">
        <v>0.490754999218612</v>
      </c>
      <c r="K435" s="0" t="n">
        <v>0.19791069643056</v>
      </c>
      <c r="L435" s="0" t="n">
        <v>0</v>
      </c>
      <c r="M435" s="0" t="n">
        <v>0</v>
      </c>
      <c r="N435" s="0" t="n">
        <v>0</v>
      </c>
      <c r="O435" s="0" t="n">
        <v>1.6324064493903</v>
      </c>
      <c r="P435" s="0" t="n">
        <v>93.53</v>
      </c>
      <c r="Q435" s="0" t="n">
        <v>14.383080006</v>
      </c>
      <c r="R435" s="0" t="n">
        <v>0.4606403305839</v>
      </c>
      <c r="S435" s="0" t="n">
        <v>0.18749277214813</v>
      </c>
      <c r="T435" s="0" t="n">
        <v>-0.0383535834604764</v>
      </c>
      <c r="U435" s="0" t="n">
        <v>0.147831857607423</v>
      </c>
      <c r="V435" s="0" t="n">
        <v>-0.0261067973522205</v>
      </c>
      <c r="W435" s="0" t="n">
        <v>1.65568680344416</v>
      </c>
      <c r="X435" s="0" t="n">
        <v>94.8638660328565</v>
      </c>
    </row>
    <row r="436" customFormat="false" ht="15" hidden="false" customHeight="false" outlineLevel="0" collapsed="false">
      <c r="A436" s="0" t="n">
        <v>14.396679402</v>
      </c>
      <c r="B436" s="0" t="n">
        <v>0.51869736611302</v>
      </c>
      <c r="C436" s="0" t="n">
        <v>0.182344631545777</v>
      </c>
      <c r="D436" s="0" t="n">
        <v>0.00641699600964785</v>
      </c>
      <c r="E436" s="0" t="n">
        <v>0.0123806560792763</v>
      </c>
      <c r="F436" s="0" t="n">
        <v>0.0366487720411892</v>
      </c>
      <c r="G436" s="0" t="n">
        <v>1.63589715635566</v>
      </c>
      <c r="H436" s="0" t="n">
        <v>93.7300027766321</v>
      </c>
      <c r="I436" s="0" t="n">
        <v>14.431213834</v>
      </c>
      <c r="J436" s="0" t="n">
        <v>0.490190459502152</v>
      </c>
      <c r="K436" s="0" t="n">
        <v>0.207062199742781</v>
      </c>
      <c r="L436" s="0" t="n">
        <v>0</v>
      </c>
      <c r="M436" s="0" t="n">
        <v>0</v>
      </c>
      <c r="N436" s="0" t="n">
        <v>0</v>
      </c>
      <c r="O436" s="0" t="n">
        <v>1.6325809823155</v>
      </c>
      <c r="P436" s="0" t="n">
        <v>93.54</v>
      </c>
      <c r="Q436" s="0" t="n">
        <v>14.433382035</v>
      </c>
      <c r="R436" s="0" t="n">
        <v>0.462414657445165</v>
      </c>
      <c r="S436" s="0" t="n">
        <v>0.199344181475884</v>
      </c>
      <c r="T436" s="0" t="n">
        <v>-0.0397307889800111</v>
      </c>
      <c r="U436" s="0" t="n">
        <v>0.146800637491437</v>
      </c>
      <c r="V436" s="0" t="n">
        <v>-0.0261797098448558</v>
      </c>
      <c r="W436" s="0" t="n">
        <v>1.65708221794292</v>
      </c>
      <c r="X436" s="0" t="n">
        <v>94.9438173943071</v>
      </c>
    </row>
    <row r="437" customFormat="false" ht="15" hidden="false" customHeight="false" outlineLevel="0" collapsed="false">
      <c r="A437" s="0" t="n">
        <v>14.441669465</v>
      </c>
      <c r="B437" s="0" t="n">
        <v>0.51829571292361</v>
      </c>
      <c r="C437" s="0" t="n">
        <v>0.189008178432185</v>
      </c>
      <c r="D437" s="0" t="n">
        <v>0.00505198212340474</v>
      </c>
      <c r="E437" s="0" t="n">
        <v>0.012948725576347</v>
      </c>
      <c r="F437" s="0" t="n">
        <v>0.0342760017196228</v>
      </c>
      <c r="G437" s="0" t="n">
        <v>1.63628386840518</v>
      </c>
      <c r="H437" s="0" t="n">
        <v>93.7521597449566</v>
      </c>
      <c r="I437" s="0" t="n">
        <v>14.431213834</v>
      </c>
      <c r="J437" s="0" t="n">
        <v>0.490190459502152</v>
      </c>
      <c r="K437" s="0" t="n">
        <v>0.207062199742781</v>
      </c>
      <c r="L437" s="0" t="n">
        <v>0</v>
      </c>
      <c r="M437" s="0" t="n">
        <v>0</v>
      </c>
      <c r="N437" s="0" t="n">
        <v>0</v>
      </c>
      <c r="O437" s="0" t="n">
        <v>1.6325809823155</v>
      </c>
      <c r="P437" s="0" t="n">
        <v>93.54</v>
      </c>
      <c r="Q437" s="0" t="n">
        <v>14.433382035</v>
      </c>
      <c r="R437" s="0" t="n">
        <v>0.462414657445165</v>
      </c>
      <c r="S437" s="0" t="n">
        <v>0.199344181475884</v>
      </c>
      <c r="T437" s="0" t="n">
        <v>-0.0397307889800111</v>
      </c>
      <c r="U437" s="0" t="n">
        <v>0.146800637491437</v>
      </c>
      <c r="V437" s="0" t="n">
        <v>-0.0261797098448558</v>
      </c>
      <c r="W437" s="0" t="n">
        <v>1.65708221794292</v>
      </c>
      <c r="X437" s="0" t="n">
        <v>94.9438173943071</v>
      </c>
    </row>
    <row r="438" customFormat="false" ht="15" hidden="false" customHeight="false" outlineLevel="0" collapsed="false">
      <c r="A438" s="0" t="n">
        <v>14.486658335</v>
      </c>
      <c r="B438" s="0" t="n">
        <v>0.518261949953205</v>
      </c>
      <c r="C438" s="0" t="n">
        <v>0.195601522956378</v>
      </c>
      <c r="D438" s="0" t="n">
        <v>0.00495258951559663</v>
      </c>
      <c r="E438" s="0" t="n">
        <v>0.0131127871528164</v>
      </c>
      <c r="F438" s="0" t="n">
        <v>0.0353470606582789</v>
      </c>
      <c r="G438" s="0" t="n">
        <v>1.63567249584327</v>
      </c>
      <c r="H438" s="0" t="n">
        <v>93.7171306774493</v>
      </c>
      <c r="I438" s="0" t="n">
        <v>14.491199232</v>
      </c>
      <c r="J438" s="0" t="n">
        <v>0.489619056165456</v>
      </c>
      <c r="K438" s="0" t="n">
        <v>0.216298733730357</v>
      </c>
      <c r="L438" s="0" t="n">
        <v>0</v>
      </c>
      <c r="M438" s="0" t="n">
        <v>0</v>
      </c>
      <c r="N438" s="0" t="n">
        <v>0</v>
      </c>
      <c r="O438" s="0" t="n">
        <v>1.63310458109109</v>
      </c>
      <c r="P438" s="0" t="n">
        <v>93.57</v>
      </c>
      <c r="Q438" s="0" t="n">
        <v>14.499736071</v>
      </c>
      <c r="R438" s="0" t="n">
        <v>0.460111694708749</v>
      </c>
      <c r="S438" s="0" t="n">
        <v>0.20764271291273</v>
      </c>
      <c r="T438" s="0" t="n">
        <v>-0.0401162674242832</v>
      </c>
      <c r="U438" s="0" t="n">
        <v>0.146331751390407</v>
      </c>
      <c r="V438" s="0" t="n">
        <v>-0.0280113781582541</v>
      </c>
      <c r="W438" s="0" t="n">
        <v>1.65694303083161</v>
      </c>
      <c r="X438" s="0" t="n">
        <v>94.9358425602665</v>
      </c>
    </row>
    <row r="439" customFormat="false" ht="15" hidden="false" customHeight="false" outlineLevel="0" collapsed="false">
      <c r="A439" s="0" t="n">
        <v>14.53164816</v>
      </c>
      <c r="B439" s="0" t="n">
        <v>0.518027752720874</v>
      </c>
      <c r="C439" s="0" t="n">
        <v>0.20192863824499</v>
      </c>
      <c r="D439" s="0" t="n">
        <v>0.00506567070260644</v>
      </c>
      <c r="E439" s="0" t="n">
        <v>0.0135357732526215</v>
      </c>
      <c r="F439" s="0" t="n">
        <v>0.0361031800593242</v>
      </c>
      <c r="G439" s="0" t="n">
        <v>1.63610696417354</v>
      </c>
      <c r="H439" s="0" t="n">
        <v>93.7420238791055</v>
      </c>
      <c r="I439" s="0" t="n">
        <v>14.491199232</v>
      </c>
      <c r="J439" s="0" t="n">
        <v>0.489619056165456</v>
      </c>
      <c r="K439" s="0" t="n">
        <v>0.216298733730357</v>
      </c>
      <c r="L439" s="0" t="n">
        <v>0</v>
      </c>
      <c r="M439" s="0" t="n">
        <v>0</v>
      </c>
      <c r="N439" s="0" t="n">
        <v>0</v>
      </c>
      <c r="O439" s="0" t="n">
        <v>1.63310458109109</v>
      </c>
      <c r="P439" s="0" t="n">
        <v>93.57</v>
      </c>
      <c r="Q439" s="0" t="n">
        <v>14.533337116</v>
      </c>
      <c r="R439" s="0" t="n">
        <v>0.457891389536705</v>
      </c>
      <c r="S439" s="0" t="n">
        <v>0.211711747514576</v>
      </c>
      <c r="T439" s="0" t="n">
        <v>-0.0400812236092862</v>
      </c>
      <c r="U439" s="0" t="n">
        <v>0.145795587371072</v>
      </c>
      <c r="V439" s="0" t="n">
        <v>-0.0277159913090554</v>
      </c>
      <c r="W439" s="0" t="n">
        <v>1.65578390567902</v>
      </c>
      <c r="X439" s="0" t="n">
        <v>94.8694295810956</v>
      </c>
    </row>
    <row r="440" customFormat="false" ht="15" hidden="false" customHeight="false" outlineLevel="0" collapsed="false">
      <c r="A440" s="0" t="n">
        <v>14.536646605</v>
      </c>
      <c r="B440" s="0" t="n">
        <v>0.518081576770758</v>
      </c>
      <c r="C440" s="0" t="n">
        <v>0.202534281775599</v>
      </c>
      <c r="D440" s="0" t="n">
        <v>0.00509736593812704</v>
      </c>
      <c r="E440" s="0" t="n">
        <v>0.0136042989115131</v>
      </c>
      <c r="F440" s="0" t="n">
        <v>0.0370344809388512</v>
      </c>
      <c r="G440" s="0" t="n">
        <v>1.6360809456698</v>
      </c>
      <c r="H440" s="0" t="n">
        <v>93.7405331286521</v>
      </c>
      <c r="I440" s="0" t="n">
        <v>14.551173207</v>
      </c>
      <c r="J440" s="0" t="n">
        <v>0.489056094077163</v>
      </c>
      <c r="K440" s="0" t="n">
        <v>0.225322150824827</v>
      </c>
      <c r="L440" s="0" t="n">
        <v>0</v>
      </c>
      <c r="M440" s="0" t="n">
        <v>0</v>
      </c>
      <c r="N440" s="0" t="n">
        <v>0</v>
      </c>
      <c r="O440" s="0" t="n">
        <v>1.6329300481659</v>
      </c>
      <c r="P440" s="0" t="n">
        <v>93.56</v>
      </c>
      <c r="Q440" s="0" t="n">
        <v>14.533337116</v>
      </c>
      <c r="R440" s="0" t="n">
        <v>0.457891389536705</v>
      </c>
      <c r="S440" s="0" t="n">
        <v>0.211711747514576</v>
      </c>
      <c r="T440" s="0" t="n">
        <v>-0.0400812236092862</v>
      </c>
      <c r="U440" s="0" t="n">
        <v>0.145795587371072</v>
      </c>
      <c r="V440" s="0" t="n">
        <v>-0.0277159913090554</v>
      </c>
      <c r="W440" s="0" t="n">
        <v>1.65578390567902</v>
      </c>
      <c r="X440" s="0" t="n">
        <v>94.8694295810956</v>
      </c>
    </row>
    <row r="441" customFormat="false" ht="15" hidden="false" customHeight="false" outlineLevel="0" collapsed="false">
      <c r="A441" s="0" t="n">
        <v>14.576637507</v>
      </c>
      <c r="B441" s="0" t="n">
        <v>0.517372357374822</v>
      </c>
      <c r="C441" s="0" t="n">
        <v>0.209534386180103</v>
      </c>
      <c r="D441" s="0" t="n">
        <v>0.00644912617281079</v>
      </c>
      <c r="E441" s="0" t="n">
        <v>0.0141601657982136</v>
      </c>
      <c r="F441" s="0" t="n">
        <v>0.0359648946755371</v>
      </c>
      <c r="G441" s="0" t="n">
        <v>1.63700608125031</v>
      </c>
      <c r="H441" s="0" t="n">
        <v>93.7935394928925</v>
      </c>
      <c r="I441" s="0" t="n">
        <v>14.551173207</v>
      </c>
      <c r="J441" s="0" t="n">
        <v>0.489056094077163</v>
      </c>
      <c r="K441" s="0" t="n">
        <v>0.225322150824827</v>
      </c>
      <c r="L441" s="0" t="n">
        <v>0</v>
      </c>
      <c r="M441" s="0" t="n">
        <v>0</v>
      </c>
      <c r="N441" s="0" t="n">
        <v>0</v>
      </c>
      <c r="O441" s="0" t="n">
        <v>1.6329300481659</v>
      </c>
      <c r="P441" s="0" t="n">
        <v>93.56</v>
      </c>
      <c r="Q441" s="0" t="n">
        <v>14.582653046</v>
      </c>
      <c r="R441" s="0" t="n">
        <v>0.459646763592903</v>
      </c>
      <c r="S441" s="0" t="n">
        <v>0.21805512959958</v>
      </c>
      <c r="T441" s="0" t="n">
        <v>-0.0416510667591448</v>
      </c>
      <c r="U441" s="0" t="n">
        <v>0.143870101782661</v>
      </c>
      <c r="V441" s="0" t="n">
        <v>-0.0270139457034503</v>
      </c>
      <c r="W441" s="0" t="n">
        <v>1.65714611130319</v>
      </c>
      <c r="X441" s="0" t="n">
        <v>94.9474782141892</v>
      </c>
    </row>
    <row r="442" customFormat="false" ht="15" hidden="false" customHeight="false" outlineLevel="0" collapsed="false">
      <c r="A442" s="0" t="n">
        <v>14.62162757</v>
      </c>
      <c r="B442" s="0" t="n">
        <v>0.516864308129026</v>
      </c>
      <c r="C442" s="0" t="n">
        <v>0.217661151075764</v>
      </c>
      <c r="D442" s="0" t="n">
        <v>0.00615181913599372</v>
      </c>
      <c r="E442" s="0" t="n">
        <v>0.0145074622117407</v>
      </c>
      <c r="F442" s="0" t="n">
        <v>0.0374093639834447</v>
      </c>
      <c r="G442" s="0" t="n">
        <v>1.63586361744993</v>
      </c>
      <c r="H442" s="0" t="n">
        <v>93.7280811388844</v>
      </c>
      <c r="I442" s="0" t="n">
        <v>14.609102573</v>
      </c>
      <c r="J442" s="0" t="n">
        <v>0.488465578299875</v>
      </c>
      <c r="K442" s="0" t="n">
        <v>0.234813867298307</v>
      </c>
      <c r="L442" s="0" t="n">
        <v>0</v>
      </c>
      <c r="M442" s="0" t="n">
        <v>0</v>
      </c>
      <c r="N442" s="0" t="n">
        <v>0</v>
      </c>
      <c r="O442" s="0" t="n">
        <v>1.63362817986669</v>
      </c>
      <c r="P442" s="0" t="n">
        <v>93.6</v>
      </c>
      <c r="Q442" s="0" t="n">
        <v>14.634380102</v>
      </c>
      <c r="R442" s="0" t="n">
        <v>0.455507306259415</v>
      </c>
      <c r="S442" s="0" t="n">
        <v>0.226631888025789</v>
      </c>
      <c r="T442" s="0" t="n">
        <v>-0.0416704991287557</v>
      </c>
      <c r="U442" s="0" t="n">
        <v>0.143261776750647</v>
      </c>
      <c r="V442" s="0" t="n">
        <v>-0.0281043304169547</v>
      </c>
      <c r="W442" s="0" t="n">
        <v>1.65625905951382</v>
      </c>
      <c r="X442" s="0" t="n">
        <v>94.8966538904489</v>
      </c>
    </row>
    <row r="443" customFormat="false" ht="15" hidden="false" customHeight="false" outlineLevel="0" collapsed="false">
      <c r="A443" s="0" t="n">
        <v>14.666596413</v>
      </c>
      <c r="B443" s="0" t="n">
        <v>0.516730609382562</v>
      </c>
      <c r="C443" s="0" t="n">
        <v>0.22312878535827</v>
      </c>
      <c r="D443" s="0" t="n">
        <v>0.00643617426976562</v>
      </c>
      <c r="E443" s="0" t="n">
        <v>0.0144856022883664</v>
      </c>
      <c r="F443" s="0" t="n">
        <v>0.0387185359892841</v>
      </c>
      <c r="G443" s="0" t="n">
        <v>1.63614900959361</v>
      </c>
      <c r="H443" s="0" t="n">
        <v>93.7444329042235</v>
      </c>
      <c r="I443" s="0" t="n">
        <v>14.631074836</v>
      </c>
      <c r="J443" s="0" t="n">
        <v>0.488270101289231</v>
      </c>
      <c r="K443" s="0" t="n">
        <v>0.237920885409938</v>
      </c>
      <c r="L443" s="0" t="n">
        <v>0</v>
      </c>
      <c r="M443" s="0" t="n">
        <v>0</v>
      </c>
      <c r="N443" s="0" t="n">
        <v>0</v>
      </c>
      <c r="O443" s="0" t="n">
        <v>1.63380271279189</v>
      </c>
      <c r="P443" s="0" t="n">
        <v>93.61</v>
      </c>
      <c r="Q443" s="0" t="n">
        <v>14.652033091</v>
      </c>
      <c r="R443" s="0" t="n">
        <v>0.455507306259415</v>
      </c>
      <c r="S443" s="0" t="n">
        <v>0.226631888025789</v>
      </c>
      <c r="T443" s="0" t="n">
        <v>-0.0416704991287557</v>
      </c>
      <c r="U443" s="0" t="n">
        <v>0.143261776750647</v>
      </c>
      <c r="V443" s="0" t="n">
        <v>-0.0281043304169547</v>
      </c>
      <c r="W443" s="0" t="n">
        <v>1.65625905951382</v>
      </c>
      <c r="X443" s="0" t="n">
        <v>94.8966538904489</v>
      </c>
    </row>
    <row r="444" customFormat="false" ht="15" hidden="false" customHeight="false" outlineLevel="0" collapsed="false">
      <c r="A444" s="0" t="n">
        <v>14.666596413</v>
      </c>
      <c r="B444" s="0" t="n">
        <v>0.516730609382562</v>
      </c>
      <c r="C444" s="0" t="n">
        <v>0.22312878535827</v>
      </c>
      <c r="D444" s="0" t="n">
        <v>0.00643617426976562</v>
      </c>
      <c r="E444" s="0" t="n">
        <v>0.0144856022883664</v>
      </c>
      <c r="F444" s="0" t="n">
        <v>0.0387185359892841</v>
      </c>
      <c r="G444" s="0" t="n">
        <v>1.63614900959361</v>
      </c>
      <c r="H444" s="0" t="n">
        <v>93.7444329042235</v>
      </c>
      <c r="I444" s="0" t="n">
        <v>14.691040655</v>
      </c>
      <c r="J444" s="0" t="n">
        <v>0.487687413826719</v>
      </c>
      <c r="K444" s="0" t="n">
        <v>0.247156714403475</v>
      </c>
      <c r="L444" s="0" t="n">
        <v>0</v>
      </c>
      <c r="M444" s="0" t="n">
        <v>0</v>
      </c>
      <c r="N444" s="0" t="n">
        <v>0</v>
      </c>
      <c r="O444" s="0" t="n">
        <v>1.6329300481659</v>
      </c>
      <c r="P444" s="0" t="n">
        <v>93.56</v>
      </c>
      <c r="Q444" s="0" t="n">
        <v>14.685673952</v>
      </c>
      <c r="R444" s="0" t="n">
        <v>0.459311989427539</v>
      </c>
      <c r="S444" s="0" t="n">
        <v>0.234576096718686</v>
      </c>
      <c r="T444" s="0" t="n">
        <v>-0.042154193629131</v>
      </c>
      <c r="U444" s="0" t="n">
        <v>0.143399994655629</v>
      </c>
      <c r="V444" s="0" t="n">
        <v>-0.0278935135894898</v>
      </c>
      <c r="W444" s="0" t="n">
        <v>1.65742109818694</v>
      </c>
      <c r="X444" s="0" t="n">
        <v>94.9632338020495</v>
      </c>
    </row>
    <row r="445" customFormat="false" ht="15" hidden="false" customHeight="false" outlineLevel="0" collapsed="false">
      <c r="A445" s="0" t="n">
        <v>14.716584445</v>
      </c>
      <c r="B445" s="0" t="n">
        <v>0.515629454693971</v>
      </c>
      <c r="C445" s="0" t="n">
        <v>0.231010917651088</v>
      </c>
      <c r="D445" s="0" t="n">
        <v>0.00733407353982329</v>
      </c>
      <c r="E445" s="0" t="n">
        <v>0.0140968948504098</v>
      </c>
      <c r="F445" s="0" t="n">
        <v>0.0384446674007465</v>
      </c>
      <c r="G445" s="0" t="n">
        <v>1.63611794461161</v>
      </c>
      <c r="H445" s="0" t="n">
        <v>93.7426530118641</v>
      </c>
      <c r="I445" s="0" t="n">
        <v>14.691040655</v>
      </c>
      <c r="J445" s="0" t="n">
        <v>0.487687413826719</v>
      </c>
      <c r="K445" s="0" t="n">
        <v>0.247156714403475</v>
      </c>
      <c r="L445" s="0" t="n">
        <v>0</v>
      </c>
      <c r="M445" s="0" t="n">
        <v>0</v>
      </c>
      <c r="N445" s="0" t="n">
        <v>0</v>
      </c>
      <c r="O445" s="0" t="n">
        <v>1.6329300481659</v>
      </c>
      <c r="P445" s="0" t="n">
        <v>93.56</v>
      </c>
      <c r="Q445" s="0" t="n">
        <v>14.735877991</v>
      </c>
      <c r="R445" s="0" t="n">
        <v>0.458816493206545</v>
      </c>
      <c r="S445" s="0" t="n">
        <v>0.244861583447929</v>
      </c>
      <c r="T445" s="0" t="n">
        <v>-0.0437957005980482</v>
      </c>
      <c r="U445" s="0" t="n">
        <v>0.142025520875499</v>
      </c>
      <c r="V445" s="0" t="n">
        <v>-0.0271456232005824</v>
      </c>
      <c r="W445" s="0" t="n">
        <v>1.6578698666255</v>
      </c>
      <c r="X445" s="0" t="n">
        <v>94.9889463395578</v>
      </c>
    </row>
    <row r="446" customFormat="false" ht="15" hidden="false" customHeight="false" outlineLevel="0" collapsed="false">
      <c r="A446" s="0" t="n">
        <v>14.756575585</v>
      </c>
      <c r="B446" s="0" t="n">
        <v>0.514875605431203</v>
      </c>
      <c r="C446" s="0" t="n">
        <v>0.237596631385028</v>
      </c>
      <c r="D446" s="0" t="n">
        <v>0.00636412017047405</v>
      </c>
      <c r="E446" s="0" t="n">
        <v>0.014211131263024</v>
      </c>
      <c r="F446" s="0" t="n">
        <v>0.0395429075174669</v>
      </c>
      <c r="G446" s="0" t="n">
        <v>1.63608168222653</v>
      </c>
      <c r="H446" s="0" t="n">
        <v>93.7405753302439</v>
      </c>
      <c r="I446" s="0" t="n">
        <v>14.751009795</v>
      </c>
      <c r="J446" s="0" t="n">
        <v>0.48710484220787</v>
      </c>
      <c r="K446" s="0" t="n">
        <v>0.256520739623948</v>
      </c>
      <c r="L446" s="0" t="n">
        <v>0</v>
      </c>
      <c r="M446" s="0" t="n">
        <v>0</v>
      </c>
      <c r="N446" s="0" t="n">
        <v>0</v>
      </c>
      <c r="O446" s="0" t="n">
        <v>1.63327911401629</v>
      </c>
      <c r="P446" s="0" t="n">
        <v>93.58</v>
      </c>
      <c r="Q446" s="0" t="n">
        <v>14.735877991</v>
      </c>
      <c r="R446" s="0" t="n">
        <v>0.458816493206545</v>
      </c>
      <c r="S446" s="0" t="n">
        <v>0.244861583447929</v>
      </c>
      <c r="T446" s="0" t="n">
        <v>-0.0437957005980482</v>
      </c>
      <c r="U446" s="0" t="n">
        <v>0.142025520875499</v>
      </c>
      <c r="V446" s="0" t="n">
        <v>-0.0271456232005824</v>
      </c>
      <c r="W446" s="0" t="n">
        <v>1.6578698666255</v>
      </c>
      <c r="X446" s="0" t="n">
        <v>94.9889463395578</v>
      </c>
    </row>
    <row r="447" customFormat="false" ht="15" hidden="false" customHeight="false" outlineLevel="0" collapsed="false">
      <c r="A447" s="0" t="n">
        <v>14.756575585</v>
      </c>
      <c r="B447" s="0" t="n">
        <v>0.514875605431203</v>
      </c>
      <c r="C447" s="0" t="n">
        <v>0.237596631385028</v>
      </c>
      <c r="D447" s="0" t="n">
        <v>0.00636412017047405</v>
      </c>
      <c r="E447" s="0" t="n">
        <v>0.014211131263024</v>
      </c>
      <c r="F447" s="0" t="n">
        <v>0.0395429075174669</v>
      </c>
      <c r="G447" s="0" t="n">
        <v>1.63608168222653</v>
      </c>
      <c r="H447" s="0" t="n">
        <v>93.7405753302439</v>
      </c>
      <c r="I447" s="0" t="n">
        <v>14.751009795</v>
      </c>
      <c r="J447" s="0" t="n">
        <v>0.48710484220787</v>
      </c>
      <c r="K447" s="0" t="n">
        <v>0.256520739623948</v>
      </c>
      <c r="L447" s="0" t="n">
        <v>0</v>
      </c>
      <c r="M447" s="0" t="n">
        <v>0</v>
      </c>
      <c r="N447" s="0" t="n">
        <v>0</v>
      </c>
      <c r="O447" s="0" t="n">
        <v>1.63327911401629</v>
      </c>
      <c r="P447" s="0" t="n">
        <v>93.58</v>
      </c>
      <c r="Q447" s="0" t="n">
        <v>14.756847143</v>
      </c>
      <c r="R447" s="0" t="n">
        <v>0.4582317897056</v>
      </c>
      <c r="S447" s="0" t="n">
        <v>0.2450032509389</v>
      </c>
      <c r="T447" s="0" t="n">
        <v>-0.0425719328720273</v>
      </c>
      <c r="U447" s="0" t="n">
        <v>0.142879000930414</v>
      </c>
      <c r="V447" s="0" t="n">
        <v>-0.0271660707586377</v>
      </c>
      <c r="W447" s="0" t="n">
        <v>1.65737822761258</v>
      </c>
      <c r="X447" s="0" t="n">
        <v>94.9607774990736</v>
      </c>
    </row>
    <row r="448" customFormat="false" ht="15" hidden="false" customHeight="false" outlineLevel="0" collapsed="false">
      <c r="A448" s="0" t="n">
        <v>14.806563378</v>
      </c>
      <c r="B448" s="0" t="n">
        <v>0.515619780053784</v>
      </c>
      <c r="C448" s="0" t="n">
        <v>0.245661882898236</v>
      </c>
      <c r="D448" s="0" t="n">
        <v>0.00717956759035587</v>
      </c>
      <c r="E448" s="0" t="n">
        <v>0.0146613403530355</v>
      </c>
      <c r="F448" s="0" t="n">
        <v>0.0407584697510947</v>
      </c>
      <c r="G448" s="0" t="n">
        <v>1.636462127241</v>
      </c>
      <c r="H448" s="0" t="n">
        <v>93.76237322391</v>
      </c>
      <c r="I448" s="0" t="n">
        <v>14.81089383</v>
      </c>
      <c r="J448" s="0" t="n">
        <v>0.486519001963153</v>
      </c>
      <c r="K448" s="0" t="n">
        <v>0.265884560918078</v>
      </c>
      <c r="L448" s="0" t="n">
        <v>0</v>
      </c>
      <c r="M448" s="0" t="n">
        <v>0</v>
      </c>
      <c r="N448" s="0" t="n">
        <v>0</v>
      </c>
      <c r="O448" s="0" t="n">
        <v>1.63345364694149</v>
      </c>
      <c r="P448" s="0" t="n">
        <v>93.59</v>
      </c>
      <c r="Q448" s="0" t="n">
        <v>14.756847143</v>
      </c>
      <c r="R448" s="0" t="n">
        <v>0.4582317897056</v>
      </c>
      <c r="S448" s="0" t="n">
        <v>0.2450032509389</v>
      </c>
      <c r="T448" s="0" t="n">
        <v>-0.0425719328720273</v>
      </c>
      <c r="U448" s="0" t="n">
        <v>0.142879000930414</v>
      </c>
      <c r="V448" s="0" t="n">
        <v>-0.0271660707586377</v>
      </c>
      <c r="W448" s="0" t="n">
        <v>1.65737822761258</v>
      </c>
      <c r="X448" s="0" t="n">
        <v>94.9607774990736</v>
      </c>
    </row>
    <row r="449" customFormat="false" ht="15" hidden="false" customHeight="false" outlineLevel="0" collapsed="false">
      <c r="A449" s="0" t="n">
        <v>14.856552602</v>
      </c>
      <c r="B449" s="0" t="n">
        <v>0.514651852344346</v>
      </c>
      <c r="C449" s="0" t="n">
        <v>0.254143009890018</v>
      </c>
      <c r="D449" s="0" t="n">
        <v>0.00734468316659331</v>
      </c>
      <c r="E449" s="0" t="n">
        <v>0.0146323996299186</v>
      </c>
      <c r="F449" s="0" t="n">
        <v>0.042374720664055</v>
      </c>
      <c r="G449" s="0" t="n">
        <v>1.63605012936891</v>
      </c>
      <c r="H449" s="0" t="n">
        <v>93.7387674846707</v>
      </c>
      <c r="I449" s="0" t="n">
        <v>14.870855888</v>
      </c>
      <c r="J449" s="0" t="n">
        <v>0.485923516415915</v>
      </c>
      <c r="K449" s="0" t="n">
        <v>0.27537596689713</v>
      </c>
      <c r="L449" s="0" t="n">
        <v>0</v>
      </c>
      <c r="M449" s="0" t="n">
        <v>0</v>
      </c>
      <c r="N449" s="0" t="n">
        <v>0</v>
      </c>
      <c r="O449" s="0" t="n">
        <v>1.63345364694149</v>
      </c>
      <c r="P449" s="0" t="n">
        <v>93.59</v>
      </c>
      <c r="Q449" s="0" t="n">
        <v>14.865648985</v>
      </c>
      <c r="R449" s="0" t="n">
        <v>0.457275925033953</v>
      </c>
      <c r="S449" s="0" t="n">
        <v>0.249871269527291</v>
      </c>
      <c r="T449" s="0" t="n">
        <v>-0.0422698138436352</v>
      </c>
      <c r="U449" s="0" t="n">
        <v>0.14887382262146</v>
      </c>
      <c r="V449" s="0" t="n">
        <v>-0.032597774980271</v>
      </c>
      <c r="W449" s="0" t="n">
        <v>1.66555222223373</v>
      </c>
      <c r="X449" s="0" t="n">
        <v>95.4291128926282</v>
      </c>
    </row>
    <row r="450" customFormat="false" ht="15" hidden="false" customHeight="false" outlineLevel="0" collapsed="false">
      <c r="A450" s="0" t="n">
        <v>14.89654255</v>
      </c>
      <c r="B450" s="0" t="n">
        <v>0.513534746197533</v>
      </c>
      <c r="C450" s="0" t="n">
        <v>0.260660832794057</v>
      </c>
      <c r="D450" s="0" t="n">
        <v>0.0067684268578887</v>
      </c>
      <c r="E450" s="0" t="n">
        <v>0.0141837356185394</v>
      </c>
      <c r="F450" s="0" t="n">
        <v>0.0433561313836641</v>
      </c>
      <c r="G450" s="0" t="n">
        <v>1.63597122769229</v>
      </c>
      <c r="H450" s="0" t="n">
        <v>93.7342467516043</v>
      </c>
      <c r="I450" s="0" t="n">
        <v>14.870855888</v>
      </c>
      <c r="J450" s="0" t="n">
        <v>0.485923516415915</v>
      </c>
      <c r="K450" s="0" t="n">
        <v>0.27537596689713</v>
      </c>
      <c r="L450" s="0" t="n">
        <v>0</v>
      </c>
      <c r="M450" s="0" t="n">
        <v>0</v>
      </c>
      <c r="N450" s="0" t="n">
        <v>0</v>
      </c>
      <c r="O450" s="0" t="n">
        <v>1.63345364694149</v>
      </c>
      <c r="P450" s="0" t="n">
        <v>93.59</v>
      </c>
      <c r="Q450" s="0" t="n">
        <v>14.886511088</v>
      </c>
      <c r="R450" s="0" t="n">
        <v>0.456995619074027</v>
      </c>
      <c r="S450" s="0" t="n">
        <v>0.266251990052382</v>
      </c>
      <c r="T450" s="0" t="n">
        <v>-0.041612953758335</v>
      </c>
      <c r="U450" s="0" t="n">
        <v>0.147874095258174</v>
      </c>
      <c r="V450" s="0" t="n">
        <v>-0.0327372324970363</v>
      </c>
      <c r="W450" s="0" t="n">
        <v>1.66594700444345</v>
      </c>
      <c r="X450" s="0" t="n">
        <v>95.451732247072</v>
      </c>
    </row>
    <row r="451" customFormat="false" ht="15" hidden="false" customHeight="false" outlineLevel="0" collapsed="false">
      <c r="A451" s="0" t="n">
        <v>14.89654255</v>
      </c>
      <c r="B451" s="0" t="n">
        <v>0.513534746197533</v>
      </c>
      <c r="C451" s="0" t="n">
        <v>0.260660832794057</v>
      </c>
      <c r="D451" s="0" t="n">
        <v>0.0067684268578887</v>
      </c>
      <c r="E451" s="0" t="n">
        <v>0.0141837356185394</v>
      </c>
      <c r="F451" s="0" t="n">
        <v>0.0433561313836641</v>
      </c>
      <c r="G451" s="0" t="n">
        <v>1.63597122769229</v>
      </c>
      <c r="H451" s="0" t="n">
        <v>93.7342467516043</v>
      </c>
      <c r="I451" s="0" t="n">
        <v>14.930750654</v>
      </c>
      <c r="J451" s="0" t="n">
        <v>0.485333371546231</v>
      </c>
      <c r="K451" s="0" t="n">
        <v>0.284782248158881</v>
      </c>
      <c r="L451" s="0" t="n">
        <v>0</v>
      </c>
      <c r="M451" s="0" t="n">
        <v>0</v>
      </c>
      <c r="N451" s="0" t="n">
        <v>0</v>
      </c>
      <c r="O451" s="0" t="n">
        <v>1.6327555152407</v>
      </c>
      <c r="P451" s="0" t="n">
        <v>93.55</v>
      </c>
      <c r="Q451" s="0" t="n">
        <v>14.886511088</v>
      </c>
      <c r="R451" s="0" t="n">
        <v>0.456995619074027</v>
      </c>
      <c r="S451" s="0" t="n">
        <v>0.266251990052382</v>
      </c>
      <c r="T451" s="0" t="n">
        <v>-0.041612953758335</v>
      </c>
      <c r="U451" s="0" t="n">
        <v>0.147874095258174</v>
      </c>
      <c r="V451" s="0" t="n">
        <v>-0.0327372324970363</v>
      </c>
      <c r="W451" s="0" t="n">
        <v>1.66594700444345</v>
      </c>
      <c r="X451" s="0" t="n">
        <v>95.451732247072</v>
      </c>
    </row>
    <row r="452" customFormat="false" ht="15" hidden="false" customHeight="false" outlineLevel="0" collapsed="false">
      <c r="A452" s="0" t="n">
        <v>14.941532613</v>
      </c>
      <c r="B452" s="0" t="n">
        <v>0.512937244807717</v>
      </c>
      <c r="C452" s="0" t="n">
        <v>0.266328897625376</v>
      </c>
      <c r="D452" s="0" t="n">
        <v>0.00696392729878426</v>
      </c>
      <c r="E452" s="0" t="n">
        <v>0.0139193449246551</v>
      </c>
      <c r="F452" s="0" t="n">
        <v>0.0434932944947734</v>
      </c>
      <c r="G452" s="0" t="n">
        <v>1.63610736915272</v>
      </c>
      <c r="H452" s="0" t="n">
        <v>93.7420470827034</v>
      </c>
      <c r="I452" s="0" t="n">
        <v>14.930750654</v>
      </c>
      <c r="J452" s="0" t="n">
        <v>0.485333371546231</v>
      </c>
      <c r="K452" s="0" t="n">
        <v>0.284782248158881</v>
      </c>
      <c r="L452" s="0" t="n">
        <v>0</v>
      </c>
      <c r="M452" s="0" t="n">
        <v>0</v>
      </c>
      <c r="N452" s="0" t="n">
        <v>0</v>
      </c>
      <c r="O452" s="0" t="n">
        <v>1.6327555152407</v>
      </c>
      <c r="P452" s="0" t="n">
        <v>93.55</v>
      </c>
      <c r="Q452" s="0" t="n">
        <v>14.934128046</v>
      </c>
      <c r="R452" s="0" t="n">
        <v>0.455343448654946</v>
      </c>
      <c r="S452" s="0" t="n">
        <v>0.276277939961059</v>
      </c>
      <c r="T452" s="0" t="n">
        <v>-0.0447024991035746</v>
      </c>
      <c r="U452" s="0" t="n">
        <v>0.145608577849611</v>
      </c>
      <c r="V452" s="0" t="n">
        <v>-0.0298259361637638</v>
      </c>
      <c r="W452" s="0" t="n">
        <v>1.66540861015405</v>
      </c>
      <c r="X452" s="0" t="n">
        <v>95.4208845265754</v>
      </c>
    </row>
    <row r="453" customFormat="false" ht="15" hidden="false" customHeight="false" outlineLevel="0" collapsed="false">
      <c r="A453" s="0" t="n">
        <v>14.986521245</v>
      </c>
      <c r="B453" s="0" t="n">
        <v>0.51231711181671</v>
      </c>
      <c r="C453" s="0" t="n">
        <v>0.274336034273162</v>
      </c>
      <c r="D453" s="0" t="n">
        <v>0.00579825602471829</v>
      </c>
      <c r="E453" s="0" t="n">
        <v>0.0141256915826921</v>
      </c>
      <c r="F453" s="0" t="n">
        <v>0.0447545734632216</v>
      </c>
      <c r="G453" s="0" t="n">
        <v>1.63615276334294</v>
      </c>
      <c r="H453" s="0" t="n">
        <v>93.7446479782174</v>
      </c>
      <c r="I453" s="0" t="n">
        <v>14.990733049</v>
      </c>
      <c r="J453" s="0" t="n">
        <v>0.484741871770973</v>
      </c>
      <c r="K453" s="0" t="n">
        <v>0.294316631764764</v>
      </c>
      <c r="L453" s="0" t="n">
        <v>0</v>
      </c>
      <c r="M453" s="0" t="n">
        <v>0</v>
      </c>
      <c r="N453" s="0" t="n">
        <v>0</v>
      </c>
      <c r="O453" s="0" t="n">
        <v>1.63345364694149</v>
      </c>
      <c r="P453" s="0" t="n">
        <v>93.59</v>
      </c>
      <c r="Q453" s="0" t="n">
        <v>14.988576174</v>
      </c>
      <c r="R453" s="0" t="n">
        <v>0.453949635573708</v>
      </c>
      <c r="S453" s="0" t="n">
        <v>0.282430868182804</v>
      </c>
      <c r="T453" s="0" t="n">
        <v>-0.0432535862862695</v>
      </c>
      <c r="U453" s="0" t="n">
        <v>0.146728933883141</v>
      </c>
      <c r="V453" s="0" t="n">
        <v>-0.0302189967933187</v>
      </c>
      <c r="W453" s="0" t="n">
        <v>1.66539324669092</v>
      </c>
      <c r="X453" s="0" t="n">
        <v>95.4200042649793</v>
      </c>
    </row>
    <row r="454" customFormat="false" ht="15" hidden="false" customHeight="false" outlineLevel="0" collapsed="false">
      <c r="A454" s="0" t="n">
        <v>15.031511308</v>
      </c>
      <c r="B454" s="0" t="n">
        <v>0.511987053469694</v>
      </c>
      <c r="C454" s="0" t="n">
        <v>0.281286736415364</v>
      </c>
      <c r="D454" s="0" t="n">
        <v>0.00651288824155927</v>
      </c>
      <c r="E454" s="0" t="n">
        <v>0.0146756068090121</v>
      </c>
      <c r="F454" s="0" t="n">
        <v>0.0458702454736962</v>
      </c>
      <c r="G454" s="0" t="n">
        <v>1.63643203078883</v>
      </c>
      <c r="H454" s="0" t="n">
        <v>93.760648824222</v>
      </c>
      <c r="I454" s="0" t="n">
        <v>14.990733049</v>
      </c>
      <c r="J454" s="0" t="n">
        <v>0.484741871770973</v>
      </c>
      <c r="K454" s="0" t="n">
        <v>0.294316631764764</v>
      </c>
      <c r="L454" s="0" t="n">
        <v>0</v>
      </c>
      <c r="M454" s="0" t="n">
        <v>0</v>
      </c>
      <c r="N454" s="0" t="n">
        <v>0</v>
      </c>
      <c r="O454" s="0" t="n">
        <v>1.63345364694149</v>
      </c>
      <c r="P454" s="0" t="n">
        <v>93.59</v>
      </c>
      <c r="Q454" s="0" t="n">
        <v>14.988576174</v>
      </c>
      <c r="R454" s="0" t="n">
        <v>0.453949635573708</v>
      </c>
      <c r="S454" s="0" t="n">
        <v>0.282430868182804</v>
      </c>
      <c r="T454" s="0" t="n">
        <v>-0.0432535862862695</v>
      </c>
      <c r="U454" s="0" t="n">
        <v>0.146728933883141</v>
      </c>
      <c r="V454" s="0" t="n">
        <v>-0.0302189967933187</v>
      </c>
      <c r="W454" s="0" t="n">
        <v>1.66539324669092</v>
      </c>
      <c r="X454" s="0" t="n">
        <v>95.4200042649793</v>
      </c>
    </row>
    <row r="455" customFormat="false" ht="15" hidden="false" customHeight="false" outlineLevel="0" collapsed="false">
      <c r="A455" s="0" t="n">
        <v>15.036510468</v>
      </c>
      <c r="B455" s="0" t="n">
        <v>0.512007593231802</v>
      </c>
      <c r="C455" s="0" t="n">
        <v>0.282003770586611</v>
      </c>
      <c r="D455" s="0" t="n">
        <v>0.00649864040315151</v>
      </c>
      <c r="E455" s="0" t="n">
        <v>0.0147346239731281</v>
      </c>
      <c r="F455" s="0" t="n">
        <v>0.0461293713548003</v>
      </c>
      <c r="G455" s="0" t="n">
        <v>1.63638876691039</v>
      </c>
      <c r="H455" s="0" t="n">
        <v>93.7581699865826</v>
      </c>
      <c r="I455" s="0" t="n">
        <v>15.048698806</v>
      </c>
      <c r="J455" s="0" t="n">
        <v>0.484149056562512</v>
      </c>
      <c r="K455" s="0" t="n">
        <v>0.303765475385166</v>
      </c>
      <c r="L455" s="0" t="n">
        <v>0</v>
      </c>
      <c r="M455" s="0" t="n">
        <v>0</v>
      </c>
      <c r="N455" s="0" t="n">
        <v>0</v>
      </c>
      <c r="O455" s="0" t="n">
        <v>1.63327911401629</v>
      </c>
      <c r="P455" s="0" t="n">
        <v>93.58</v>
      </c>
      <c r="Q455" s="0" t="n">
        <v>15.037170172</v>
      </c>
      <c r="R455" s="0" t="n">
        <v>0.453315126305835</v>
      </c>
      <c r="S455" s="0" t="n">
        <v>0.293496308372708</v>
      </c>
      <c r="T455" s="0" t="n">
        <v>-0.0450823966468046</v>
      </c>
      <c r="U455" s="0" t="n">
        <v>0.145523137474207</v>
      </c>
      <c r="V455" s="0" t="n">
        <v>-0.0290638139947981</v>
      </c>
      <c r="W455" s="0" t="n">
        <v>1.66549191602299</v>
      </c>
      <c r="X455" s="0" t="n">
        <v>95.4256576012744</v>
      </c>
    </row>
    <row r="456" customFormat="false" ht="15" hidden="false" customHeight="false" outlineLevel="0" collapsed="false">
      <c r="A456" s="0" t="n">
        <v>15.076501609</v>
      </c>
      <c r="B456" s="0" t="n">
        <v>0.51240502110178</v>
      </c>
      <c r="C456" s="0" t="n">
        <v>0.291029815833523</v>
      </c>
      <c r="D456" s="0" t="n">
        <v>0.00556921027600765</v>
      </c>
      <c r="E456" s="0" t="n">
        <v>0.0145260553757295</v>
      </c>
      <c r="F456" s="0" t="n">
        <v>0.0440389424334903</v>
      </c>
      <c r="G456" s="0" t="n">
        <v>1.63636219987943</v>
      </c>
      <c r="H456" s="0" t="n">
        <v>93.7566478078344</v>
      </c>
      <c r="I456" s="0" t="n">
        <v>15.070658486</v>
      </c>
      <c r="J456" s="0" t="n">
        <v>0.483946675387065</v>
      </c>
      <c r="K456" s="0" t="n">
        <v>0.307000250014047</v>
      </c>
      <c r="L456" s="0" t="n">
        <v>0</v>
      </c>
      <c r="M456" s="0" t="n">
        <v>0</v>
      </c>
      <c r="N456" s="0" t="n">
        <v>0</v>
      </c>
      <c r="O456" s="0" t="n">
        <v>1.63327911401629</v>
      </c>
      <c r="P456" s="0" t="n">
        <v>93.58</v>
      </c>
      <c r="Q456" s="0" t="n">
        <v>15.106326103</v>
      </c>
      <c r="R456" s="0" t="n">
        <v>0.450670980751316</v>
      </c>
      <c r="S456" s="0" t="n">
        <v>0.306351538578064</v>
      </c>
      <c r="T456" s="0" t="n">
        <v>-0.0438294567163568</v>
      </c>
      <c r="U456" s="0" t="n">
        <v>0.145155472281758</v>
      </c>
      <c r="V456" s="0" t="n">
        <v>-0.0295965746164978</v>
      </c>
      <c r="W456" s="0" t="n">
        <v>1.66468175935071</v>
      </c>
      <c r="X456" s="0" t="n">
        <v>95.379239043208</v>
      </c>
    </row>
    <row r="457" customFormat="false" ht="15" hidden="false" customHeight="false" outlineLevel="0" collapsed="false">
      <c r="A457" s="0" t="n">
        <v>15.121490479</v>
      </c>
      <c r="B457" s="0" t="n">
        <v>0.511346507562223</v>
      </c>
      <c r="C457" s="0" t="n">
        <v>0.299465327989658</v>
      </c>
      <c r="D457" s="0" t="n">
        <v>0.00591835984960198</v>
      </c>
      <c r="E457" s="0" t="n">
        <v>0.0142167488777793</v>
      </c>
      <c r="F457" s="0" t="n">
        <v>0.046419195555028</v>
      </c>
      <c r="G457" s="0" t="n">
        <v>1.63588224844652</v>
      </c>
      <c r="H457" s="0" t="n">
        <v>93.7291486163574</v>
      </c>
      <c r="I457" s="0" t="n">
        <v>15.130621619</v>
      </c>
      <c r="J457" s="0" t="n">
        <v>0.483342194770925</v>
      </c>
      <c r="K457" s="0" t="n">
        <v>0.316662011076627</v>
      </c>
      <c r="L457" s="0" t="n">
        <v>0</v>
      </c>
      <c r="M457" s="0" t="n">
        <v>0</v>
      </c>
      <c r="N457" s="0" t="n">
        <v>0</v>
      </c>
      <c r="O457" s="0" t="n">
        <v>1.6327555152407</v>
      </c>
      <c r="P457" s="0" t="n">
        <v>93.55</v>
      </c>
      <c r="Q457" s="0" t="n">
        <v>15.106326103</v>
      </c>
      <c r="R457" s="0" t="n">
        <v>0.450670980751316</v>
      </c>
      <c r="S457" s="0" t="n">
        <v>0.306351538578064</v>
      </c>
      <c r="T457" s="0" t="n">
        <v>-0.0438294567163568</v>
      </c>
      <c r="U457" s="0" t="n">
        <v>0.145155472281758</v>
      </c>
      <c r="V457" s="0" t="n">
        <v>-0.0295965746164978</v>
      </c>
      <c r="W457" s="0" t="n">
        <v>1.66468175935071</v>
      </c>
      <c r="X457" s="0" t="n">
        <v>95.379239043208</v>
      </c>
    </row>
    <row r="458" customFormat="false" ht="15" hidden="false" customHeight="false" outlineLevel="0" collapsed="false">
      <c r="A458" s="0" t="n">
        <v>15.166426421</v>
      </c>
      <c r="B458" s="0" t="n">
        <v>0.511144851081104</v>
      </c>
      <c r="C458" s="0" t="n">
        <v>0.304877501093452</v>
      </c>
      <c r="D458" s="0" t="n">
        <v>0.00723672145977616</v>
      </c>
      <c r="E458" s="0" t="n">
        <v>0.0145453244932692</v>
      </c>
      <c r="F458" s="0" t="n">
        <v>0.0469312308391533</v>
      </c>
      <c r="G458" s="0" t="n">
        <v>1.63661259212995</v>
      </c>
      <c r="H458" s="0" t="n">
        <v>93.7709942270116</v>
      </c>
      <c r="I458" s="0" t="n">
        <v>15.130621619</v>
      </c>
      <c r="J458" s="0" t="n">
        <v>0.483342194770925</v>
      </c>
      <c r="K458" s="0" t="n">
        <v>0.316662011076627</v>
      </c>
      <c r="L458" s="0" t="n">
        <v>0</v>
      </c>
      <c r="M458" s="0" t="n">
        <v>0</v>
      </c>
      <c r="N458" s="0" t="n">
        <v>0</v>
      </c>
      <c r="O458" s="0" t="n">
        <v>1.6327555152407</v>
      </c>
      <c r="P458" s="0" t="n">
        <v>93.55</v>
      </c>
      <c r="Q458" s="0" t="n">
        <v>15.143829108</v>
      </c>
      <c r="R458" s="0" t="n">
        <v>0.449888377653174</v>
      </c>
      <c r="S458" s="0" t="n">
        <v>0.311573762842846</v>
      </c>
      <c r="T458" s="0" t="n">
        <v>-0.0450181972010046</v>
      </c>
      <c r="U458" s="0" t="n">
        <v>0.144678614325134</v>
      </c>
      <c r="V458" s="0" t="n">
        <v>-0.0288195062370412</v>
      </c>
      <c r="W458" s="0" t="n">
        <v>1.66424440222859</v>
      </c>
      <c r="X458" s="0" t="n">
        <v>95.3541803259706</v>
      </c>
    </row>
    <row r="459" customFormat="false" ht="15" hidden="false" customHeight="false" outlineLevel="0" collapsed="false">
      <c r="A459" s="0" t="n">
        <v>15.166426421</v>
      </c>
      <c r="B459" s="0" t="n">
        <v>0.511144851081104</v>
      </c>
      <c r="C459" s="0" t="n">
        <v>0.304877501093452</v>
      </c>
      <c r="D459" s="0" t="n">
        <v>0.00723672145977616</v>
      </c>
      <c r="E459" s="0" t="n">
        <v>0.0145453244932692</v>
      </c>
      <c r="F459" s="0" t="n">
        <v>0.0469312308391533</v>
      </c>
      <c r="G459" s="0" t="n">
        <v>1.63661259212995</v>
      </c>
      <c r="H459" s="0" t="n">
        <v>93.7709942270116</v>
      </c>
      <c r="I459" s="0" t="n">
        <v>15.188563983</v>
      </c>
      <c r="J459" s="0" t="n">
        <v>0.482737491875684</v>
      </c>
      <c r="K459" s="0" t="n">
        <v>0.326409215745142</v>
      </c>
      <c r="L459" s="0" t="n">
        <v>0</v>
      </c>
      <c r="M459" s="0" t="n">
        <v>0</v>
      </c>
      <c r="N459" s="0" t="n">
        <v>0</v>
      </c>
      <c r="O459" s="0" t="n">
        <v>1.6327555152407</v>
      </c>
      <c r="P459" s="0" t="n">
        <v>93.55</v>
      </c>
      <c r="Q459" s="0" t="n">
        <v>15.178225041</v>
      </c>
      <c r="R459" s="0" t="n">
        <v>0.44918070898933</v>
      </c>
      <c r="S459" s="0" t="n">
        <v>0.317261044506621</v>
      </c>
      <c r="T459" s="0" t="n">
        <v>-0.0456803039516492</v>
      </c>
      <c r="U459" s="0" t="n">
        <v>0.143504322146746</v>
      </c>
      <c r="V459" s="0" t="n">
        <v>-0.0277031476815373</v>
      </c>
      <c r="W459" s="0" t="n">
        <v>1.66422759218828</v>
      </c>
      <c r="X459" s="0" t="n">
        <v>95.3532171816077</v>
      </c>
    </row>
    <row r="460" customFormat="false" ht="15" hidden="false" customHeight="false" outlineLevel="0" collapsed="false">
      <c r="A460" s="0" t="n">
        <v>15.211416245</v>
      </c>
      <c r="B460" s="0" t="n">
        <v>0.511184565073506</v>
      </c>
      <c r="C460" s="0" t="n">
        <v>0.313926356756344</v>
      </c>
      <c r="D460" s="0" t="n">
        <v>0.00831048097461462</v>
      </c>
      <c r="E460" s="0" t="n">
        <v>0.0150566029575091</v>
      </c>
      <c r="F460" s="0" t="n">
        <v>0.046205518762635</v>
      </c>
      <c r="G460" s="0" t="n">
        <v>1.63670061049562</v>
      </c>
      <c r="H460" s="0" t="n">
        <v>93.7760373078841</v>
      </c>
      <c r="I460" s="0" t="n">
        <v>15.210529336</v>
      </c>
      <c r="J460" s="0" t="n">
        <v>0.482536804451936</v>
      </c>
      <c r="K460" s="0" t="n">
        <v>0.329644095897138</v>
      </c>
      <c r="L460" s="0" t="n">
        <v>0</v>
      </c>
      <c r="M460" s="0" t="n">
        <v>0</v>
      </c>
      <c r="N460" s="0" t="n">
        <v>0</v>
      </c>
      <c r="O460" s="0" t="n">
        <v>1.63310458109109</v>
      </c>
      <c r="P460" s="0" t="n">
        <v>93.57</v>
      </c>
      <c r="Q460" s="0" t="n">
        <v>15.229761124</v>
      </c>
      <c r="R460" s="0" t="n">
        <v>0.44801024516684</v>
      </c>
      <c r="S460" s="0" t="n">
        <v>0.32837479746707</v>
      </c>
      <c r="T460" s="0" t="n">
        <v>-0.0469079353056123</v>
      </c>
      <c r="U460" s="0" t="n">
        <v>0.142996601753943</v>
      </c>
      <c r="V460" s="0" t="n">
        <v>-0.0279682600323202</v>
      </c>
      <c r="W460" s="0" t="n">
        <v>1.66480877158894</v>
      </c>
      <c r="X460" s="0" t="n">
        <v>95.3865163084054</v>
      </c>
    </row>
    <row r="461" customFormat="false" ht="15" hidden="false" customHeight="false" outlineLevel="0" collapsed="false">
      <c r="A461" s="0" t="n">
        <v>15.261404277</v>
      </c>
      <c r="B461" s="0" t="n">
        <v>0.5108459620324</v>
      </c>
      <c r="C461" s="0" t="n">
        <v>0.321814396728207</v>
      </c>
      <c r="D461" s="0" t="n">
        <v>0.00852522533386946</v>
      </c>
      <c r="E461" s="0" t="n">
        <v>0.0150462723367915</v>
      </c>
      <c r="F461" s="0" t="n">
        <v>0.0488472565259742</v>
      </c>
      <c r="G461" s="0" t="n">
        <v>1.63601077307937</v>
      </c>
      <c r="H461" s="0" t="n">
        <v>93.7365125353831</v>
      </c>
      <c r="I461" s="0" t="n">
        <v>15.210529336</v>
      </c>
      <c r="J461" s="0" t="n">
        <v>0.482536804451936</v>
      </c>
      <c r="K461" s="0" t="n">
        <v>0.329644095897138</v>
      </c>
      <c r="L461" s="0" t="n">
        <v>0</v>
      </c>
      <c r="M461" s="0" t="n">
        <v>0</v>
      </c>
      <c r="N461" s="0" t="n">
        <v>0</v>
      </c>
      <c r="O461" s="0" t="n">
        <v>1.63310458109109</v>
      </c>
      <c r="P461" s="0" t="n">
        <v>93.57</v>
      </c>
      <c r="Q461" s="0" t="n">
        <v>15.229761124</v>
      </c>
      <c r="R461" s="0" t="n">
        <v>0.44801024516684</v>
      </c>
      <c r="S461" s="0" t="n">
        <v>0.32837479746707</v>
      </c>
      <c r="T461" s="0" t="n">
        <v>-0.0469079353056123</v>
      </c>
      <c r="U461" s="0" t="n">
        <v>0.142996601753943</v>
      </c>
      <c r="V461" s="0" t="n">
        <v>-0.0279682600323202</v>
      </c>
      <c r="W461" s="0" t="n">
        <v>1.66480877158894</v>
      </c>
      <c r="X461" s="0" t="n">
        <v>95.3865163084054</v>
      </c>
    </row>
    <row r="462" customFormat="false" ht="15" hidden="false" customHeight="false" outlineLevel="0" collapsed="false">
      <c r="A462" s="0" t="n">
        <v>15.261404277</v>
      </c>
      <c r="B462" s="0" t="n">
        <v>0.5108459620324</v>
      </c>
      <c r="C462" s="0" t="n">
        <v>0.321814396728207</v>
      </c>
      <c r="D462" s="0" t="n">
        <v>0.00852522533386946</v>
      </c>
      <c r="E462" s="0" t="n">
        <v>0.0150462723367915</v>
      </c>
      <c r="F462" s="0" t="n">
        <v>0.0488472565259742</v>
      </c>
      <c r="G462" s="0" t="n">
        <v>1.63601077307937</v>
      </c>
      <c r="H462" s="0" t="n">
        <v>93.7365125353831</v>
      </c>
      <c r="I462" s="0" t="n">
        <v>15.270523027</v>
      </c>
      <c r="J462" s="0" t="n">
        <v>0.481941976585061</v>
      </c>
      <c r="K462" s="0" t="n">
        <v>0.339178272449787</v>
      </c>
      <c r="L462" s="0" t="n">
        <v>0</v>
      </c>
      <c r="M462" s="0" t="n">
        <v>0</v>
      </c>
      <c r="N462" s="0" t="n">
        <v>0</v>
      </c>
      <c r="O462" s="0" t="n">
        <v>1.63327911401629</v>
      </c>
      <c r="P462" s="0" t="n">
        <v>93.58</v>
      </c>
      <c r="Q462" s="0" t="n">
        <v>15.299803019</v>
      </c>
      <c r="R462" s="0" t="n">
        <v>0.446921057714629</v>
      </c>
      <c r="S462" s="0" t="n">
        <v>0.339468756642643</v>
      </c>
      <c r="T462" s="0" t="n">
        <v>-0.0461913668044897</v>
      </c>
      <c r="U462" s="0" t="n">
        <v>0.142949758425142</v>
      </c>
      <c r="V462" s="0" t="n">
        <v>-0.0283364976238134</v>
      </c>
      <c r="W462" s="0" t="n">
        <v>1.66381070926689</v>
      </c>
      <c r="X462" s="0" t="n">
        <v>95.3293315496606</v>
      </c>
    </row>
    <row r="463" customFormat="false" ht="15" hidden="false" customHeight="false" outlineLevel="0" collapsed="false">
      <c r="A463" s="0" t="n">
        <v>15.306394339</v>
      </c>
      <c r="B463" s="0" t="n">
        <v>0.510005881934421</v>
      </c>
      <c r="C463" s="0" t="n">
        <v>0.32993841176253</v>
      </c>
      <c r="D463" s="0" t="n">
        <v>0.00805905181914568</v>
      </c>
      <c r="E463" s="0" t="n">
        <v>0.0143738498525531</v>
      </c>
      <c r="F463" s="0" t="n">
        <v>0.0486901418076791</v>
      </c>
      <c r="G463" s="0" t="n">
        <v>1.63610774968833</v>
      </c>
      <c r="H463" s="0" t="n">
        <v>93.7420688857879</v>
      </c>
      <c r="I463" s="0" t="n">
        <v>15.330459749</v>
      </c>
      <c r="J463" s="0" t="n">
        <v>0.481332170148514</v>
      </c>
      <c r="K463" s="0" t="n">
        <v>0.348925159160495</v>
      </c>
      <c r="L463" s="0" t="n">
        <v>0</v>
      </c>
      <c r="M463" s="0" t="n">
        <v>0</v>
      </c>
      <c r="N463" s="0" t="n">
        <v>0</v>
      </c>
      <c r="O463" s="0" t="n">
        <v>1.6324064493903</v>
      </c>
      <c r="P463" s="0" t="n">
        <v>93.53</v>
      </c>
      <c r="Q463" s="0" t="n">
        <v>15.333084107</v>
      </c>
      <c r="R463" s="0" t="n">
        <v>0.445482114158479</v>
      </c>
      <c r="S463" s="0" t="n">
        <v>0.3466941170894</v>
      </c>
      <c r="T463" s="0" t="n">
        <v>-0.0460659598070482</v>
      </c>
      <c r="U463" s="0" t="n">
        <v>0.142147478800992</v>
      </c>
      <c r="V463" s="0" t="n">
        <v>-0.0277501741054237</v>
      </c>
      <c r="W463" s="0" t="n">
        <v>1.66351872625983</v>
      </c>
      <c r="X463" s="0" t="n">
        <v>95.3126021556665</v>
      </c>
    </row>
    <row r="464" customFormat="false" ht="15" hidden="false" customHeight="false" outlineLevel="0" collapsed="false">
      <c r="A464" s="0" t="n">
        <v>15.351383448</v>
      </c>
      <c r="B464" s="0" t="n">
        <v>0.509873874561094</v>
      </c>
      <c r="C464" s="0" t="n">
        <v>0.338232009675793</v>
      </c>
      <c r="D464" s="0" t="n">
        <v>0.00874116457998753</v>
      </c>
      <c r="E464" s="0" t="n">
        <v>0.0146342719725983</v>
      </c>
      <c r="F464" s="0" t="n">
        <v>0.0514381984469275</v>
      </c>
      <c r="G464" s="0" t="n">
        <v>1.63704035845833</v>
      </c>
      <c r="H464" s="0" t="n">
        <v>93.7955034322456</v>
      </c>
      <c r="I464" s="0" t="n">
        <v>15.330459749</v>
      </c>
      <c r="J464" s="0" t="n">
        <v>0.481332170148514</v>
      </c>
      <c r="K464" s="0" t="n">
        <v>0.348925159160495</v>
      </c>
      <c r="L464" s="0" t="n">
        <v>0</v>
      </c>
      <c r="M464" s="0" t="n">
        <v>0</v>
      </c>
      <c r="N464" s="0" t="n">
        <v>0</v>
      </c>
      <c r="O464" s="0" t="n">
        <v>1.6324064493903</v>
      </c>
      <c r="P464" s="0" t="n">
        <v>93.53</v>
      </c>
      <c r="Q464" s="0" t="n">
        <v>15.333084107</v>
      </c>
      <c r="R464" s="0" t="n">
        <v>0.445482114158479</v>
      </c>
      <c r="S464" s="0" t="n">
        <v>0.3466941170894</v>
      </c>
      <c r="T464" s="0" t="n">
        <v>-0.0460659598070482</v>
      </c>
      <c r="U464" s="0" t="n">
        <v>0.142147478800992</v>
      </c>
      <c r="V464" s="0" t="n">
        <v>-0.0277501741054237</v>
      </c>
      <c r="W464" s="0" t="n">
        <v>1.66351872625983</v>
      </c>
      <c r="X464" s="0" t="n">
        <v>95.3126021556665</v>
      </c>
    </row>
    <row r="465" customFormat="false" ht="15" hidden="false" customHeight="false" outlineLevel="0" collapsed="false">
      <c r="A465" s="0" t="n">
        <v>15.401372433</v>
      </c>
      <c r="B465" s="0" t="n">
        <v>0.510316149919862</v>
      </c>
      <c r="C465" s="0" t="n">
        <v>0.34581436773615</v>
      </c>
      <c r="D465" s="0" t="n">
        <v>0.0079913679510355</v>
      </c>
      <c r="E465" s="0" t="n">
        <v>0.0154538935202396</v>
      </c>
      <c r="F465" s="0" t="n">
        <v>0.0518297265847453</v>
      </c>
      <c r="G465" s="0" t="n">
        <v>1.63694612541072</v>
      </c>
      <c r="H465" s="0" t="n">
        <v>93.7901042763271</v>
      </c>
      <c r="I465" s="0" t="n">
        <v>15.390466783</v>
      </c>
      <c r="J465" s="0" t="n">
        <v>0.480736121238578</v>
      </c>
      <c r="K465" s="0" t="n">
        <v>0.358587444052933</v>
      </c>
      <c r="L465" s="0" t="n">
        <v>0</v>
      </c>
      <c r="M465" s="0" t="n">
        <v>0</v>
      </c>
      <c r="N465" s="0" t="n">
        <v>0</v>
      </c>
      <c r="O465" s="0" t="n">
        <v>1.63310458109109</v>
      </c>
      <c r="P465" s="0" t="n">
        <v>93.57</v>
      </c>
      <c r="Q465" s="0" t="n">
        <v>15.383658171</v>
      </c>
      <c r="R465" s="0" t="n">
        <v>0.444828464366068</v>
      </c>
      <c r="S465" s="0" t="n">
        <v>0.35239268542868</v>
      </c>
      <c r="T465" s="0" t="n">
        <v>-0.047165171593184</v>
      </c>
      <c r="U465" s="0" t="n">
        <v>0.141673935010969</v>
      </c>
      <c r="V465" s="0" t="n">
        <v>-0.0271076446301191</v>
      </c>
      <c r="W465" s="0" t="n">
        <v>1.66395810540902</v>
      </c>
      <c r="X465" s="0" t="n">
        <v>95.3377767265214</v>
      </c>
    </row>
    <row r="466" customFormat="false" ht="15" hidden="false" customHeight="false" outlineLevel="0" collapsed="false">
      <c r="A466" s="0" t="n">
        <v>15.401372433</v>
      </c>
      <c r="B466" s="0" t="n">
        <v>0.510316149919862</v>
      </c>
      <c r="C466" s="0" t="n">
        <v>0.34581436773615</v>
      </c>
      <c r="D466" s="0" t="n">
        <v>0.0079913679510355</v>
      </c>
      <c r="E466" s="0" t="n">
        <v>0.0154538935202396</v>
      </c>
      <c r="F466" s="0" t="n">
        <v>0.0518297265847453</v>
      </c>
      <c r="G466" s="0" t="n">
        <v>1.63694612541072</v>
      </c>
      <c r="H466" s="0" t="n">
        <v>93.7901042763271</v>
      </c>
      <c r="I466" s="0" t="n">
        <v>15.390466783</v>
      </c>
      <c r="J466" s="0" t="n">
        <v>0.480736121238578</v>
      </c>
      <c r="K466" s="0" t="n">
        <v>0.358587444052933</v>
      </c>
      <c r="L466" s="0" t="n">
        <v>0</v>
      </c>
      <c r="M466" s="0" t="n">
        <v>0</v>
      </c>
      <c r="N466" s="0" t="n">
        <v>0</v>
      </c>
      <c r="O466" s="0" t="n">
        <v>1.63310458109109</v>
      </c>
      <c r="P466" s="0" t="n">
        <v>93.57</v>
      </c>
      <c r="Q466" s="0" t="n">
        <v>15.436628104</v>
      </c>
      <c r="R466" s="0" t="n">
        <v>0.478056406809225</v>
      </c>
      <c r="S466" s="0" t="n">
        <v>0.366135036524021</v>
      </c>
      <c r="T466" s="0" t="n">
        <v>-0.0894980300439437</v>
      </c>
      <c r="U466" s="0" t="n">
        <v>0.129238258069143</v>
      </c>
      <c r="V466" s="0" t="n">
        <v>-0.0104914521450995</v>
      </c>
      <c r="W466" s="0" t="n">
        <v>1.68216492137852</v>
      </c>
      <c r="X466" s="0" t="n">
        <v>96.3809504399452</v>
      </c>
    </row>
    <row r="467" customFormat="false" ht="15" hidden="false" customHeight="false" outlineLevel="0" collapsed="false">
      <c r="A467" s="0" t="n">
        <v>15.441362382</v>
      </c>
      <c r="B467" s="0" t="n">
        <v>0.509298790684679</v>
      </c>
      <c r="C467" s="0" t="n">
        <v>0.351428258548838</v>
      </c>
      <c r="D467" s="0" t="n">
        <v>0.00966449081897736</v>
      </c>
      <c r="E467" s="0" t="n">
        <v>0.0152292538993957</v>
      </c>
      <c r="F467" s="0" t="n">
        <v>0.0516485007118719</v>
      </c>
      <c r="G467" s="0" t="n">
        <v>1.63626283068016</v>
      </c>
      <c r="H467" s="0" t="n">
        <v>93.7509543721022</v>
      </c>
      <c r="I467" s="0" t="n">
        <v>15.450464358</v>
      </c>
      <c r="J467" s="0" t="n">
        <v>0.480125360482411</v>
      </c>
      <c r="K467" s="0" t="n">
        <v>0.36837700033467</v>
      </c>
      <c r="L467" s="0" t="n">
        <v>0</v>
      </c>
      <c r="M467" s="0" t="n">
        <v>0</v>
      </c>
      <c r="N467" s="0" t="n">
        <v>0</v>
      </c>
      <c r="O467" s="0" t="n">
        <v>1.63397724571709</v>
      </c>
      <c r="P467" s="0" t="n">
        <v>93.62</v>
      </c>
      <c r="Q467" s="0" t="n">
        <v>15.436628104</v>
      </c>
      <c r="R467" s="0" t="n">
        <v>0.478056406809225</v>
      </c>
      <c r="S467" s="0" t="n">
        <v>0.366135036524021</v>
      </c>
      <c r="T467" s="0" t="n">
        <v>-0.0894980300439437</v>
      </c>
      <c r="U467" s="0" t="n">
        <v>0.129238258069143</v>
      </c>
      <c r="V467" s="0" t="n">
        <v>-0.0104914521450995</v>
      </c>
      <c r="W467" s="0" t="n">
        <v>1.68216492137852</v>
      </c>
      <c r="X467" s="0" t="n">
        <v>96.3809504399452</v>
      </c>
    </row>
    <row r="468" customFormat="false" ht="15" hidden="false" customHeight="false" outlineLevel="0" collapsed="false">
      <c r="A468" s="0" t="n">
        <v>15.486352444</v>
      </c>
      <c r="B468" s="0" t="n">
        <v>0.508996933657261</v>
      </c>
      <c r="C468" s="0" t="n">
        <v>0.358451198904375</v>
      </c>
      <c r="D468" s="0" t="n">
        <v>0.0105286464095116</v>
      </c>
      <c r="E468" s="0" t="n">
        <v>0.0144921490839568</v>
      </c>
      <c r="F468" s="0" t="n">
        <v>0.0532195500212657</v>
      </c>
      <c r="G468" s="0" t="n">
        <v>1.63694835431026</v>
      </c>
      <c r="H468" s="0" t="n">
        <v>93.7902319828635</v>
      </c>
      <c r="I468" s="0" t="n">
        <v>15.450464358</v>
      </c>
      <c r="J468" s="0" t="n">
        <v>0.480125360482411</v>
      </c>
      <c r="K468" s="0" t="n">
        <v>0.36837700033467</v>
      </c>
      <c r="L468" s="0" t="n">
        <v>0</v>
      </c>
      <c r="M468" s="0" t="n">
        <v>0</v>
      </c>
      <c r="N468" s="0" t="n">
        <v>0</v>
      </c>
      <c r="O468" s="0" t="n">
        <v>1.63397724571709</v>
      </c>
      <c r="P468" s="0" t="n">
        <v>93.62</v>
      </c>
      <c r="Q468" s="0" t="n">
        <v>15.436628104</v>
      </c>
      <c r="R468" s="0" t="n">
        <v>0.478056406809225</v>
      </c>
      <c r="S468" s="0" t="n">
        <v>0.366135036524021</v>
      </c>
      <c r="T468" s="0" t="n">
        <v>-0.0894980300439437</v>
      </c>
      <c r="U468" s="0" t="n">
        <v>0.129238258069143</v>
      </c>
      <c r="V468" s="0" t="n">
        <v>-0.0104914521450995</v>
      </c>
      <c r="W468" s="0" t="n">
        <v>1.68216492137852</v>
      </c>
      <c r="X468" s="0" t="n">
        <v>96.3809504399452</v>
      </c>
    </row>
    <row r="469" customFormat="false" ht="15" hidden="false" customHeight="false" outlineLevel="0" collapsed="false">
      <c r="A469" s="0" t="n">
        <v>15.531341315</v>
      </c>
      <c r="B469" s="0" t="n">
        <v>0.508679291387065</v>
      </c>
      <c r="C469" s="0" t="n">
        <v>0.364435437308237</v>
      </c>
      <c r="D469" s="0" t="n">
        <v>0.0127001954242587</v>
      </c>
      <c r="E469" s="0" t="n">
        <v>0.0142214587021685</v>
      </c>
      <c r="F469" s="0" t="n">
        <v>0.0542118520021053</v>
      </c>
      <c r="G469" s="0" t="n">
        <v>1.63697965010288</v>
      </c>
      <c r="H469" s="0" t="n">
        <v>93.7920250996972</v>
      </c>
      <c r="I469" s="0" t="n">
        <v>15.510258239</v>
      </c>
      <c r="J469" s="0" t="n">
        <v>0.47952221270447</v>
      </c>
      <c r="K469" s="0" t="n">
        <v>0.377910654171801</v>
      </c>
      <c r="L469" s="0" t="n">
        <v>0</v>
      </c>
      <c r="M469" s="0" t="n">
        <v>0</v>
      </c>
      <c r="N469" s="0" t="n">
        <v>0</v>
      </c>
      <c r="O469" s="0" t="n">
        <v>1.6327555152407</v>
      </c>
      <c r="P469" s="0" t="n">
        <v>93.55</v>
      </c>
      <c r="Q469" s="0" t="n">
        <v>15.436628104</v>
      </c>
      <c r="R469" s="0" t="n">
        <v>0.478056406809225</v>
      </c>
      <c r="S469" s="0" t="n">
        <v>0.366135036524021</v>
      </c>
      <c r="T469" s="0" t="n">
        <v>-0.0894980300439437</v>
      </c>
      <c r="U469" s="0" t="n">
        <v>0.129238258069143</v>
      </c>
      <c r="V469" s="0" t="n">
        <v>-0.0104914521450995</v>
      </c>
      <c r="W469" s="0" t="n">
        <v>1.68216492137852</v>
      </c>
      <c r="X469" s="0" t="n">
        <v>96.3809504399452</v>
      </c>
    </row>
    <row r="470" customFormat="false" ht="15" hidden="false" customHeight="false" outlineLevel="0" collapsed="false">
      <c r="A470" s="0" t="n">
        <v>15.531341315</v>
      </c>
      <c r="B470" s="0" t="n">
        <v>0.508679291387065</v>
      </c>
      <c r="C470" s="0" t="n">
        <v>0.364435437308237</v>
      </c>
      <c r="D470" s="0" t="n">
        <v>0.0127001954242587</v>
      </c>
      <c r="E470" s="0" t="n">
        <v>0.0142214587021685</v>
      </c>
      <c r="F470" s="0" t="n">
        <v>0.0542118520021053</v>
      </c>
      <c r="G470" s="0" t="n">
        <v>1.63697965010288</v>
      </c>
      <c r="H470" s="0" t="n">
        <v>93.7920250996972</v>
      </c>
      <c r="I470" s="0" t="n">
        <v>15.570357047</v>
      </c>
      <c r="J470" s="0" t="n">
        <v>0.478917509809229</v>
      </c>
      <c r="K470" s="0" t="n">
        <v>0.387657858840316</v>
      </c>
      <c r="L470" s="0" t="n">
        <v>0</v>
      </c>
      <c r="M470" s="0" t="n">
        <v>0</v>
      </c>
      <c r="N470" s="0" t="n">
        <v>0</v>
      </c>
      <c r="O470" s="0" t="n">
        <v>1.63345364694149</v>
      </c>
      <c r="P470" s="0" t="n">
        <v>93.59</v>
      </c>
      <c r="Q470" s="0" t="n">
        <v>15.578204155</v>
      </c>
      <c r="R470" s="0" t="n">
        <v>0.47740873329187</v>
      </c>
      <c r="S470" s="0" t="n">
        <v>0.366858813531177</v>
      </c>
      <c r="T470" s="0" t="n">
        <v>-0.0880656551591856</v>
      </c>
      <c r="U470" s="0" t="n">
        <v>0.135238136189973</v>
      </c>
      <c r="V470" s="0" t="n">
        <v>-0.0163812070389423</v>
      </c>
      <c r="W470" s="0" t="n">
        <v>1.69040285595</v>
      </c>
      <c r="X470" s="0" t="n">
        <v>96.8529493227956</v>
      </c>
    </row>
    <row r="471" customFormat="false" ht="15" hidden="false" customHeight="false" outlineLevel="0" collapsed="false">
      <c r="A471" s="0" t="n">
        <v>15.5813303</v>
      </c>
      <c r="B471" s="0" t="n">
        <v>0.508623591688945</v>
      </c>
      <c r="C471" s="0" t="n">
        <v>0.37362609649617</v>
      </c>
      <c r="D471" s="0" t="n">
        <v>0.0100816320627928</v>
      </c>
      <c r="E471" s="0" t="n">
        <v>0.014710782587095</v>
      </c>
      <c r="F471" s="0" t="n">
        <v>0.0541574664740765</v>
      </c>
      <c r="G471" s="0" t="n">
        <v>1.6372538015581</v>
      </c>
      <c r="H471" s="0" t="n">
        <v>93.8077328210285</v>
      </c>
      <c r="I471" s="0" t="n">
        <v>15.570357047</v>
      </c>
      <c r="J471" s="0" t="n">
        <v>0.478917509809229</v>
      </c>
      <c r="K471" s="0" t="n">
        <v>0.387657858840316</v>
      </c>
      <c r="L471" s="0" t="n">
        <v>0</v>
      </c>
      <c r="M471" s="0" t="n">
        <v>0</v>
      </c>
      <c r="N471" s="0" t="n">
        <v>0</v>
      </c>
      <c r="O471" s="0" t="n">
        <v>1.63345364694149</v>
      </c>
      <c r="P471" s="0" t="n">
        <v>93.59</v>
      </c>
      <c r="Q471" s="0" t="n">
        <v>15.578204155</v>
      </c>
      <c r="R471" s="0" t="n">
        <v>0.47740873329187</v>
      </c>
      <c r="S471" s="0" t="n">
        <v>0.366858813531177</v>
      </c>
      <c r="T471" s="0" t="n">
        <v>-0.0880656551591856</v>
      </c>
      <c r="U471" s="0" t="n">
        <v>0.135238136189973</v>
      </c>
      <c r="V471" s="0" t="n">
        <v>-0.0163812070389423</v>
      </c>
      <c r="W471" s="0" t="n">
        <v>1.69040285595</v>
      </c>
      <c r="X471" s="0" t="n">
        <v>96.8529493227956</v>
      </c>
    </row>
    <row r="472" customFormat="false" ht="15" hidden="false" customHeight="false" outlineLevel="0" collapsed="false">
      <c r="A472" s="0" t="n">
        <v>15.621320248</v>
      </c>
      <c r="B472" s="0" t="n">
        <v>0.508339104253521</v>
      </c>
      <c r="C472" s="0" t="n">
        <v>0.381772122852887</v>
      </c>
      <c r="D472" s="0" t="n">
        <v>0.00936917867511511</v>
      </c>
      <c r="E472" s="0" t="n">
        <v>0.0152598657668472</v>
      </c>
      <c r="F472" s="0" t="n">
        <v>0.0529400260993455</v>
      </c>
      <c r="G472" s="0" t="n">
        <v>1.6372386937096</v>
      </c>
      <c r="H472" s="0" t="n">
        <v>93.8068672050722</v>
      </c>
      <c r="I472" s="0" t="n">
        <v>15.628208311</v>
      </c>
      <c r="J472" s="0" t="n">
        <v>0.478303331890554</v>
      </c>
      <c r="K472" s="0" t="n">
        <v>0.397447201329921</v>
      </c>
      <c r="L472" s="0" t="n">
        <v>0</v>
      </c>
      <c r="M472" s="0" t="n">
        <v>0</v>
      </c>
      <c r="N472" s="0" t="n">
        <v>0</v>
      </c>
      <c r="O472" s="0" t="n">
        <v>1.63362817986669</v>
      </c>
      <c r="P472" s="0" t="n">
        <v>93.6</v>
      </c>
      <c r="Q472" s="0" t="n">
        <v>15.617977143</v>
      </c>
      <c r="R472" s="0" t="n">
        <v>0.474189617219537</v>
      </c>
      <c r="S472" s="0" t="n">
        <v>0.392676494911745</v>
      </c>
      <c r="T472" s="0" t="n">
        <v>-0.08977079446291</v>
      </c>
      <c r="U472" s="0" t="n">
        <v>0.134753659780385</v>
      </c>
      <c r="V472" s="0" t="n">
        <v>-0.0154088942346397</v>
      </c>
      <c r="W472" s="0" t="n">
        <v>1.69006717511566</v>
      </c>
      <c r="X472" s="0" t="n">
        <v>96.8337162277246</v>
      </c>
    </row>
    <row r="473" customFormat="false" ht="15" hidden="false" customHeight="false" outlineLevel="0" collapsed="false">
      <c r="A473" s="0" t="n">
        <v>15.666318656</v>
      </c>
      <c r="B473" s="0" t="n">
        <v>0.50811034173679</v>
      </c>
      <c r="C473" s="0" t="n">
        <v>0.388336653905887</v>
      </c>
      <c r="D473" s="0" t="n">
        <v>0.010146863758564</v>
      </c>
      <c r="E473" s="0" t="n">
        <v>0.0152457690638986</v>
      </c>
      <c r="F473" s="0" t="n">
        <v>0.0551108508994958</v>
      </c>
      <c r="G473" s="0" t="n">
        <v>1.63711388849818</v>
      </c>
      <c r="H473" s="0" t="n">
        <v>93.7997163931963</v>
      </c>
      <c r="I473" s="0" t="n">
        <v>15.650178594</v>
      </c>
      <c r="J473" s="0" t="n">
        <v>0.478094466043564</v>
      </c>
      <c r="K473" s="0" t="n">
        <v>0.400767028901253</v>
      </c>
      <c r="L473" s="0" t="n">
        <v>0</v>
      </c>
      <c r="M473" s="0" t="n">
        <v>0</v>
      </c>
      <c r="N473" s="0" t="n">
        <v>0</v>
      </c>
      <c r="O473" s="0" t="n">
        <v>1.63345364694149</v>
      </c>
      <c r="P473" s="0" t="n">
        <v>93.59</v>
      </c>
      <c r="Q473" s="0" t="n">
        <v>15.655933142</v>
      </c>
      <c r="R473" s="0" t="n">
        <v>0.47221150145993</v>
      </c>
      <c r="S473" s="0" t="n">
        <v>0.399734588981218</v>
      </c>
      <c r="T473" s="0" t="n">
        <v>-0.0895204612782356</v>
      </c>
      <c r="U473" s="0" t="n">
        <v>0.133938600000618</v>
      </c>
      <c r="V473" s="0" t="n">
        <v>-0.0157420179015769</v>
      </c>
      <c r="W473" s="0" t="n">
        <v>1.68939131139088</v>
      </c>
      <c r="X473" s="0" t="n">
        <v>96.7949920887687</v>
      </c>
    </row>
    <row r="474" customFormat="false" ht="15" hidden="false" customHeight="false" outlineLevel="0" collapsed="false">
      <c r="A474" s="0" t="n">
        <v>15.666318656</v>
      </c>
      <c r="B474" s="0" t="n">
        <v>0.50811034173679</v>
      </c>
      <c r="C474" s="0" t="n">
        <v>0.388336653905887</v>
      </c>
      <c r="D474" s="0" t="n">
        <v>0.010146863758564</v>
      </c>
      <c r="E474" s="0" t="n">
        <v>0.0152457690638986</v>
      </c>
      <c r="F474" s="0" t="n">
        <v>0.0551108508994958</v>
      </c>
      <c r="G474" s="0" t="n">
        <v>1.63711388849818</v>
      </c>
      <c r="H474" s="0" t="n">
        <v>93.7997163931963</v>
      </c>
      <c r="I474" s="0" t="n">
        <v>15.650178594</v>
      </c>
      <c r="J474" s="0" t="n">
        <v>0.478094466043564</v>
      </c>
      <c r="K474" s="0" t="n">
        <v>0.400767028901253</v>
      </c>
      <c r="L474" s="0" t="n">
        <v>0</v>
      </c>
      <c r="M474" s="0" t="n">
        <v>0</v>
      </c>
      <c r="N474" s="0" t="n">
        <v>0</v>
      </c>
      <c r="O474" s="0" t="n">
        <v>1.63345364694149</v>
      </c>
      <c r="P474" s="0" t="n">
        <v>93.59</v>
      </c>
      <c r="Q474" s="0" t="n">
        <v>15.703708172</v>
      </c>
      <c r="R474" s="0" t="n">
        <v>0.488045444083729</v>
      </c>
      <c r="S474" s="0" t="n">
        <v>0.415970311510665</v>
      </c>
      <c r="T474" s="0" t="n">
        <v>-0.0923815613288742</v>
      </c>
      <c r="U474" s="0" t="n">
        <v>0.133819287665613</v>
      </c>
      <c r="V474" s="0" t="n">
        <v>-0.0144753072079444</v>
      </c>
      <c r="W474" s="0" t="n">
        <v>1.69762108585111</v>
      </c>
      <c r="X474" s="0" t="n">
        <v>97.2665234316844</v>
      </c>
    </row>
    <row r="475" customFormat="false" ht="15" hidden="false" customHeight="false" outlineLevel="0" collapsed="false">
      <c r="A475" s="0" t="n">
        <v>15.711307765</v>
      </c>
      <c r="B475" s="0" t="n">
        <v>0.507622124911373</v>
      </c>
      <c r="C475" s="0" t="n">
        <v>0.39602398836336</v>
      </c>
      <c r="D475" s="0" t="n">
        <v>0.00794903188943863</v>
      </c>
      <c r="E475" s="0" t="n">
        <v>0.0149725065720653</v>
      </c>
      <c r="F475" s="0" t="n">
        <v>0.0538201603194019</v>
      </c>
      <c r="G475" s="0" t="n">
        <v>1.63729398532074</v>
      </c>
      <c r="H475" s="0" t="n">
        <v>93.8100351810331</v>
      </c>
      <c r="I475" s="0" t="n">
        <v>15.71013553</v>
      </c>
      <c r="J475" s="0" t="n">
        <v>0.477480288124888</v>
      </c>
      <c r="K475" s="0" t="n">
        <v>0.410556371390858</v>
      </c>
      <c r="L475" s="0" t="n">
        <v>0</v>
      </c>
      <c r="M475" s="0" t="n">
        <v>0</v>
      </c>
      <c r="N475" s="0" t="n">
        <v>0</v>
      </c>
      <c r="O475" s="0" t="n">
        <v>1.63345364694149</v>
      </c>
      <c r="P475" s="0" t="n">
        <v>93.59</v>
      </c>
      <c r="Q475" s="0" t="n">
        <v>15.703708172</v>
      </c>
      <c r="R475" s="0" t="n">
        <v>0.488045444083729</v>
      </c>
      <c r="S475" s="0" t="n">
        <v>0.415970311510665</v>
      </c>
      <c r="T475" s="0" t="n">
        <v>-0.0923815613288742</v>
      </c>
      <c r="U475" s="0" t="n">
        <v>0.133819287665613</v>
      </c>
      <c r="V475" s="0" t="n">
        <v>-0.0144753072079444</v>
      </c>
      <c r="W475" s="0" t="n">
        <v>1.69762108585111</v>
      </c>
      <c r="X475" s="0" t="n">
        <v>97.2665234316844</v>
      </c>
    </row>
    <row r="476" customFormat="false" ht="15" hidden="false" customHeight="false" outlineLevel="0" collapsed="false">
      <c r="A476" s="0" t="n">
        <v>15.76129675</v>
      </c>
      <c r="B476" s="0" t="n">
        <v>0.507192379637931</v>
      </c>
      <c r="C476" s="0" t="n">
        <v>0.402022675913289</v>
      </c>
      <c r="D476" s="0" t="n">
        <v>0.00918049644678831</v>
      </c>
      <c r="E476" s="0" t="n">
        <v>0.0149500673491084</v>
      </c>
      <c r="F476" s="0" t="n">
        <v>0.055997196468348</v>
      </c>
      <c r="G476" s="0" t="n">
        <v>1.637621717395</v>
      </c>
      <c r="H476" s="0" t="n">
        <v>93.828812845699</v>
      </c>
      <c r="I476" s="0" t="n">
        <v>15.76807648</v>
      </c>
      <c r="J476" s="0" t="n">
        <v>0.476863439867435</v>
      </c>
      <c r="K476" s="0" t="n">
        <v>0.420388276239113</v>
      </c>
      <c r="L476" s="0" t="n">
        <v>0</v>
      </c>
      <c r="M476" s="0" t="n">
        <v>0</v>
      </c>
      <c r="N476" s="0" t="n">
        <v>0</v>
      </c>
      <c r="O476" s="0" t="n">
        <v>1.63327911401629</v>
      </c>
      <c r="P476" s="0" t="n">
        <v>93.58</v>
      </c>
      <c r="Q476" s="0" t="n">
        <v>15.770228148</v>
      </c>
      <c r="R476" s="0" t="n">
        <v>0.445325644115547</v>
      </c>
      <c r="S476" s="0" t="n">
        <v>0.422178488742085</v>
      </c>
      <c r="T476" s="0" t="n">
        <v>-0.0749337514139613</v>
      </c>
      <c r="U476" s="0" t="n">
        <v>0.137518556058548</v>
      </c>
      <c r="V476" s="0" t="n">
        <v>-0.0215728014225532</v>
      </c>
      <c r="W476" s="0" t="n">
        <v>1.67673894191082</v>
      </c>
      <c r="X476" s="0" t="n">
        <v>96.0700647167212</v>
      </c>
    </row>
    <row r="477" customFormat="false" ht="15" hidden="false" customHeight="false" outlineLevel="0" collapsed="false">
      <c r="A477" s="0" t="n">
        <v>15.76129675</v>
      </c>
      <c r="B477" s="0" t="n">
        <v>0.507192379637931</v>
      </c>
      <c r="C477" s="0" t="n">
        <v>0.402022675913289</v>
      </c>
      <c r="D477" s="0" t="n">
        <v>0.00918049644678831</v>
      </c>
      <c r="E477" s="0" t="n">
        <v>0.0149500673491084</v>
      </c>
      <c r="F477" s="0" t="n">
        <v>0.055997196468348</v>
      </c>
      <c r="G477" s="0" t="n">
        <v>1.637621717395</v>
      </c>
      <c r="H477" s="0" t="n">
        <v>93.828812845699</v>
      </c>
      <c r="I477" s="0" t="n">
        <v>15.76807648</v>
      </c>
      <c r="J477" s="0" t="n">
        <v>0.476863439867435</v>
      </c>
      <c r="K477" s="0" t="n">
        <v>0.420388276239113</v>
      </c>
      <c r="L477" s="0" t="n">
        <v>0</v>
      </c>
      <c r="M477" s="0" t="n">
        <v>0</v>
      </c>
      <c r="N477" s="0" t="n">
        <v>0</v>
      </c>
      <c r="O477" s="0" t="n">
        <v>1.63327911401629</v>
      </c>
      <c r="P477" s="0" t="n">
        <v>93.58</v>
      </c>
      <c r="Q477" s="0" t="n">
        <v>15.770228148</v>
      </c>
      <c r="R477" s="0" t="n">
        <v>0.445325644115547</v>
      </c>
      <c r="S477" s="0" t="n">
        <v>0.422178488742085</v>
      </c>
      <c r="T477" s="0" t="n">
        <v>-0.0749337514139613</v>
      </c>
      <c r="U477" s="0" t="n">
        <v>0.137518556058548</v>
      </c>
      <c r="V477" s="0" t="n">
        <v>-0.0215728014225532</v>
      </c>
      <c r="W477" s="0" t="n">
        <v>1.67673894191082</v>
      </c>
      <c r="X477" s="0" t="n">
        <v>96.0700647167212</v>
      </c>
    </row>
    <row r="478" customFormat="false" ht="15" hidden="false" customHeight="false" outlineLevel="0" collapsed="false">
      <c r="A478" s="0" t="n">
        <v>15.801286698</v>
      </c>
      <c r="B478" s="0" t="n">
        <v>0.507145108198848</v>
      </c>
      <c r="C478" s="0" t="n">
        <v>0.407284081999659</v>
      </c>
      <c r="D478" s="0" t="n">
        <v>0.00854131951928139</v>
      </c>
      <c r="E478" s="0" t="n">
        <v>0.0150961023068542</v>
      </c>
      <c r="F478" s="0" t="n">
        <v>0.0574290938991232</v>
      </c>
      <c r="G478" s="0" t="n">
        <v>1.63769656792874</v>
      </c>
      <c r="H478" s="0" t="n">
        <v>93.8331014653768</v>
      </c>
      <c r="I478" s="0" t="n">
        <v>15.790118127</v>
      </c>
      <c r="J478" s="0" t="n">
        <v>0.476655732871581</v>
      </c>
      <c r="K478" s="0" t="n">
        <v>0.423708176516123</v>
      </c>
      <c r="L478" s="0" t="n">
        <v>0</v>
      </c>
      <c r="M478" s="0" t="n">
        <v>0</v>
      </c>
      <c r="N478" s="0" t="n">
        <v>0</v>
      </c>
      <c r="O478" s="0" t="n">
        <v>1.63345364694149</v>
      </c>
      <c r="P478" s="0" t="n">
        <v>93.59</v>
      </c>
      <c r="Q478" s="0" t="n">
        <v>15.800729037</v>
      </c>
      <c r="R478" s="0" t="n">
        <v>0.442418642732764</v>
      </c>
      <c r="S478" s="0" t="n">
        <v>0.426395926579612</v>
      </c>
      <c r="T478" s="0" t="n">
        <v>-0.0863099896104731</v>
      </c>
      <c r="U478" s="0" t="n">
        <v>0.13251280171103</v>
      </c>
      <c r="V478" s="0" t="n">
        <v>-0.0166966664876841</v>
      </c>
      <c r="W478" s="0" t="n">
        <v>1.67591716232523</v>
      </c>
      <c r="X478" s="0" t="n">
        <v>96.022980214777</v>
      </c>
    </row>
    <row r="479" customFormat="false" ht="15" hidden="false" customHeight="false" outlineLevel="0" collapsed="false">
      <c r="A479" s="0" t="n">
        <v>15.846276761</v>
      </c>
      <c r="B479" s="0" t="n">
        <v>0.506889750024931</v>
      </c>
      <c r="C479" s="0" t="n">
        <v>0.415310856759347</v>
      </c>
      <c r="D479" s="0" t="n">
        <v>0.00892705097794533</v>
      </c>
      <c r="E479" s="0" t="n">
        <v>0.015035650431813</v>
      </c>
      <c r="F479" s="0" t="n">
        <v>0.0566099559502849</v>
      </c>
      <c r="G479" s="0" t="n">
        <v>1.63767066746426</v>
      </c>
      <c r="H479" s="0" t="n">
        <v>93.8316174780744</v>
      </c>
      <c r="I479" s="0" t="n">
        <v>15.850151146</v>
      </c>
      <c r="J479" s="0" t="n">
        <v>0.476033543936575</v>
      </c>
      <c r="K479" s="0" t="n">
        <v>0.433625206081679</v>
      </c>
      <c r="L479" s="0" t="n">
        <v>0</v>
      </c>
      <c r="M479" s="0" t="n">
        <v>0</v>
      </c>
      <c r="N479" s="0" t="n">
        <v>0</v>
      </c>
      <c r="O479" s="0" t="n">
        <v>1.63345364694149</v>
      </c>
      <c r="P479" s="0" t="n">
        <v>93.59</v>
      </c>
      <c r="Q479" s="0" t="n">
        <v>15.853458166</v>
      </c>
      <c r="R479" s="0" t="n">
        <v>0.440417420753047</v>
      </c>
      <c r="S479" s="0" t="n">
        <v>0.430357168659564</v>
      </c>
      <c r="T479" s="0" t="n">
        <v>-0.0970043023395494</v>
      </c>
      <c r="U479" s="0" t="n">
        <v>0.128529252126076</v>
      </c>
      <c r="V479" s="0" t="n">
        <v>-0.0119506161163068</v>
      </c>
      <c r="W479" s="0" t="n">
        <v>1.67543789155079</v>
      </c>
      <c r="X479" s="0" t="n">
        <v>95.9955200221573</v>
      </c>
    </row>
    <row r="480" customFormat="false" ht="15" hidden="false" customHeight="false" outlineLevel="0" collapsed="false">
      <c r="A480" s="0" t="n">
        <v>15.891265631</v>
      </c>
      <c r="B480" s="0" t="n">
        <v>0.506054197607528</v>
      </c>
      <c r="C480" s="0" t="n">
        <v>0.421617888927461</v>
      </c>
      <c r="D480" s="0" t="n">
        <v>0.0105500519275665</v>
      </c>
      <c r="E480" s="0" t="n">
        <v>0.0145512526162221</v>
      </c>
      <c r="F480" s="0" t="n">
        <v>0.0594064202073668</v>
      </c>
      <c r="G480" s="0" t="n">
        <v>1.63719394590832</v>
      </c>
      <c r="H480" s="0" t="n">
        <v>93.8043033449162</v>
      </c>
      <c r="I480" s="0" t="n">
        <v>15.850151146</v>
      </c>
      <c r="J480" s="0" t="n">
        <v>0.476033543936575</v>
      </c>
      <c r="K480" s="0" t="n">
        <v>0.433625206081679</v>
      </c>
      <c r="L480" s="0" t="n">
        <v>0</v>
      </c>
      <c r="M480" s="0" t="n">
        <v>0</v>
      </c>
      <c r="N480" s="0" t="n">
        <v>0</v>
      </c>
      <c r="O480" s="0" t="n">
        <v>1.63345364694149</v>
      </c>
      <c r="P480" s="0" t="n">
        <v>93.59</v>
      </c>
      <c r="Q480" s="0" t="n">
        <v>15.904206038</v>
      </c>
      <c r="R480" s="0" t="n">
        <v>0.460198937125697</v>
      </c>
      <c r="S480" s="0" t="n">
        <v>0.452536235731806</v>
      </c>
      <c r="T480" s="0" t="n">
        <v>-0.0570166547599211</v>
      </c>
      <c r="U480" s="0" t="n">
        <v>0.146060862130074</v>
      </c>
      <c r="V480" s="0" t="n">
        <v>-0.0289015380192117</v>
      </c>
      <c r="W480" s="0" t="n">
        <v>1.68480941193131</v>
      </c>
      <c r="X480" s="0" t="n">
        <v>96.5324685875824</v>
      </c>
    </row>
    <row r="481" customFormat="false" ht="15" hidden="false" customHeight="false" outlineLevel="0" collapsed="false">
      <c r="A481" s="0" t="n">
        <v>15.891265631</v>
      </c>
      <c r="B481" s="0" t="n">
        <v>0.506054197607528</v>
      </c>
      <c r="C481" s="0" t="n">
        <v>0.421617888927461</v>
      </c>
      <c r="D481" s="0" t="n">
        <v>0.0105500519275665</v>
      </c>
      <c r="E481" s="0" t="n">
        <v>0.0145512526162221</v>
      </c>
      <c r="F481" s="0" t="n">
        <v>0.0594064202073668</v>
      </c>
      <c r="G481" s="0" t="n">
        <v>1.63719394590832</v>
      </c>
      <c r="H481" s="0" t="n">
        <v>93.8043033449162</v>
      </c>
      <c r="I481" s="0" t="n">
        <v>15.91006872</v>
      </c>
      <c r="J481" s="0" t="n">
        <v>0.475416695679122</v>
      </c>
      <c r="K481" s="0" t="n">
        <v>0.443457110929934</v>
      </c>
      <c r="L481" s="0" t="n">
        <v>0</v>
      </c>
      <c r="M481" s="0" t="n">
        <v>0</v>
      </c>
      <c r="N481" s="0" t="n">
        <v>0</v>
      </c>
      <c r="O481" s="0" t="n">
        <v>1.63327911401629</v>
      </c>
      <c r="P481" s="0" t="n">
        <v>93.58</v>
      </c>
      <c r="Q481" s="0" t="n">
        <v>15.923225165</v>
      </c>
      <c r="R481" s="0" t="n">
        <v>0.454336052151143</v>
      </c>
      <c r="S481" s="0" t="n">
        <v>0.459335760020884</v>
      </c>
      <c r="T481" s="0" t="n">
        <v>-0.0480061645726475</v>
      </c>
      <c r="U481" s="0" t="n">
        <v>0.148954138694403</v>
      </c>
      <c r="V481" s="0" t="n">
        <v>-0.0319240696437977</v>
      </c>
      <c r="W481" s="0" t="n">
        <v>1.68172781357683</v>
      </c>
      <c r="X481" s="0" t="n">
        <v>96.3559060077163</v>
      </c>
    </row>
    <row r="482" customFormat="false" ht="15" hidden="false" customHeight="false" outlineLevel="0" collapsed="false">
      <c r="A482" s="0" t="n">
        <v>15.936255456</v>
      </c>
      <c r="B482" s="0" t="n">
        <v>0.505185960850703</v>
      </c>
      <c r="C482" s="0" t="n">
        <v>0.429246209622561</v>
      </c>
      <c r="D482" s="0" t="n">
        <v>0.0107783814892173</v>
      </c>
      <c r="E482" s="0" t="n">
        <v>0.0145105071429313</v>
      </c>
      <c r="F482" s="0" t="n">
        <v>0.0581647593193024</v>
      </c>
      <c r="G482" s="0" t="n">
        <v>1.63828221161715</v>
      </c>
      <c r="H482" s="0" t="n">
        <v>93.8666563770211</v>
      </c>
      <c r="I482" s="0" t="n">
        <v>15.967944597</v>
      </c>
      <c r="J482" s="0" t="n">
        <v>0.474798900511966</v>
      </c>
      <c r="K482" s="0" t="n">
        <v>0.453331686112835</v>
      </c>
      <c r="L482" s="0" t="n">
        <v>0</v>
      </c>
      <c r="M482" s="0" t="n">
        <v>0</v>
      </c>
      <c r="N482" s="0" t="n">
        <v>0</v>
      </c>
      <c r="O482" s="0" t="n">
        <v>1.63327911401629</v>
      </c>
      <c r="P482" s="0" t="n">
        <v>93.58</v>
      </c>
      <c r="Q482" s="0" t="n">
        <v>15.958986998</v>
      </c>
      <c r="R482" s="0" t="n">
        <v>0.440853915392544</v>
      </c>
      <c r="S482" s="0" t="n">
        <v>0.469482677595784</v>
      </c>
      <c r="T482" s="0" t="n">
        <v>-0.0182281013057188</v>
      </c>
      <c r="U482" s="0" t="n">
        <v>0.159649424059916</v>
      </c>
      <c r="V482" s="0" t="n">
        <v>-0.0441326356717712</v>
      </c>
      <c r="W482" s="0" t="n">
        <v>1.67494720221971</v>
      </c>
      <c r="X482" s="0" t="n">
        <v>95.9674055944343</v>
      </c>
    </row>
    <row r="483" customFormat="false" ht="15" hidden="false" customHeight="false" outlineLevel="0" collapsed="false">
      <c r="A483" s="0" t="n">
        <v>15.981244565</v>
      </c>
      <c r="B483" s="0" t="n">
        <v>0.504355170805591</v>
      </c>
      <c r="C483" s="0" t="n">
        <v>0.438190560151556</v>
      </c>
      <c r="D483" s="0" t="n">
        <v>0.0116865579038858</v>
      </c>
      <c r="E483" s="0" t="n">
        <v>0.0145918278618224</v>
      </c>
      <c r="F483" s="0" t="n">
        <v>0.0577350193450189</v>
      </c>
      <c r="G483" s="0" t="n">
        <v>1.63747750829733</v>
      </c>
      <c r="H483" s="0" t="n">
        <v>93.8205502730353</v>
      </c>
      <c r="I483" s="0" t="n">
        <v>15.967944597</v>
      </c>
      <c r="J483" s="0" t="n">
        <v>0.474798900511966</v>
      </c>
      <c r="K483" s="0" t="n">
        <v>0.453331686112835</v>
      </c>
      <c r="L483" s="0" t="n">
        <v>0</v>
      </c>
      <c r="M483" s="0" t="n">
        <v>0</v>
      </c>
      <c r="N483" s="0" t="n">
        <v>0</v>
      </c>
      <c r="O483" s="0" t="n">
        <v>1.63327911401629</v>
      </c>
      <c r="P483" s="0" t="n">
        <v>93.58</v>
      </c>
      <c r="Q483" s="0" t="n">
        <v>15.9932971</v>
      </c>
      <c r="R483" s="0" t="n">
        <v>0.414748796995825</v>
      </c>
      <c r="S483" s="0" t="n">
        <v>0.457951239607368</v>
      </c>
      <c r="T483" s="0" t="n">
        <v>-0.0923035926588645</v>
      </c>
      <c r="U483" s="0" t="n">
        <v>0.129988311581112</v>
      </c>
      <c r="V483" s="0" t="n">
        <v>-0.014749760152151</v>
      </c>
      <c r="W483" s="0" t="n">
        <v>1.66408610811881</v>
      </c>
      <c r="X483" s="0" t="n">
        <v>95.3451107415587</v>
      </c>
    </row>
    <row r="484" customFormat="false" ht="15" hidden="false" customHeight="false" outlineLevel="0" collapsed="false">
      <c r="A484" s="0" t="n">
        <v>16.026234628</v>
      </c>
      <c r="B484" s="0" t="n">
        <v>0.504212896842131</v>
      </c>
      <c r="C484" s="0" t="n">
        <v>0.445755688194921</v>
      </c>
      <c r="D484" s="0" t="n">
        <v>0.0123226931318641</v>
      </c>
      <c r="E484" s="0" t="n">
        <v>0.014413922341987</v>
      </c>
      <c r="F484" s="0" t="n">
        <v>0.0576079140664161</v>
      </c>
      <c r="G484" s="0" t="n">
        <v>1.63685989554961</v>
      </c>
      <c r="H484" s="0" t="n">
        <v>93.7851636692175</v>
      </c>
      <c r="I484" s="0" t="n">
        <v>15.989940137</v>
      </c>
      <c r="J484" s="0" t="n">
        <v>0.474593856426315</v>
      </c>
      <c r="K484" s="0" t="n">
        <v>0.456609023565781</v>
      </c>
      <c r="L484" s="0" t="n">
        <v>0</v>
      </c>
      <c r="M484" s="0" t="n">
        <v>0</v>
      </c>
      <c r="N484" s="0" t="n">
        <v>0</v>
      </c>
      <c r="O484" s="0" t="n">
        <v>1.63362817986669</v>
      </c>
      <c r="P484" s="0" t="n">
        <v>93.6</v>
      </c>
      <c r="Q484" s="0" t="n">
        <v>15.9932971</v>
      </c>
      <c r="R484" s="0" t="n">
        <v>0.414748796995825</v>
      </c>
      <c r="S484" s="0" t="n">
        <v>0.457951239607368</v>
      </c>
      <c r="T484" s="0" t="n">
        <v>-0.0923035926588645</v>
      </c>
      <c r="U484" s="0" t="n">
        <v>0.129988311581112</v>
      </c>
      <c r="V484" s="0" t="n">
        <v>-0.014749760152151</v>
      </c>
      <c r="W484" s="0" t="n">
        <v>1.66408610811881</v>
      </c>
      <c r="X484" s="0" t="n">
        <v>95.3451107415587</v>
      </c>
    </row>
    <row r="485" customFormat="false" ht="15" hidden="false" customHeight="false" outlineLevel="0" collapsed="false">
      <c r="A485" s="0" t="n">
        <v>16.026234628</v>
      </c>
      <c r="B485" s="0" t="n">
        <v>0.504212896842131</v>
      </c>
      <c r="C485" s="0" t="n">
        <v>0.445755688194921</v>
      </c>
      <c r="D485" s="0" t="n">
        <v>0.0123226931318641</v>
      </c>
      <c r="E485" s="0" t="n">
        <v>0.014413922341987</v>
      </c>
      <c r="F485" s="0" t="n">
        <v>0.0576079140664161</v>
      </c>
      <c r="G485" s="0" t="n">
        <v>1.63685989554961</v>
      </c>
      <c r="H485" s="0" t="n">
        <v>93.7851636692175</v>
      </c>
      <c r="I485" s="0" t="n">
        <v>16.049990606</v>
      </c>
      <c r="J485" s="0" t="n">
        <v>0.473959225583538</v>
      </c>
      <c r="K485" s="0" t="n">
        <v>0.466696191955598</v>
      </c>
      <c r="L485" s="0" t="n">
        <v>0</v>
      </c>
      <c r="M485" s="0" t="n">
        <v>0</v>
      </c>
      <c r="N485" s="0" t="n">
        <v>0</v>
      </c>
      <c r="O485" s="0" t="n">
        <v>1.6329300481659</v>
      </c>
      <c r="P485" s="0" t="n">
        <v>93.56</v>
      </c>
      <c r="Q485" s="0" t="n">
        <v>15.9932971</v>
      </c>
      <c r="R485" s="0" t="n">
        <v>0.414748796995825</v>
      </c>
      <c r="S485" s="0" t="n">
        <v>0.457951239607368</v>
      </c>
      <c r="T485" s="0" t="n">
        <v>-0.0923035926588645</v>
      </c>
      <c r="U485" s="0" t="n">
        <v>0.129988311581112</v>
      </c>
      <c r="V485" s="0" t="n">
        <v>-0.014749760152151</v>
      </c>
      <c r="W485" s="0" t="n">
        <v>1.66408610811881</v>
      </c>
      <c r="X485" s="0" t="n">
        <v>95.3451107415587</v>
      </c>
    </row>
    <row r="486" customFormat="false" ht="15" hidden="false" customHeight="false" outlineLevel="0" collapsed="false">
      <c r="A486" s="0" t="n">
        <v>16.071223737</v>
      </c>
      <c r="B486" s="0" t="n">
        <v>0.503480098557962</v>
      </c>
      <c r="C486" s="0" t="n">
        <v>0.452356023195559</v>
      </c>
      <c r="D486" s="0" t="n">
        <v>0.0117943324148655</v>
      </c>
      <c r="E486" s="0" t="n">
        <v>0.0139445753389123</v>
      </c>
      <c r="F486" s="0" t="n">
        <v>0.0576671342928582</v>
      </c>
      <c r="G486" s="0" t="n">
        <v>1.63736260976795</v>
      </c>
      <c r="H486" s="0" t="n">
        <v>93.8139670722293</v>
      </c>
      <c r="I486" s="0" t="n">
        <v>16.107891139</v>
      </c>
      <c r="J486" s="0" t="n">
        <v>0.473342229278121</v>
      </c>
      <c r="K486" s="0" t="n">
        <v>0.476613545939099</v>
      </c>
      <c r="L486" s="0" t="n">
        <v>0</v>
      </c>
      <c r="M486" s="0" t="n">
        <v>0</v>
      </c>
      <c r="N486" s="0" t="n">
        <v>0</v>
      </c>
      <c r="O486" s="0" t="n">
        <v>1.6325809823155</v>
      </c>
      <c r="P486" s="0" t="n">
        <v>93.54</v>
      </c>
      <c r="Q486" s="0" t="n">
        <v>16.097253084</v>
      </c>
      <c r="R486" s="0" t="n">
        <v>0.413837621164511</v>
      </c>
      <c r="S486" s="0" t="n">
        <v>0.457746369966231</v>
      </c>
      <c r="T486" s="0" t="n">
        <v>-0.0916853901404416</v>
      </c>
      <c r="U486" s="0" t="n">
        <v>0.135551799450931</v>
      </c>
      <c r="V486" s="0" t="n">
        <v>-0.0202965554970994</v>
      </c>
      <c r="W486" s="0" t="n">
        <v>1.67208815181567</v>
      </c>
      <c r="X486" s="0" t="n">
        <v>95.8035940728678</v>
      </c>
    </row>
    <row r="487" customFormat="false" ht="15" hidden="false" customHeight="false" outlineLevel="0" collapsed="false">
      <c r="A487" s="0" t="n">
        <v>16.116213322</v>
      </c>
      <c r="B487" s="0" t="n">
        <v>0.502283205567166</v>
      </c>
      <c r="C487" s="0" t="n">
        <v>0.459176904852294</v>
      </c>
      <c r="D487" s="0" t="n">
        <v>0.0127128129824996</v>
      </c>
      <c r="E487" s="0" t="n">
        <v>0.0138220764440144</v>
      </c>
      <c r="F487" s="0" t="n">
        <v>0.0588137193658561</v>
      </c>
      <c r="G487" s="0" t="n">
        <v>1.6371793327179</v>
      </c>
      <c r="H487" s="0" t="n">
        <v>93.80346607078</v>
      </c>
      <c r="I487" s="0" t="n">
        <v>16.107891139</v>
      </c>
      <c r="J487" s="0" t="n">
        <v>0.473342229278121</v>
      </c>
      <c r="K487" s="0" t="n">
        <v>0.476613545939099</v>
      </c>
      <c r="L487" s="0" t="n">
        <v>0</v>
      </c>
      <c r="M487" s="0" t="n">
        <v>0</v>
      </c>
      <c r="N487" s="0" t="n">
        <v>0</v>
      </c>
      <c r="O487" s="0" t="n">
        <v>1.6325809823155</v>
      </c>
      <c r="P487" s="0" t="n">
        <v>93.54</v>
      </c>
      <c r="Q487" s="0" t="n">
        <v>16.125775099</v>
      </c>
      <c r="R487" s="0" t="n">
        <v>0.411440160954901</v>
      </c>
      <c r="S487" s="0" t="n">
        <v>0.474321802093441</v>
      </c>
      <c r="T487" s="0" t="n">
        <v>-0.0926189328008928</v>
      </c>
      <c r="U487" s="0" t="n">
        <v>0.135057772335367</v>
      </c>
      <c r="V487" s="0" t="n">
        <v>-0.0197806299161798</v>
      </c>
      <c r="W487" s="0" t="n">
        <v>1.67078027118091</v>
      </c>
      <c r="X487" s="0" t="n">
        <v>95.7286580323891</v>
      </c>
    </row>
    <row r="488" customFormat="false" ht="15" hidden="false" customHeight="false" outlineLevel="0" collapsed="false">
      <c r="A488" s="0" t="n">
        <v>16.161109925</v>
      </c>
      <c r="B488" s="0" t="n">
        <v>0.502370533602404</v>
      </c>
      <c r="C488" s="0" t="n">
        <v>0.465955401794108</v>
      </c>
      <c r="D488" s="0" t="n">
        <v>0.0123397968709469</v>
      </c>
      <c r="E488" s="0" t="n">
        <v>0.0139452192053935</v>
      </c>
      <c r="F488" s="0" t="n">
        <v>0.0595642614511794</v>
      </c>
      <c r="G488" s="0" t="n">
        <v>1.63743753249031</v>
      </c>
      <c r="H488" s="0" t="n">
        <v>93.8182598280106</v>
      </c>
      <c r="I488" s="0" t="n">
        <v>16.130012971</v>
      </c>
      <c r="J488" s="0" t="n">
        <v>0.473142106450522</v>
      </c>
      <c r="K488" s="0" t="n">
        <v>0.479848461068388</v>
      </c>
      <c r="L488" s="0" t="n">
        <v>0</v>
      </c>
      <c r="M488" s="0" t="n">
        <v>0</v>
      </c>
      <c r="N488" s="0" t="n">
        <v>0</v>
      </c>
      <c r="O488" s="0" t="n">
        <v>1.6327555152407</v>
      </c>
      <c r="P488" s="0" t="n">
        <v>93.55</v>
      </c>
      <c r="Q488" s="0" t="n">
        <v>16.158775091</v>
      </c>
      <c r="R488" s="0" t="n">
        <v>0.411839193446299</v>
      </c>
      <c r="S488" s="0" t="n">
        <v>0.478623172731275</v>
      </c>
      <c r="T488" s="0" t="n">
        <v>-0.094063037807266</v>
      </c>
      <c r="U488" s="0" t="n">
        <v>0.134977065074404</v>
      </c>
      <c r="V488" s="0" t="n">
        <v>-0.0193244230010873</v>
      </c>
      <c r="W488" s="0" t="n">
        <v>1.6715584940664</v>
      </c>
      <c r="X488" s="0" t="n">
        <v>95.7732469192484</v>
      </c>
    </row>
    <row r="489" customFormat="false" ht="15" hidden="false" customHeight="false" outlineLevel="0" collapsed="false">
      <c r="A489" s="0" t="n">
        <v>16.206099749</v>
      </c>
      <c r="B489" s="0" t="n">
        <v>0.501777802526846</v>
      </c>
      <c r="C489" s="0" t="n">
        <v>0.474114098473307</v>
      </c>
      <c r="D489" s="0" t="n">
        <v>0.0120219206437469</v>
      </c>
      <c r="E489" s="0" t="n">
        <v>0.014074499427879</v>
      </c>
      <c r="F489" s="0" t="n">
        <v>0.0605835163828823</v>
      </c>
      <c r="G489" s="0" t="n">
        <v>1.63725325391809</v>
      </c>
      <c r="H489" s="0" t="n">
        <v>93.8077014435673</v>
      </c>
      <c r="I489" s="0" t="n">
        <v>16.189827291</v>
      </c>
      <c r="J489" s="0" t="n">
        <v>0.472518919187305</v>
      </c>
      <c r="K489" s="0" t="n">
        <v>0.489893615224587</v>
      </c>
      <c r="L489" s="0" t="n">
        <v>0</v>
      </c>
      <c r="M489" s="0" t="n">
        <v>0</v>
      </c>
      <c r="N489" s="0" t="n">
        <v>0</v>
      </c>
      <c r="O489" s="0" t="n">
        <v>1.6329300481659</v>
      </c>
      <c r="P489" s="0" t="n">
        <v>93.56</v>
      </c>
      <c r="Q489" s="0" t="n">
        <v>16.202628136</v>
      </c>
      <c r="R489" s="0" t="n">
        <v>0.41097014188057</v>
      </c>
      <c r="S489" s="0" t="n">
        <v>0.48455799711882</v>
      </c>
      <c r="T489" s="0" t="n">
        <v>-0.0961521777698385</v>
      </c>
      <c r="U489" s="0" t="n">
        <v>0.134206065275998</v>
      </c>
      <c r="V489" s="0" t="n">
        <v>-0.0177383189588018</v>
      </c>
      <c r="W489" s="0" t="n">
        <v>1.67158867279622</v>
      </c>
      <c r="X489" s="0" t="n">
        <v>95.7749760330981</v>
      </c>
    </row>
    <row r="490" customFormat="false" ht="15" hidden="false" customHeight="false" outlineLevel="0" collapsed="false">
      <c r="A490" s="0" t="n">
        <v>16.206099749</v>
      </c>
      <c r="B490" s="0" t="n">
        <v>0.501777802526846</v>
      </c>
      <c r="C490" s="0" t="n">
        <v>0.474114098473307</v>
      </c>
      <c r="D490" s="0" t="n">
        <v>0.0120219206437469</v>
      </c>
      <c r="E490" s="0" t="n">
        <v>0.014074499427879</v>
      </c>
      <c r="F490" s="0" t="n">
        <v>0.0605835163828823</v>
      </c>
      <c r="G490" s="0" t="n">
        <v>1.63725325391809</v>
      </c>
      <c r="H490" s="0" t="n">
        <v>93.8077014435673</v>
      </c>
      <c r="I490" s="0" t="n">
        <v>16.189827291</v>
      </c>
      <c r="J490" s="0" t="n">
        <v>0.472518919187305</v>
      </c>
      <c r="K490" s="0" t="n">
        <v>0.489893615224587</v>
      </c>
      <c r="L490" s="0" t="n">
        <v>0</v>
      </c>
      <c r="M490" s="0" t="n">
        <v>0</v>
      </c>
      <c r="N490" s="0" t="n">
        <v>0</v>
      </c>
      <c r="O490" s="0" t="n">
        <v>1.6329300481659</v>
      </c>
      <c r="P490" s="0" t="n">
        <v>93.56</v>
      </c>
      <c r="Q490" s="0" t="n">
        <v>16.202628136</v>
      </c>
      <c r="R490" s="0" t="n">
        <v>0.41097014188057</v>
      </c>
      <c r="S490" s="0" t="n">
        <v>0.48455799711882</v>
      </c>
      <c r="T490" s="0" t="n">
        <v>-0.0961521777698385</v>
      </c>
      <c r="U490" s="0" t="n">
        <v>0.134206065275998</v>
      </c>
      <c r="V490" s="0" t="n">
        <v>-0.0177383189588018</v>
      </c>
      <c r="W490" s="0" t="n">
        <v>1.67158867279622</v>
      </c>
      <c r="X490" s="0" t="n">
        <v>95.7749760330981</v>
      </c>
    </row>
    <row r="491" customFormat="false" ht="15" hidden="false" customHeight="false" outlineLevel="0" collapsed="false">
      <c r="A491" s="0" t="n">
        <v>16.25108862</v>
      </c>
      <c r="B491" s="0" t="n">
        <v>0.501670873583052</v>
      </c>
      <c r="C491" s="0" t="n">
        <v>0.482718089793914</v>
      </c>
      <c r="D491" s="0" t="n">
        <v>0.0124314967542887</v>
      </c>
      <c r="E491" s="0" t="n">
        <v>0.0138473335175425</v>
      </c>
      <c r="F491" s="0" t="n">
        <v>0.0620599867072516</v>
      </c>
      <c r="G491" s="0" t="n">
        <v>1.63691917266529</v>
      </c>
      <c r="H491" s="0" t="n">
        <v>93.7885599977677</v>
      </c>
      <c r="I491" s="0" t="n">
        <v>16.247789209</v>
      </c>
      <c r="J491" s="0" t="n">
        <v>0.471899274829074</v>
      </c>
      <c r="K491" s="0" t="n">
        <v>0.49985353295909</v>
      </c>
      <c r="L491" s="0" t="n">
        <v>0</v>
      </c>
      <c r="M491" s="0" t="n">
        <v>0</v>
      </c>
      <c r="N491" s="0" t="n">
        <v>0</v>
      </c>
      <c r="O491" s="0" t="n">
        <v>1.6327555152407</v>
      </c>
      <c r="P491" s="0" t="n">
        <v>93.55</v>
      </c>
      <c r="Q491" s="0" t="n">
        <v>16.256520987</v>
      </c>
      <c r="R491" s="0" t="n">
        <v>0.409781907711506</v>
      </c>
      <c r="S491" s="0" t="n">
        <v>0.496268542376911</v>
      </c>
      <c r="T491" s="0" t="n">
        <v>-0.0942964849104355</v>
      </c>
      <c r="U491" s="0" t="n">
        <v>0.135120143052363</v>
      </c>
      <c r="V491" s="0" t="n">
        <v>-0.0189514477042817</v>
      </c>
      <c r="W491" s="0" t="n">
        <v>1.67138601742364</v>
      </c>
      <c r="X491" s="0" t="n">
        <v>95.7633647355534</v>
      </c>
    </row>
    <row r="492" customFormat="false" ht="15" hidden="false" customHeight="false" outlineLevel="0" collapsed="false">
      <c r="A492" s="0" t="n">
        <v>16.296078683</v>
      </c>
      <c r="B492" s="0" t="n">
        <v>0.501511892503407</v>
      </c>
      <c r="C492" s="0" t="n">
        <v>0.490404756883943</v>
      </c>
      <c r="D492" s="0" t="n">
        <v>0.0112536922097206</v>
      </c>
      <c r="E492" s="0" t="n">
        <v>0.0134346020692328</v>
      </c>
      <c r="F492" s="0" t="n">
        <v>0.0644530600667098</v>
      </c>
      <c r="G492" s="0" t="n">
        <v>1.63708568118307</v>
      </c>
      <c r="H492" s="0" t="n">
        <v>93.7981002330895</v>
      </c>
      <c r="I492" s="0" t="n">
        <v>16.269746314</v>
      </c>
      <c r="J492" s="0" t="n">
        <v>0.47169594678133</v>
      </c>
      <c r="K492" s="0" t="n">
        <v>0.503130977323613</v>
      </c>
      <c r="L492" s="0" t="n">
        <v>0</v>
      </c>
      <c r="M492" s="0" t="n">
        <v>0</v>
      </c>
      <c r="N492" s="0" t="n">
        <v>0</v>
      </c>
      <c r="O492" s="0" t="n">
        <v>1.6325809823155</v>
      </c>
      <c r="P492" s="0" t="n">
        <v>93.54</v>
      </c>
      <c r="Q492" s="0" t="n">
        <v>16.290790081</v>
      </c>
      <c r="R492" s="0" t="n">
        <v>0.409008052604943</v>
      </c>
      <c r="S492" s="0" t="n">
        <v>0.507644341564541</v>
      </c>
      <c r="T492" s="0" t="n">
        <v>-0.0975624850920246</v>
      </c>
      <c r="U492" s="0" t="n">
        <v>0.133491324980933</v>
      </c>
      <c r="V492" s="0" t="n">
        <v>-0.0172343210572277</v>
      </c>
      <c r="W492" s="0" t="n">
        <v>1.6712573522293</v>
      </c>
      <c r="X492" s="0" t="n">
        <v>95.7559927629479</v>
      </c>
    </row>
    <row r="493" customFormat="false" ht="15" hidden="false" customHeight="false" outlineLevel="0" collapsed="false">
      <c r="A493" s="0" t="n">
        <v>16.296078683</v>
      </c>
      <c r="B493" s="0" t="n">
        <v>0.501511892503407</v>
      </c>
      <c r="C493" s="0" t="n">
        <v>0.490404756883943</v>
      </c>
      <c r="D493" s="0" t="n">
        <v>0.0112536922097206</v>
      </c>
      <c r="E493" s="0" t="n">
        <v>0.0134346020692328</v>
      </c>
      <c r="F493" s="0" t="n">
        <v>0.0644530600667098</v>
      </c>
      <c r="G493" s="0" t="n">
        <v>1.63708568118307</v>
      </c>
      <c r="H493" s="0" t="n">
        <v>93.7981002330895</v>
      </c>
      <c r="I493" s="0" t="n">
        <v>16.329703252</v>
      </c>
      <c r="J493" s="0" t="n">
        <v>0.47165908204993</v>
      </c>
      <c r="K493" s="0" t="n">
        <v>0.503726882742166</v>
      </c>
      <c r="L493" s="0" t="n">
        <v>0</v>
      </c>
      <c r="M493" s="0" t="n">
        <v>0</v>
      </c>
      <c r="N493" s="0" t="n">
        <v>0</v>
      </c>
      <c r="O493" s="0" t="n">
        <v>1.6324064493903</v>
      </c>
      <c r="P493" s="0" t="n">
        <v>93.53</v>
      </c>
      <c r="Q493" s="0" t="n">
        <v>16.290790081</v>
      </c>
      <c r="R493" s="0" t="n">
        <v>0.409008052604943</v>
      </c>
      <c r="S493" s="0" t="n">
        <v>0.507644341564541</v>
      </c>
      <c r="T493" s="0" t="n">
        <v>-0.0975624850920246</v>
      </c>
      <c r="U493" s="0" t="n">
        <v>0.133491324980933</v>
      </c>
      <c r="V493" s="0" t="n">
        <v>-0.0172343210572277</v>
      </c>
      <c r="W493" s="0" t="n">
        <v>1.6712573522293</v>
      </c>
      <c r="X493" s="0" t="n">
        <v>95.7559927629479</v>
      </c>
    </row>
    <row r="494" customFormat="false" ht="15" hidden="false" customHeight="false" outlineLevel="0" collapsed="false">
      <c r="A494" s="0" t="n">
        <v>16.346066714</v>
      </c>
      <c r="B494" s="0" t="n">
        <v>0.501210575777733</v>
      </c>
      <c r="C494" s="0" t="n">
        <v>0.497986143526585</v>
      </c>
      <c r="D494" s="0" t="n">
        <v>0.0078547028824687</v>
      </c>
      <c r="E494" s="0" t="n">
        <v>0.0132528112915</v>
      </c>
      <c r="F494" s="0" t="n">
        <v>0.0894234523543198</v>
      </c>
      <c r="G494" s="0" t="n">
        <v>1.63633953242</v>
      </c>
      <c r="H494" s="0" t="n">
        <v>93.7553490580764</v>
      </c>
      <c r="I494" s="0" t="n">
        <v>16.329703252</v>
      </c>
      <c r="J494" s="0" t="n">
        <v>0.47165908204993</v>
      </c>
      <c r="K494" s="0" t="n">
        <v>0.503726882742166</v>
      </c>
      <c r="L494" s="0" t="n">
        <v>0</v>
      </c>
      <c r="M494" s="0" t="n">
        <v>0</v>
      </c>
      <c r="N494" s="0" t="n">
        <v>0</v>
      </c>
      <c r="O494" s="0" t="n">
        <v>1.6324064493903</v>
      </c>
      <c r="P494" s="0" t="n">
        <v>93.53</v>
      </c>
      <c r="Q494" s="0" t="n">
        <v>16.339697123</v>
      </c>
      <c r="R494" s="0" t="n">
        <v>0.37511714782177</v>
      </c>
      <c r="S494" s="0" t="n">
        <v>0.508925193719394</v>
      </c>
      <c r="T494" s="0" t="n">
        <v>-0.0799509035826978</v>
      </c>
      <c r="U494" s="0" t="n">
        <v>0.138834655499446</v>
      </c>
      <c r="V494" s="0" t="n">
        <v>-0.0231784840172201</v>
      </c>
      <c r="W494" s="0" t="n">
        <v>1.65410161835815</v>
      </c>
      <c r="X494" s="0" t="n">
        <v>94.7730416176814</v>
      </c>
    </row>
    <row r="495" customFormat="false" ht="15" hidden="false" customHeight="false" outlineLevel="0" collapsed="false">
      <c r="A495" s="0" t="n">
        <v>16.401054621</v>
      </c>
      <c r="B495" s="0" t="n">
        <v>0.501825609299173</v>
      </c>
      <c r="C495" s="0" t="n">
        <v>0.498534700376739</v>
      </c>
      <c r="D495" s="0" t="n">
        <v>0.00804741680622101</v>
      </c>
      <c r="E495" s="0" t="n">
        <v>0.0140270488798741</v>
      </c>
      <c r="F495" s="0" t="n">
        <v>0.0861661906734533</v>
      </c>
      <c r="G495" s="0" t="n">
        <v>1.63669774215596</v>
      </c>
      <c r="H495" s="0" t="n">
        <v>93.7758729641275</v>
      </c>
      <c r="I495" s="0" t="n">
        <v>16.387647846</v>
      </c>
      <c r="J495" s="0" t="n">
        <v>0.471648578985437</v>
      </c>
      <c r="K495" s="0" t="n">
        <v>0.503897143268905</v>
      </c>
      <c r="L495" s="0" t="n">
        <v>0</v>
      </c>
      <c r="M495" s="0" t="n">
        <v>0</v>
      </c>
      <c r="N495" s="0" t="n">
        <v>0</v>
      </c>
      <c r="O495" s="0" t="n">
        <v>1.6320573835399</v>
      </c>
      <c r="P495" s="0" t="n">
        <v>93.51</v>
      </c>
      <c r="Q495" s="0" t="n">
        <v>16.375226975</v>
      </c>
      <c r="R495" s="0" t="n">
        <v>0.446018768734227</v>
      </c>
      <c r="S495" s="0" t="n">
        <v>0.512369799181214</v>
      </c>
      <c r="T495" s="0" t="n">
        <v>-0.0966856389192642</v>
      </c>
      <c r="U495" s="0" t="n">
        <v>0.129055345722979</v>
      </c>
      <c r="V495" s="0" t="n">
        <v>-0.00534338618571764</v>
      </c>
      <c r="W495" s="0" t="n">
        <v>1.6910932074571</v>
      </c>
      <c r="X495" s="0" t="n">
        <v>96.8925035505331</v>
      </c>
    </row>
    <row r="496" customFormat="false" ht="15" hidden="false" customHeight="false" outlineLevel="0" collapsed="false">
      <c r="A496" s="0" t="n">
        <v>16.401054621</v>
      </c>
      <c r="B496" s="0" t="n">
        <v>0.501825609299173</v>
      </c>
      <c r="C496" s="0" t="n">
        <v>0.498534700376739</v>
      </c>
      <c r="D496" s="0" t="n">
        <v>0.00804741680622101</v>
      </c>
      <c r="E496" s="0" t="n">
        <v>0.0140270488798741</v>
      </c>
      <c r="F496" s="0" t="n">
        <v>0.0861661906734533</v>
      </c>
      <c r="G496" s="0" t="n">
        <v>1.63669774215596</v>
      </c>
      <c r="H496" s="0" t="n">
        <v>93.7758729641275</v>
      </c>
      <c r="I496" s="0" t="n">
        <v>16.409569515</v>
      </c>
      <c r="J496" s="0" t="n">
        <v>0.471596360826847</v>
      </c>
      <c r="K496" s="0" t="n">
        <v>0.504748464182041</v>
      </c>
      <c r="L496" s="0" t="n">
        <v>0</v>
      </c>
      <c r="M496" s="0" t="n">
        <v>0</v>
      </c>
      <c r="N496" s="0" t="n">
        <v>0</v>
      </c>
      <c r="O496" s="0" t="n">
        <v>1.6317083176895</v>
      </c>
      <c r="P496" s="0" t="n">
        <v>93.49</v>
      </c>
      <c r="Q496" s="0" t="n">
        <v>16.375226975</v>
      </c>
      <c r="R496" s="0" t="n">
        <v>0.446018768734227</v>
      </c>
      <c r="S496" s="0" t="n">
        <v>0.512369799181214</v>
      </c>
      <c r="T496" s="0" t="n">
        <v>-0.0966856389192642</v>
      </c>
      <c r="U496" s="0" t="n">
        <v>0.129055345722979</v>
      </c>
      <c r="V496" s="0" t="n">
        <v>-0.00534338618571764</v>
      </c>
      <c r="W496" s="0" t="n">
        <v>1.6910932074571</v>
      </c>
      <c r="X496" s="0" t="n">
        <v>96.8925035505331</v>
      </c>
    </row>
    <row r="497" customFormat="false" ht="15" hidden="false" customHeight="false" outlineLevel="0" collapsed="false">
      <c r="A497" s="0" t="n">
        <v>16.446043731</v>
      </c>
      <c r="B497" s="0" t="n">
        <v>0.501504358813351</v>
      </c>
      <c r="C497" s="0" t="n">
        <v>0.495380257768253</v>
      </c>
      <c r="D497" s="0" t="n">
        <v>0.00952328462153673</v>
      </c>
      <c r="E497" s="0" t="n">
        <v>0.0145479666094616</v>
      </c>
      <c r="F497" s="0" t="n">
        <v>0.0808160797344163</v>
      </c>
      <c r="G497" s="0" t="n">
        <v>1.63766197487912</v>
      </c>
      <c r="H497" s="0" t="n">
        <v>93.8311194296329</v>
      </c>
      <c r="I497" s="0" t="n">
        <v>16.409569515</v>
      </c>
      <c r="J497" s="0" t="n">
        <v>0.471596360826847</v>
      </c>
      <c r="K497" s="0" t="n">
        <v>0.504748464182041</v>
      </c>
      <c r="L497" s="0" t="n">
        <v>0</v>
      </c>
      <c r="M497" s="0" t="n">
        <v>0</v>
      </c>
      <c r="N497" s="0" t="n">
        <v>0</v>
      </c>
      <c r="O497" s="0" t="n">
        <v>1.6317083176895</v>
      </c>
      <c r="P497" s="0" t="n">
        <v>93.49</v>
      </c>
      <c r="Q497" s="0" t="n">
        <v>16.375226975</v>
      </c>
      <c r="R497" s="0" t="n">
        <v>0.446018768734227</v>
      </c>
      <c r="S497" s="0" t="n">
        <v>0.512369799181214</v>
      </c>
      <c r="T497" s="0" t="n">
        <v>-0.0966856389192642</v>
      </c>
      <c r="U497" s="0" t="n">
        <v>0.129055345722979</v>
      </c>
      <c r="V497" s="0" t="n">
        <v>-0.00534338618571764</v>
      </c>
      <c r="W497" s="0" t="n">
        <v>1.6910932074571</v>
      </c>
      <c r="X497" s="0" t="n">
        <v>96.8925035505331</v>
      </c>
    </row>
    <row r="498" customFormat="false" ht="15" hidden="false" customHeight="false" outlineLevel="0" collapsed="false">
      <c r="A498" s="0" t="n">
        <v>16.491033793</v>
      </c>
      <c r="B498" s="0" t="n">
        <v>0.502082095232868</v>
      </c>
      <c r="C498" s="0" t="n">
        <v>0.491038919215151</v>
      </c>
      <c r="D498" s="0" t="n">
        <v>0.0119272684678435</v>
      </c>
      <c r="E498" s="0" t="n">
        <v>0.0144158410973308</v>
      </c>
      <c r="F498" s="0" t="n">
        <v>0.07147351273635</v>
      </c>
      <c r="G498" s="0" t="n">
        <v>1.63821042748715</v>
      </c>
      <c r="H498" s="0" t="n">
        <v>93.8625434493358</v>
      </c>
      <c r="I498" s="0" t="n">
        <v>16.469512234</v>
      </c>
      <c r="J498" s="0" t="n">
        <v>0.471549631937326</v>
      </c>
      <c r="K498" s="0" t="n">
        <v>0.505514669362003</v>
      </c>
      <c r="L498" s="0" t="n">
        <v>0</v>
      </c>
      <c r="M498" s="0" t="n">
        <v>0</v>
      </c>
      <c r="N498" s="0" t="n">
        <v>0</v>
      </c>
      <c r="O498" s="0" t="n">
        <v>1.6317083176895</v>
      </c>
      <c r="P498" s="0" t="n">
        <v>93.49</v>
      </c>
      <c r="Q498" s="0" t="n">
        <v>16.375226975</v>
      </c>
      <c r="R498" s="0" t="n">
        <v>0.446018768734227</v>
      </c>
      <c r="S498" s="0" t="n">
        <v>0.512369799181214</v>
      </c>
      <c r="T498" s="0" t="n">
        <v>-0.0966856389192642</v>
      </c>
      <c r="U498" s="0" t="n">
        <v>0.129055345722979</v>
      </c>
      <c r="V498" s="0" t="n">
        <v>-0.00534338618571764</v>
      </c>
      <c r="W498" s="0" t="n">
        <v>1.6910932074571</v>
      </c>
      <c r="X498" s="0" t="n">
        <v>96.8925035505331</v>
      </c>
    </row>
    <row r="499" customFormat="false" ht="15" hidden="false" customHeight="false" outlineLevel="0" collapsed="false">
      <c r="A499" s="0" t="n">
        <v>16.531023742</v>
      </c>
      <c r="B499" s="0" t="n">
        <v>0.502913599489394</v>
      </c>
      <c r="C499" s="0" t="n">
        <v>0.486234315493094</v>
      </c>
      <c r="D499" s="0" t="n">
        <v>0.0145108634606004</v>
      </c>
      <c r="E499" s="0" t="n">
        <v>0.0139205269818378</v>
      </c>
      <c r="F499" s="0" t="n">
        <v>0.0612846316815321</v>
      </c>
      <c r="G499" s="0" t="n">
        <v>1.63716664091</v>
      </c>
      <c r="H499" s="0" t="n">
        <v>93.8027388837528</v>
      </c>
      <c r="I499" s="0" t="n">
        <v>16.527478127</v>
      </c>
      <c r="J499" s="0" t="n">
        <v>0.471549631937326</v>
      </c>
      <c r="K499" s="0" t="n">
        <v>0.505514669362003</v>
      </c>
      <c r="L499" s="0" t="n">
        <v>0</v>
      </c>
      <c r="M499" s="0" t="n">
        <v>0</v>
      </c>
      <c r="N499" s="0" t="n">
        <v>0</v>
      </c>
      <c r="O499" s="0" t="n">
        <v>1.6325809823155</v>
      </c>
      <c r="P499" s="0" t="n">
        <v>93.54</v>
      </c>
      <c r="Q499" s="0" t="n">
        <v>16.536756993</v>
      </c>
      <c r="R499" s="0" t="n">
        <v>0.444371378452147</v>
      </c>
      <c r="S499" s="0" t="n">
        <v>0.512958264914387</v>
      </c>
      <c r="T499" s="0" t="n">
        <v>-0.10395277039463</v>
      </c>
      <c r="U499" s="0" t="n">
        <v>0.133175742053319</v>
      </c>
      <c r="V499" s="0" t="n">
        <v>-0.0109634549104996</v>
      </c>
      <c r="W499" s="0" t="n">
        <v>1.69979593232296</v>
      </c>
      <c r="X499" s="0" t="n">
        <v>97.3911329556104</v>
      </c>
    </row>
    <row r="500" customFormat="false" ht="15" hidden="false" customHeight="false" outlineLevel="0" collapsed="false">
      <c r="A500" s="0" t="n">
        <v>16.541021825</v>
      </c>
      <c r="B500" s="0" t="n">
        <v>0.503070618188666</v>
      </c>
      <c r="C500" s="0" t="n">
        <v>0.485366333581021</v>
      </c>
      <c r="D500" s="0" t="n">
        <v>0.0148864900693297</v>
      </c>
      <c r="E500" s="0" t="n">
        <v>0.0137404649514352</v>
      </c>
      <c r="F500" s="0" t="n">
        <v>0.0587884127610364</v>
      </c>
      <c r="G500" s="0" t="n">
        <v>1.63666842247723</v>
      </c>
      <c r="H500" s="0" t="n">
        <v>93.7741930702793</v>
      </c>
      <c r="I500" s="0" t="n">
        <v>16.527478127</v>
      </c>
      <c r="J500" s="0" t="n">
        <v>0.471549631937326</v>
      </c>
      <c r="K500" s="0" t="n">
        <v>0.505514669362003</v>
      </c>
      <c r="L500" s="0" t="n">
        <v>0</v>
      </c>
      <c r="M500" s="0" t="n">
        <v>0</v>
      </c>
      <c r="N500" s="0" t="n">
        <v>0</v>
      </c>
      <c r="O500" s="0" t="n">
        <v>1.6325809823155</v>
      </c>
      <c r="P500" s="0" t="n">
        <v>93.54</v>
      </c>
      <c r="Q500" s="0" t="n">
        <v>16.536756993</v>
      </c>
      <c r="R500" s="0" t="n">
        <v>0.444371378452147</v>
      </c>
      <c r="S500" s="0" t="n">
        <v>0.512958264914387</v>
      </c>
      <c r="T500" s="0" t="n">
        <v>-0.10395277039463</v>
      </c>
      <c r="U500" s="0" t="n">
        <v>0.133175742053319</v>
      </c>
      <c r="V500" s="0" t="n">
        <v>-0.0109634549104996</v>
      </c>
      <c r="W500" s="0" t="n">
        <v>1.69979593232296</v>
      </c>
      <c r="X500" s="0" t="n">
        <v>97.3911329556104</v>
      </c>
    </row>
    <row r="501" customFormat="false" ht="15" hidden="false" customHeight="false" outlineLevel="0" collapsed="false">
      <c r="A501" s="0" t="n">
        <v>16.586010457</v>
      </c>
      <c r="B501" s="0" t="n">
        <v>0.502492758454948</v>
      </c>
      <c r="C501" s="0" t="n">
        <v>0.481122710229462</v>
      </c>
      <c r="D501" s="0" t="n">
        <v>0.0165544915944338</v>
      </c>
      <c r="E501" s="0" t="n">
        <v>0.0132846035550534</v>
      </c>
      <c r="F501" s="0" t="n">
        <v>0.0571720883529845</v>
      </c>
      <c r="G501" s="0" t="n">
        <v>1.63584715168501</v>
      </c>
      <c r="H501" s="0" t="n">
        <v>93.727137720048</v>
      </c>
      <c r="I501" s="0" t="n">
        <v>16.549565332</v>
      </c>
      <c r="J501" s="0" t="n">
        <v>0.471546998742227</v>
      </c>
      <c r="K501" s="0" t="n">
        <v>0.505557234034757</v>
      </c>
      <c r="L501" s="0" t="n">
        <v>0</v>
      </c>
      <c r="M501" s="0" t="n">
        <v>0</v>
      </c>
      <c r="N501" s="0" t="n">
        <v>0</v>
      </c>
      <c r="O501" s="0" t="n">
        <v>1.6327555152407</v>
      </c>
      <c r="P501" s="0" t="n">
        <v>93.55</v>
      </c>
      <c r="Q501" s="0" t="n">
        <v>16.569841147</v>
      </c>
      <c r="R501" s="0" t="n">
        <v>0.445681805228613</v>
      </c>
      <c r="S501" s="0" t="n">
        <v>0.508287113647073</v>
      </c>
      <c r="T501" s="0" t="n">
        <v>-0.104597137792395</v>
      </c>
      <c r="U501" s="0" t="n">
        <v>0.139028817931567</v>
      </c>
      <c r="V501" s="0" t="n">
        <v>-0.0187610490594005</v>
      </c>
      <c r="W501" s="0" t="n">
        <v>1.70002494260658</v>
      </c>
      <c r="X501" s="0" t="n">
        <v>97.4042542783269</v>
      </c>
    </row>
    <row r="502" customFormat="false" ht="15" hidden="false" customHeight="false" outlineLevel="0" collapsed="false">
      <c r="A502" s="0" t="n">
        <v>16.63100052</v>
      </c>
      <c r="B502" s="0" t="n">
        <v>0.503016403576706</v>
      </c>
      <c r="C502" s="0" t="n">
        <v>0.481534309693011</v>
      </c>
      <c r="D502" s="0" t="n">
        <v>0.0160269234329462</v>
      </c>
      <c r="E502" s="0" t="n">
        <v>0.0139529685085837</v>
      </c>
      <c r="F502" s="0" t="n">
        <v>0.0597220867991668</v>
      </c>
      <c r="G502" s="0" t="n">
        <v>1.63748037271772</v>
      </c>
      <c r="H502" s="0" t="n">
        <v>93.8207143922346</v>
      </c>
      <c r="I502" s="0" t="n">
        <v>16.607425575</v>
      </c>
      <c r="J502" s="0" t="n">
        <v>0.471586608102177</v>
      </c>
      <c r="K502" s="0" t="n">
        <v>0.504918770846863</v>
      </c>
      <c r="L502" s="0" t="n">
        <v>0</v>
      </c>
      <c r="M502" s="0" t="n">
        <v>0</v>
      </c>
      <c r="N502" s="0" t="n">
        <v>0</v>
      </c>
      <c r="O502" s="0" t="n">
        <v>1.6320573835399</v>
      </c>
      <c r="P502" s="0" t="n">
        <v>93.51</v>
      </c>
      <c r="Q502" s="0" t="n">
        <v>16.621328116</v>
      </c>
      <c r="R502" s="0" t="n">
        <v>0.445411653269678</v>
      </c>
      <c r="S502" s="0" t="n">
        <v>0.501991443732547</v>
      </c>
      <c r="T502" s="0" t="n">
        <v>-0.101039779777105</v>
      </c>
      <c r="U502" s="0" t="n">
        <v>0.145049812324686</v>
      </c>
      <c r="V502" s="0" t="n">
        <v>-0.0248450485672335</v>
      </c>
      <c r="W502" s="0" t="n">
        <v>1.6984653101749</v>
      </c>
      <c r="X502" s="0" t="n">
        <v>97.3148939223997</v>
      </c>
    </row>
    <row r="503" customFormat="false" ht="15" hidden="false" customHeight="false" outlineLevel="0" collapsed="false">
      <c r="A503" s="0" t="n">
        <v>16.63100052</v>
      </c>
      <c r="B503" s="0" t="n">
        <v>0.503016403576706</v>
      </c>
      <c r="C503" s="0" t="n">
        <v>0.481534309693011</v>
      </c>
      <c r="D503" s="0" t="n">
        <v>0.0160269234329462</v>
      </c>
      <c r="E503" s="0" t="n">
        <v>0.0139529685085837</v>
      </c>
      <c r="F503" s="0" t="n">
        <v>0.0597220867991668</v>
      </c>
      <c r="G503" s="0" t="n">
        <v>1.63748037271772</v>
      </c>
      <c r="H503" s="0" t="n">
        <v>93.8207143922346</v>
      </c>
      <c r="I503" s="0" t="n">
        <v>16.630433465</v>
      </c>
      <c r="J503" s="0" t="n">
        <v>0.471612717181472</v>
      </c>
      <c r="K503" s="0" t="n">
        <v>0.504493110390295</v>
      </c>
      <c r="L503" s="0" t="n">
        <v>0</v>
      </c>
      <c r="M503" s="0" t="n">
        <v>0</v>
      </c>
      <c r="N503" s="0" t="n">
        <v>0</v>
      </c>
      <c r="O503" s="0" t="n">
        <v>1.6313592518391</v>
      </c>
      <c r="P503" s="0" t="n">
        <v>93.47</v>
      </c>
      <c r="Q503" s="0" t="n">
        <v>16.621328116</v>
      </c>
      <c r="R503" s="0" t="n">
        <v>0.445411653269678</v>
      </c>
      <c r="S503" s="0" t="n">
        <v>0.501991443732547</v>
      </c>
      <c r="T503" s="0" t="n">
        <v>-0.101039779777105</v>
      </c>
      <c r="U503" s="0" t="n">
        <v>0.145049812324686</v>
      </c>
      <c r="V503" s="0" t="n">
        <v>-0.0248450485672335</v>
      </c>
      <c r="W503" s="0" t="n">
        <v>1.6984653101749</v>
      </c>
      <c r="X503" s="0" t="n">
        <v>97.3148939223997</v>
      </c>
    </row>
    <row r="504" customFormat="false" ht="15" hidden="false" customHeight="false" outlineLevel="0" collapsed="false">
      <c r="A504" s="0" t="n">
        <v>16.680963994</v>
      </c>
      <c r="B504" s="0" t="n">
        <v>0.503058842991038</v>
      </c>
      <c r="C504" s="0" t="n">
        <v>0.483943219707432</v>
      </c>
      <c r="D504" s="0" t="n">
        <v>0.0139839723706245</v>
      </c>
      <c r="E504" s="0" t="n">
        <v>0.014315620314354</v>
      </c>
      <c r="F504" s="0" t="n">
        <v>0.063917219156691</v>
      </c>
      <c r="G504" s="0" t="n">
        <v>1.63625389200399</v>
      </c>
      <c r="H504" s="0" t="n">
        <v>93.7504422236834</v>
      </c>
      <c r="I504" s="0" t="n">
        <v>16.630433465</v>
      </c>
      <c r="J504" s="0" t="n">
        <v>0.471612717181472</v>
      </c>
      <c r="K504" s="0" t="n">
        <v>0.504493110390295</v>
      </c>
      <c r="L504" s="0" t="n">
        <v>0</v>
      </c>
      <c r="M504" s="0" t="n">
        <v>0</v>
      </c>
      <c r="N504" s="0" t="n">
        <v>0</v>
      </c>
      <c r="O504" s="0" t="n">
        <v>1.6313592518391</v>
      </c>
      <c r="P504" s="0" t="n">
        <v>93.47</v>
      </c>
      <c r="Q504" s="0" t="n">
        <v>16.621328116</v>
      </c>
      <c r="R504" s="0" t="n">
        <v>0.445411653269678</v>
      </c>
      <c r="S504" s="0" t="n">
        <v>0.501991443732547</v>
      </c>
      <c r="T504" s="0" t="n">
        <v>-0.101039779777105</v>
      </c>
      <c r="U504" s="0" t="n">
        <v>0.145049812324686</v>
      </c>
      <c r="V504" s="0" t="n">
        <v>-0.0248450485672335</v>
      </c>
      <c r="W504" s="0" t="n">
        <v>1.6984653101749</v>
      </c>
      <c r="X504" s="0" t="n">
        <v>97.3148939223997</v>
      </c>
    </row>
    <row r="505" customFormat="false" ht="15" hidden="false" customHeight="false" outlineLevel="0" collapsed="false">
      <c r="A505" s="0" t="n">
        <v>16.725953818</v>
      </c>
      <c r="B505" s="0" t="n">
        <v>0.503150444792718</v>
      </c>
      <c r="C505" s="0" t="n">
        <v>0.485706296701754</v>
      </c>
      <c r="D505" s="0" t="n">
        <v>0.0137287266552448</v>
      </c>
      <c r="E505" s="0" t="n">
        <v>0.0141399950009488</v>
      </c>
      <c r="F505" s="0" t="n">
        <v>0.0660714500088908</v>
      </c>
      <c r="G505" s="0" t="n">
        <v>1.63757823078844</v>
      </c>
      <c r="H505" s="0" t="n">
        <v>93.8263212466778</v>
      </c>
      <c r="I505" s="0" t="n">
        <v>16.689349378</v>
      </c>
      <c r="J505" s="0" t="n">
        <v>0.471617879562652</v>
      </c>
      <c r="K505" s="0" t="n">
        <v>0.504407974674212</v>
      </c>
      <c r="L505" s="0" t="n">
        <v>0</v>
      </c>
      <c r="M505" s="0" t="n">
        <v>0</v>
      </c>
      <c r="N505" s="0" t="n">
        <v>0</v>
      </c>
      <c r="O505" s="0" t="n">
        <v>1.6318828506147</v>
      </c>
      <c r="P505" s="0" t="n">
        <v>93.5</v>
      </c>
      <c r="Q505" s="0" t="n">
        <v>16.737524987</v>
      </c>
      <c r="R505" s="0" t="n">
        <v>0.446207376920307</v>
      </c>
      <c r="S505" s="0" t="n">
        <v>0.501311842105539</v>
      </c>
      <c r="T505" s="0" t="n">
        <v>-0.100364961856243</v>
      </c>
      <c r="U505" s="0" t="n">
        <v>0.150665592146385</v>
      </c>
      <c r="V505" s="0" t="n">
        <v>-0.0305117953198731</v>
      </c>
      <c r="W505" s="0" t="n">
        <v>1.70723613326384</v>
      </c>
      <c r="X505" s="0" t="n">
        <v>97.817425068252</v>
      </c>
    </row>
    <row r="506" customFormat="false" ht="15" hidden="false" customHeight="false" outlineLevel="0" collapsed="false">
      <c r="A506" s="0" t="n">
        <v>16.770942689</v>
      </c>
      <c r="B506" s="0" t="n">
        <v>0.502161542639005</v>
      </c>
      <c r="C506" s="0" t="n">
        <v>0.486324732038312</v>
      </c>
      <c r="D506" s="0" t="n">
        <v>0.0132170040160418</v>
      </c>
      <c r="E506" s="0" t="n">
        <v>0.0132964132282033</v>
      </c>
      <c r="F506" s="0" t="n">
        <v>0.0674816702797567</v>
      </c>
      <c r="G506" s="0" t="n">
        <v>1.63871456192675</v>
      </c>
      <c r="H506" s="0" t="n">
        <v>93.8914282250323</v>
      </c>
      <c r="I506" s="0" t="n">
        <v>16.7473934</v>
      </c>
      <c r="J506" s="0" t="n">
        <v>0.471607465647798</v>
      </c>
      <c r="K506" s="0" t="n">
        <v>0.504578240677004</v>
      </c>
      <c r="L506" s="0" t="n">
        <v>0</v>
      </c>
      <c r="M506" s="0" t="n">
        <v>0</v>
      </c>
      <c r="N506" s="0" t="n">
        <v>0</v>
      </c>
      <c r="O506" s="0" t="n">
        <v>1.6311847189139</v>
      </c>
      <c r="P506" s="0" t="n">
        <v>93.46</v>
      </c>
      <c r="Q506" s="0" t="n">
        <v>16.782823086</v>
      </c>
      <c r="R506" s="0" t="n">
        <v>0.444578728054657</v>
      </c>
      <c r="S506" s="0" t="n">
        <v>0.504570462129147</v>
      </c>
      <c r="T506" s="0" t="n">
        <v>-0.0988953947609642</v>
      </c>
      <c r="U506" s="0" t="n">
        <v>0.144650913296915</v>
      </c>
      <c r="V506" s="0" t="n">
        <v>-0.026504662017003</v>
      </c>
      <c r="W506" s="0" t="n">
        <v>1.70703586854193</v>
      </c>
      <c r="X506" s="0" t="n">
        <v>97.8059507449011</v>
      </c>
    </row>
    <row r="507" customFormat="false" ht="15" hidden="false" customHeight="false" outlineLevel="0" collapsed="false">
      <c r="A507" s="0" t="n">
        <v>16.770942689</v>
      </c>
      <c r="B507" s="0" t="n">
        <v>0.502161542639005</v>
      </c>
      <c r="C507" s="0" t="n">
        <v>0.486324732038312</v>
      </c>
      <c r="D507" s="0" t="n">
        <v>0.0132170040160418</v>
      </c>
      <c r="E507" s="0" t="n">
        <v>0.0132964132282033</v>
      </c>
      <c r="F507" s="0" t="n">
        <v>0.0674816702797567</v>
      </c>
      <c r="G507" s="0" t="n">
        <v>1.63871456192675</v>
      </c>
      <c r="H507" s="0" t="n">
        <v>93.8914282250323</v>
      </c>
      <c r="I507" s="0" t="n">
        <v>16.770478941</v>
      </c>
      <c r="J507" s="0" t="n">
        <v>0.471602318125683</v>
      </c>
      <c r="K507" s="0" t="n">
        <v>0.504663377292795</v>
      </c>
      <c r="L507" s="0" t="n">
        <v>0</v>
      </c>
      <c r="M507" s="0" t="n">
        <v>0</v>
      </c>
      <c r="N507" s="0" t="n">
        <v>0</v>
      </c>
      <c r="O507" s="0" t="n">
        <v>1.6311847189139</v>
      </c>
      <c r="P507" s="0" t="n">
        <v>93.46</v>
      </c>
      <c r="Q507" s="0" t="n">
        <v>16.782823086</v>
      </c>
      <c r="R507" s="0" t="n">
        <v>0.444578728054657</v>
      </c>
      <c r="S507" s="0" t="n">
        <v>0.504570462129147</v>
      </c>
      <c r="T507" s="0" t="n">
        <v>-0.0988953947609642</v>
      </c>
      <c r="U507" s="0" t="n">
        <v>0.144650913296915</v>
      </c>
      <c r="V507" s="0" t="n">
        <v>-0.026504662017003</v>
      </c>
      <c r="W507" s="0" t="n">
        <v>1.70703586854193</v>
      </c>
      <c r="X507" s="0" t="n">
        <v>97.8059507449011</v>
      </c>
    </row>
    <row r="508" customFormat="false" ht="15" hidden="false" customHeight="false" outlineLevel="0" collapsed="false">
      <c r="A508" s="0" t="n">
        <v>16.81593299</v>
      </c>
      <c r="B508" s="0" t="n">
        <v>0.502412693349705</v>
      </c>
      <c r="C508" s="0" t="n">
        <v>0.48591187400434</v>
      </c>
      <c r="D508" s="0" t="n">
        <v>0.014644225127995</v>
      </c>
      <c r="E508" s="0" t="n">
        <v>0.0129963416349564</v>
      </c>
      <c r="F508" s="0" t="n">
        <v>0.0667081927877957</v>
      </c>
      <c r="G508" s="0" t="n">
        <v>1.63866681491867</v>
      </c>
      <c r="H508" s="0" t="n">
        <v>93.8886925229852</v>
      </c>
      <c r="I508" s="0" t="n">
        <v>16.770478941</v>
      </c>
      <c r="J508" s="0" t="n">
        <v>0.471602318125683</v>
      </c>
      <c r="K508" s="0" t="n">
        <v>0.504663377292795</v>
      </c>
      <c r="L508" s="0" t="n">
        <v>0</v>
      </c>
      <c r="M508" s="0" t="n">
        <v>0</v>
      </c>
      <c r="N508" s="0" t="n">
        <v>0</v>
      </c>
      <c r="O508" s="0" t="n">
        <v>1.6311847189139</v>
      </c>
      <c r="P508" s="0" t="n">
        <v>93.46</v>
      </c>
      <c r="Q508" s="0" t="n">
        <v>16.812002182</v>
      </c>
      <c r="R508" s="0" t="n">
        <v>0.444916011284101</v>
      </c>
      <c r="S508" s="0" t="n">
        <v>0.504889310555177</v>
      </c>
      <c r="T508" s="0" t="n">
        <v>-0.100341641223091</v>
      </c>
      <c r="U508" s="0" t="n">
        <v>0.144326711556053</v>
      </c>
      <c r="V508" s="0" t="n">
        <v>-0.0244414580309036</v>
      </c>
      <c r="W508" s="0" t="n">
        <v>1.70851778952753</v>
      </c>
      <c r="X508" s="0" t="n">
        <v>97.8908585629483</v>
      </c>
    </row>
    <row r="509" customFormat="false" ht="15" hidden="false" customHeight="false" outlineLevel="0" collapsed="false">
      <c r="A509" s="0" t="n">
        <v>16.86092186</v>
      </c>
      <c r="B509" s="0" t="n">
        <v>0.503144155847011</v>
      </c>
      <c r="C509" s="0" t="n">
        <v>0.48399737445228</v>
      </c>
      <c r="D509" s="0" t="n">
        <v>0.0154633056372404</v>
      </c>
      <c r="E509" s="0" t="n">
        <v>0.0133653856199668</v>
      </c>
      <c r="F509" s="0" t="n">
        <v>0.0638839112920089</v>
      </c>
      <c r="G509" s="0" t="n">
        <v>1.63866698745123</v>
      </c>
      <c r="H509" s="0" t="n">
        <v>93.8887024083722</v>
      </c>
      <c r="I509" s="0" t="n">
        <v>16.829216802</v>
      </c>
      <c r="J509" s="0" t="n">
        <v>0.471597170603567</v>
      </c>
      <c r="K509" s="0" t="n">
        <v>0.504748513908586</v>
      </c>
      <c r="L509" s="0" t="n">
        <v>0</v>
      </c>
      <c r="M509" s="0" t="n">
        <v>0</v>
      </c>
      <c r="N509" s="0" t="n">
        <v>0</v>
      </c>
      <c r="O509" s="0" t="n">
        <v>1.63345364694149</v>
      </c>
      <c r="P509" s="0" t="n">
        <v>93.59</v>
      </c>
      <c r="Q509" s="0" t="n">
        <v>16.865406037</v>
      </c>
      <c r="R509" s="0" t="n">
        <v>0.445489923534029</v>
      </c>
      <c r="S509" s="0" t="n">
        <v>0.503797503901344</v>
      </c>
      <c r="T509" s="0" t="n">
        <v>-0.104462114239193</v>
      </c>
      <c r="U509" s="0" t="n">
        <v>0.143424758235372</v>
      </c>
      <c r="V509" s="0" t="n">
        <v>-0.0221922460102318</v>
      </c>
      <c r="W509" s="0" t="n">
        <v>1.70967201328593</v>
      </c>
      <c r="X509" s="0" t="n">
        <v>97.9569907129179</v>
      </c>
    </row>
    <row r="510" customFormat="false" ht="15" hidden="false" customHeight="false" outlineLevel="0" collapsed="false">
      <c r="A510" s="0" t="n">
        <v>16.86092186</v>
      </c>
      <c r="B510" s="0" t="n">
        <v>0.503144155847011</v>
      </c>
      <c r="C510" s="0" t="n">
        <v>0.48399737445228</v>
      </c>
      <c r="D510" s="0" t="n">
        <v>0.0154633056372404</v>
      </c>
      <c r="E510" s="0" t="n">
        <v>0.0133653856199668</v>
      </c>
      <c r="F510" s="0" t="n">
        <v>0.0638839112920089</v>
      </c>
      <c r="G510" s="0" t="n">
        <v>1.63866698745123</v>
      </c>
      <c r="H510" s="0" t="n">
        <v>93.8887024083722</v>
      </c>
      <c r="I510" s="0" t="n">
        <v>16.887162774</v>
      </c>
      <c r="J510" s="0" t="n">
        <v>0.471597170603567</v>
      </c>
      <c r="K510" s="0" t="n">
        <v>0.504748513908586</v>
      </c>
      <c r="L510" s="0" t="n">
        <v>0</v>
      </c>
      <c r="M510" s="0" t="n">
        <v>0</v>
      </c>
      <c r="N510" s="0" t="n">
        <v>0</v>
      </c>
      <c r="O510" s="0" t="n">
        <v>1.63345364694149</v>
      </c>
      <c r="P510" s="0" t="n">
        <v>93.59</v>
      </c>
      <c r="Q510" s="0" t="n">
        <v>16.865406037</v>
      </c>
      <c r="R510" s="0" t="n">
        <v>0.445489923534029</v>
      </c>
      <c r="S510" s="0" t="n">
        <v>0.503797503901344</v>
      </c>
      <c r="T510" s="0" t="n">
        <v>-0.104462114239193</v>
      </c>
      <c r="U510" s="0" t="n">
        <v>0.143424758235372</v>
      </c>
      <c r="V510" s="0" t="n">
        <v>-0.0221922460102318</v>
      </c>
      <c r="W510" s="0" t="n">
        <v>1.70967201328593</v>
      </c>
      <c r="X510" s="0" t="n">
        <v>97.9569907129179</v>
      </c>
    </row>
    <row r="511" customFormat="false" ht="15" hidden="false" customHeight="false" outlineLevel="0" collapsed="false">
      <c r="A511" s="0" t="n">
        <v>16.910910607</v>
      </c>
      <c r="B511" s="0" t="n">
        <v>0.503597441373065</v>
      </c>
      <c r="C511" s="0" t="n">
        <v>0.483365108780611</v>
      </c>
      <c r="D511" s="0" t="n">
        <v>0.0156990457326174</v>
      </c>
      <c r="E511" s="0" t="n">
        <v>0.0138914646307369</v>
      </c>
      <c r="F511" s="0" t="n">
        <v>0.0638155736965919</v>
      </c>
      <c r="G511" s="0" t="n">
        <v>1.63767631127589</v>
      </c>
      <c r="H511" s="0" t="n">
        <v>93.8319408446612</v>
      </c>
      <c r="I511" s="0" t="n">
        <v>16.887162774</v>
      </c>
      <c r="J511" s="0" t="n">
        <v>0.471597170603567</v>
      </c>
      <c r="K511" s="0" t="n">
        <v>0.504748513908586</v>
      </c>
      <c r="L511" s="0" t="n">
        <v>0</v>
      </c>
      <c r="M511" s="0" t="n">
        <v>0</v>
      </c>
      <c r="N511" s="0" t="n">
        <v>0</v>
      </c>
      <c r="O511" s="0" t="n">
        <v>1.63345364694149</v>
      </c>
      <c r="P511" s="0" t="n">
        <v>93.59</v>
      </c>
      <c r="Q511" s="0" t="n">
        <v>16.915389061</v>
      </c>
      <c r="R511" s="0" t="n">
        <v>0.444256760025411</v>
      </c>
      <c r="S511" s="0" t="n">
        <v>0.504187624692078</v>
      </c>
      <c r="T511" s="0" t="n">
        <v>-0.104779595029304</v>
      </c>
      <c r="U511" s="0" t="n">
        <v>0.144926094066928</v>
      </c>
      <c r="V511" s="0" t="n">
        <v>-0.0237309604311226</v>
      </c>
      <c r="W511" s="0" t="n">
        <v>1.70897308141118</v>
      </c>
      <c r="X511" s="0" t="n">
        <v>97.9169448663277</v>
      </c>
    </row>
    <row r="512" customFormat="false" ht="15" hidden="false" customHeight="false" outlineLevel="0" collapsed="false">
      <c r="A512" s="0" t="n">
        <v>16.965897799</v>
      </c>
      <c r="B512" s="0" t="n">
        <v>0.503559269996788</v>
      </c>
      <c r="C512" s="0" t="n">
        <v>0.484043676775367</v>
      </c>
      <c r="D512" s="0" t="n">
        <v>0.0156634487211704</v>
      </c>
      <c r="E512" s="0" t="n">
        <v>0.0138189288614314</v>
      </c>
      <c r="F512" s="0" t="n">
        <v>0.0640800685001881</v>
      </c>
      <c r="G512" s="0" t="n">
        <v>1.63780030719937</v>
      </c>
      <c r="H512" s="0" t="n">
        <v>93.8390452877533</v>
      </c>
      <c r="I512" s="0" t="n">
        <v>16.909161475</v>
      </c>
      <c r="J512" s="0" t="n">
        <v>0.471597170603567</v>
      </c>
      <c r="K512" s="0" t="n">
        <v>0.504748513908586</v>
      </c>
      <c r="L512" s="0" t="n">
        <v>0</v>
      </c>
      <c r="M512" s="0" t="n">
        <v>0</v>
      </c>
      <c r="N512" s="0" t="n">
        <v>0</v>
      </c>
      <c r="O512" s="0" t="n">
        <v>1.63345364694149</v>
      </c>
      <c r="P512" s="0" t="n">
        <v>93.59</v>
      </c>
      <c r="Q512" s="0" t="n">
        <v>16.968167067</v>
      </c>
      <c r="R512" s="0" t="n">
        <v>0.444985580912508</v>
      </c>
      <c r="S512" s="0" t="n">
        <v>0.504075509525558</v>
      </c>
      <c r="T512" s="0" t="n">
        <v>-0.102615738859739</v>
      </c>
      <c r="U512" s="0" t="n">
        <v>0.145641805988861</v>
      </c>
      <c r="V512" s="0" t="n">
        <v>-0.026101492686993</v>
      </c>
      <c r="W512" s="0" t="n">
        <v>1.70818295853445</v>
      </c>
      <c r="X512" s="0" t="n">
        <v>97.8716741601943</v>
      </c>
    </row>
    <row r="513" customFormat="false" ht="15" hidden="false" customHeight="false" outlineLevel="0" collapsed="false">
      <c r="A513" s="0" t="n">
        <v>16.965897799</v>
      </c>
      <c r="B513" s="0" t="n">
        <v>0.503559269996788</v>
      </c>
      <c r="C513" s="0" t="n">
        <v>0.484043676775367</v>
      </c>
      <c r="D513" s="0" t="n">
        <v>0.0156634487211704</v>
      </c>
      <c r="E513" s="0" t="n">
        <v>0.0138189288614314</v>
      </c>
      <c r="F513" s="0" t="n">
        <v>0.0640800685001881</v>
      </c>
      <c r="G513" s="0" t="n">
        <v>1.63780030719937</v>
      </c>
      <c r="H513" s="0" t="n">
        <v>93.8390452877533</v>
      </c>
      <c r="I513" s="0" t="n">
        <v>16.967107559</v>
      </c>
      <c r="J513" s="0" t="n">
        <v>0.471597170603567</v>
      </c>
      <c r="K513" s="0" t="n">
        <v>0.504748513908586</v>
      </c>
      <c r="L513" s="0" t="n">
        <v>0</v>
      </c>
      <c r="M513" s="0" t="n">
        <v>0</v>
      </c>
      <c r="N513" s="0" t="n">
        <v>0</v>
      </c>
      <c r="O513" s="0" t="n">
        <v>1.6325809823155</v>
      </c>
      <c r="P513" s="0" t="n">
        <v>93.54</v>
      </c>
      <c r="Q513" s="0" t="n">
        <v>16.987200976</v>
      </c>
      <c r="R513" s="0" t="n">
        <v>0.444265238758038</v>
      </c>
      <c r="S513" s="0" t="n">
        <v>0.504244694211189</v>
      </c>
      <c r="T513" s="0" t="n">
        <v>-0.100627409639786</v>
      </c>
      <c r="U513" s="0" t="n">
        <v>0.146228409095674</v>
      </c>
      <c r="V513" s="0" t="n">
        <v>-0.0271771232508861</v>
      </c>
      <c r="W513" s="0" t="n">
        <v>1.70767010504427</v>
      </c>
      <c r="X513" s="0" t="n">
        <v>97.8422898196986</v>
      </c>
    </row>
    <row r="514" customFormat="false" ht="15" hidden="false" customHeight="false" outlineLevel="0" collapsed="false">
      <c r="A514" s="0" t="n">
        <v>17.005888701</v>
      </c>
      <c r="B514" s="0" t="n">
        <v>0.503218630767198</v>
      </c>
      <c r="C514" s="0" t="n">
        <v>0.484706270798638</v>
      </c>
      <c r="D514" s="0" t="n">
        <v>0.0157710779458284</v>
      </c>
      <c r="E514" s="0" t="n">
        <v>0.0132191115013185</v>
      </c>
      <c r="F514" s="0" t="n">
        <v>0.0651073108662795</v>
      </c>
      <c r="G514" s="0" t="n">
        <v>1.63797483996605</v>
      </c>
      <c r="H514" s="0" t="n">
        <v>93.8490452786708</v>
      </c>
      <c r="I514" s="0" t="n">
        <v>16.990087223</v>
      </c>
      <c r="J514" s="0" t="n">
        <v>0.471597170603567</v>
      </c>
      <c r="K514" s="0" t="n">
        <v>0.504748513908586</v>
      </c>
      <c r="L514" s="0" t="n">
        <v>0</v>
      </c>
      <c r="M514" s="0" t="n">
        <v>0</v>
      </c>
      <c r="N514" s="0" t="n">
        <v>0</v>
      </c>
      <c r="O514" s="0" t="n">
        <v>1.6324064493903</v>
      </c>
      <c r="P514" s="0" t="n">
        <v>93.53</v>
      </c>
      <c r="Q514" s="0" t="n">
        <v>17.022478104</v>
      </c>
      <c r="R514" s="0" t="n">
        <v>0.444140061266693</v>
      </c>
      <c r="S514" s="0" t="n">
        <v>0.50411578373133</v>
      </c>
      <c r="T514" s="0" t="n">
        <v>-0.100840638114283</v>
      </c>
      <c r="U514" s="0" t="n">
        <v>0.146245864800845</v>
      </c>
      <c r="V514" s="0" t="n">
        <v>-0.026951694251745</v>
      </c>
      <c r="W514" s="0" t="n">
        <v>1.70759905161755</v>
      </c>
      <c r="X514" s="0" t="n">
        <v>97.8382187582277</v>
      </c>
    </row>
    <row r="515" customFormat="false" ht="15" hidden="false" customHeight="false" outlineLevel="0" collapsed="false">
      <c r="A515" s="0" t="n">
        <v>17.050878049</v>
      </c>
      <c r="B515" s="0" t="n">
        <v>0.502789619712846</v>
      </c>
      <c r="C515" s="0" t="n">
        <v>0.484741931046388</v>
      </c>
      <c r="D515" s="0" t="n">
        <v>0.0153172546997666</v>
      </c>
      <c r="E515" s="0" t="n">
        <v>0.0127882229970609</v>
      </c>
      <c r="F515" s="0" t="n">
        <v>0.0654365949641654</v>
      </c>
      <c r="G515" s="0" t="n">
        <v>1.63870832513573</v>
      </c>
      <c r="H515" s="0" t="n">
        <v>93.8910708832289</v>
      </c>
      <c r="I515" s="0" t="n">
        <v>16.990087223</v>
      </c>
      <c r="J515" s="0" t="n">
        <v>0.471597170603567</v>
      </c>
      <c r="K515" s="0" t="n">
        <v>0.504748513908586</v>
      </c>
      <c r="L515" s="0" t="n">
        <v>0</v>
      </c>
      <c r="M515" s="0" t="n">
        <v>0</v>
      </c>
      <c r="N515" s="0" t="n">
        <v>0</v>
      </c>
      <c r="O515" s="0" t="n">
        <v>1.6324064493903</v>
      </c>
      <c r="P515" s="0" t="n">
        <v>93.53</v>
      </c>
      <c r="Q515" s="0" t="n">
        <v>17.068885088</v>
      </c>
      <c r="R515" s="0" t="n">
        <v>0.44227511932696</v>
      </c>
      <c r="S515" s="0" t="n">
        <v>0.505217952273334</v>
      </c>
      <c r="T515" s="0" t="n">
        <v>-0.101696367529957</v>
      </c>
      <c r="U515" s="0" t="n">
        <v>0.145555444679706</v>
      </c>
      <c r="V515" s="0" t="n">
        <v>-0.0251147301042261</v>
      </c>
      <c r="W515" s="0" t="n">
        <v>1.70746932847151</v>
      </c>
      <c r="X515" s="0" t="n">
        <v>97.8307861694543</v>
      </c>
    </row>
    <row r="516" customFormat="false" ht="15" hidden="false" customHeight="false" outlineLevel="0" collapsed="false">
      <c r="A516" s="0" t="n">
        <v>17.095867873</v>
      </c>
      <c r="B516" s="0" t="n">
        <v>0.502845400847166</v>
      </c>
      <c r="C516" s="0" t="n">
        <v>0.484831006214002</v>
      </c>
      <c r="D516" s="0" t="n">
        <v>0.0146622015163302</v>
      </c>
      <c r="E516" s="0" t="n">
        <v>0.0129279462758333</v>
      </c>
      <c r="F516" s="0" t="n">
        <v>0.0662051377177091</v>
      </c>
      <c r="G516" s="0" t="n">
        <v>1.63863571792521</v>
      </c>
      <c r="H516" s="0" t="n">
        <v>93.886910796504</v>
      </c>
      <c r="I516" s="0" t="n">
        <v>17.070036619</v>
      </c>
      <c r="J516" s="0" t="n">
        <v>0.471597170603567</v>
      </c>
      <c r="K516" s="0" t="n">
        <v>0.504748513908586</v>
      </c>
      <c r="L516" s="0" t="n">
        <v>0</v>
      </c>
      <c r="M516" s="0" t="n">
        <v>0</v>
      </c>
      <c r="N516" s="0" t="n">
        <v>0</v>
      </c>
      <c r="O516" s="0" t="n">
        <v>1.6327555152407</v>
      </c>
      <c r="P516" s="0" t="n">
        <v>93.55</v>
      </c>
      <c r="Q516" s="0" t="n">
        <v>17.068885088</v>
      </c>
      <c r="R516" s="0" t="n">
        <v>0.44227511932696</v>
      </c>
      <c r="S516" s="0" t="n">
        <v>0.505217952273334</v>
      </c>
      <c r="T516" s="0" t="n">
        <v>-0.101696367529957</v>
      </c>
      <c r="U516" s="0" t="n">
        <v>0.145555444679706</v>
      </c>
      <c r="V516" s="0" t="n">
        <v>-0.0251147301042261</v>
      </c>
      <c r="W516" s="0" t="n">
        <v>1.70746932847151</v>
      </c>
      <c r="X516" s="0" t="n">
        <v>97.8307861694543</v>
      </c>
    </row>
    <row r="517" customFormat="false" ht="15" hidden="false" customHeight="false" outlineLevel="0" collapsed="false">
      <c r="A517" s="0" t="n">
        <v>17.095867873</v>
      </c>
      <c r="B517" s="0" t="n">
        <v>0.502845400847166</v>
      </c>
      <c r="C517" s="0" t="n">
        <v>0.484831006214002</v>
      </c>
      <c r="D517" s="0" t="n">
        <v>0.0146622015163302</v>
      </c>
      <c r="E517" s="0" t="n">
        <v>0.0129279462758333</v>
      </c>
      <c r="F517" s="0" t="n">
        <v>0.0662051377177091</v>
      </c>
      <c r="G517" s="0" t="n">
        <v>1.63863571792521</v>
      </c>
      <c r="H517" s="0" t="n">
        <v>93.886910796504</v>
      </c>
      <c r="I517" s="0" t="n">
        <v>17.130172147</v>
      </c>
      <c r="J517" s="0" t="n">
        <v>0.471597170603567</v>
      </c>
      <c r="K517" s="0" t="n">
        <v>0.504748513908586</v>
      </c>
      <c r="L517" s="0" t="n">
        <v>0</v>
      </c>
      <c r="M517" s="0" t="n">
        <v>0</v>
      </c>
      <c r="N517" s="0" t="n">
        <v>0</v>
      </c>
      <c r="O517" s="0" t="n">
        <v>1.63345364694149</v>
      </c>
      <c r="P517" s="0" t="n">
        <v>93.59</v>
      </c>
      <c r="Q517" s="0" t="n">
        <v>17.103068114</v>
      </c>
      <c r="R517" s="0" t="n">
        <v>0.441961379795508</v>
      </c>
      <c r="S517" s="0" t="n">
        <v>0.505939353541905</v>
      </c>
      <c r="T517" s="0" t="n">
        <v>-0.100057340017667</v>
      </c>
      <c r="U517" s="0" t="n">
        <v>0.146041101615123</v>
      </c>
      <c r="V517" s="0" t="n">
        <v>-0.0252721086705901</v>
      </c>
      <c r="W517" s="0" t="n">
        <v>1.70788723219236</v>
      </c>
      <c r="X517" s="0" t="n">
        <v>97.8547302889018</v>
      </c>
    </row>
    <row r="518" customFormat="false" ht="15" hidden="false" customHeight="false" outlineLevel="0" collapsed="false">
      <c r="A518" s="0" t="n">
        <v>17.140856982</v>
      </c>
      <c r="B518" s="0" t="n">
        <v>0.503426719625648</v>
      </c>
      <c r="C518" s="0" t="n">
        <v>0.484288736451874</v>
      </c>
      <c r="D518" s="0" t="n">
        <v>0.0147837251424789</v>
      </c>
      <c r="E518" s="0" t="n">
        <v>0.0132934103920247</v>
      </c>
      <c r="F518" s="0" t="n">
        <v>0.0653844449429412</v>
      </c>
      <c r="G518" s="0" t="n">
        <v>1.63847992455163</v>
      </c>
      <c r="H518" s="0" t="n">
        <v>93.8779844937221</v>
      </c>
      <c r="I518" s="0" t="n">
        <v>17.130172147</v>
      </c>
      <c r="J518" s="0" t="n">
        <v>0.471597170603567</v>
      </c>
      <c r="K518" s="0" t="n">
        <v>0.504748513908586</v>
      </c>
      <c r="L518" s="0" t="n">
        <v>0</v>
      </c>
      <c r="M518" s="0" t="n">
        <v>0</v>
      </c>
      <c r="N518" s="0" t="n">
        <v>0</v>
      </c>
      <c r="O518" s="0" t="n">
        <v>1.63345364694149</v>
      </c>
      <c r="P518" s="0" t="n">
        <v>93.59</v>
      </c>
      <c r="Q518" s="0" t="n">
        <v>17.15742898</v>
      </c>
      <c r="R518" s="0" t="n">
        <v>0.441935152816967</v>
      </c>
      <c r="S518" s="0" t="n">
        <v>0.506113822978553</v>
      </c>
      <c r="T518" s="0" t="n">
        <v>-0.101437109546369</v>
      </c>
      <c r="U518" s="0" t="n">
        <v>0.14563290780884</v>
      </c>
      <c r="V518" s="0" t="n">
        <v>-0.0239497468785167</v>
      </c>
      <c r="W518" s="0" t="n">
        <v>1.7078997384678</v>
      </c>
      <c r="X518" s="0" t="n">
        <v>97.8554468457021</v>
      </c>
    </row>
    <row r="519" customFormat="false" ht="15" hidden="false" customHeight="false" outlineLevel="0" collapsed="false">
      <c r="A519" s="0" t="n">
        <v>17.190824509</v>
      </c>
      <c r="B519" s="0" t="n">
        <v>0.503666850186586</v>
      </c>
      <c r="C519" s="0" t="n">
        <v>0.483881451851315</v>
      </c>
      <c r="D519" s="0" t="n">
        <v>0.0151514708995819</v>
      </c>
      <c r="E519" s="0" t="n">
        <v>0.0132610724091631</v>
      </c>
      <c r="F519" s="0" t="n">
        <v>0.0643619736178614</v>
      </c>
      <c r="G519" s="0" t="n">
        <v>1.63827754001143</v>
      </c>
      <c r="H519" s="0" t="n">
        <v>93.8663887137298</v>
      </c>
      <c r="I519" s="0" t="n">
        <v>17.188941105</v>
      </c>
      <c r="J519" s="0" t="n">
        <v>0.471597170603567</v>
      </c>
      <c r="K519" s="0" t="n">
        <v>0.504748513908586</v>
      </c>
      <c r="L519" s="0" t="n">
        <v>0</v>
      </c>
      <c r="M519" s="0" t="n">
        <v>0</v>
      </c>
      <c r="N519" s="0" t="n">
        <v>0</v>
      </c>
      <c r="O519" s="0" t="n">
        <v>1.63327911401629</v>
      </c>
      <c r="P519" s="0" t="n">
        <v>93.58</v>
      </c>
      <c r="Q519" s="0" t="n">
        <v>17.191647053</v>
      </c>
      <c r="R519" s="0" t="n">
        <v>0.44144457444739</v>
      </c>
      <c r="S519" s="0" t="n">
        <v>0.506194338729173</v>
      </c>
      <c r="T519" s="0" t="n">
        <v>-0.102341886832244</v>
      </c>
      <c r="U519" s="0" t="n">
        <v>0.145419566322316</v>
      </c>
      <c r="V519" s="0" t="n">
        <v>-0.0246871260302424</v>
      </c>
      <c r="W519" s="0" t="n">
        <v>1.70735181181757</v>
      </c>
      <c r="X519" s="0" t="n">
        <v>97.824052961161</v>
      </c>
    </row>
    <row r="520" customFormat="false" ht="15" hidden="false" customHeight="false" outlineLevel="0" collapsed="false">
      <c r="A520" s="0" t="n">
        <v>17.235814572</v>
      </c>
      <c r="B520" s="0" t="n">
        <v>0.50396425305137</v>
      </c>
      <c r="C520" s="0" t="n">
        <v>0.48385713601326</v>
      </c>
      <c r="D520" s="0" t="n">
        <v>0.0157782845199108</v>
      </c>
      <c r="E520" s="0" t="n">
        <v>0.0131646941240599</v>
      </c>
      <c r="F520" s="0" t="n">
        <v>0.0648678018197958</v>
      </c>
      <c r="G520" s="0" t="n">
        <v>1.63829678166559</v>
      </c>
      <c r="H520" s="0" t="n">
        <v>93.8674911793038</v>
      </c>
      <c r="I520" s="0" t="n">
        <v>17.209922515</v>
      </c>
      <c r="J520" s="0" t="n">
        <v>0.471597170603567</v>
      </c>
      <c r="K520" s="0" t="n">
        <v>0.504748513908586</v>
      </c>
      <c r="L520" s="0" t="n">
        <v>0</v>
      </c>
      <c r="M520" s="0" t="n">
        <v>0</v>
      </c>
      <c r="N520" s="0" t="n">
        <v>0</v>
      </c>
      <c r="O520" s="0" t="n">
        <v>1.63327911401629</v>
      </c>
      <c r="P520" s="0" t="n">
        <v>93.58</v>
      </c>
      <c r="Q520" s="0" t="n">
        <v>17.191647053</v>
      </c>
      <c r="R520" s="0" t="n">
        <v>0.44144457444739</v>
      </c>
      <c r="S520" s="0" t="n">
        <v>0.506194338729173</v>
      </c>
      <c r="T520" s="0" t="n">
        <v>-0.102341886832244</v>
      </c>
      <c r="U520" s="0" t="n">
        <v>0.145419566322316</v>
      </c>
      <c r="V520" s="0" t="n">
        <v>-0.0246871260302424</v>
      </c>
      <c r="W520" s="0" t="n">
        <v>1.70735181181757</v>
      </c>
      <c r="X520" s="0" t="n">
        <v>97.824052961161</v>
      </c>
    </row>
    <row r="521" customFormat="false" ht="15" hidden="false" customHeight="false" outlineLevel="0" collapsed="false">
      <c r="A521" s="0" t="n">
        <v>17.240813256</v>
      </c>
      <c r="B521" s="0" t="n">
        <v>0.504025133716871</v>
      </c>
      <c r="C521" s="0" t="n">
        <v>0.48385330303154</v>
      </c>
      <c r="D521" s="0" t="n">
        <v>0.0157761219888926</v>
      </c>
      <c r="E521" s="0" t="n">
        <v>0.0131492611078167</v>
      </c>
      <c r="F521" s="0" t="n">
        <v>0.0649113973910278</v>
      </c>
      <c r="G521" s="0" t="n">
        <v>1.63832639945547</v>
      </c>
      <c r="H521" s="0" t="n">
        <v>93.8691881536624</v>
      </c>
      <c r="I521" s="0" t="n">
        <v>17.209922515</v>
      </c>
      <c r="J521" s="0" t="n">
        <v>0.471597170603567</v>
      </c>
      <c r="K521" s="0" t="n">
        <v>0.504748513908586</v>
      </c>
      <c r="L521" s="0" t="n">
        <v>0</v>
      </c>
      <c r="M521" s="0" t="n">
        <v>0</v>
      </c>
      <c r="N521" s="0" t="n">
        <v>0</v>
      </c>
      <c r="O521" s="0" t="n">
        <v>1.63327911401629</v>
      </c>
      <c r="P521" s="0" t="n">
        <v>93.58</v>
      </c>
      <c r="Q521" s="0" t="n">
        <v>17.24496603</v>
      </c>
      <c r="R521" s="0" t="n">
        <v>0.441926729094285</v>
      </c>
      <c r="S521" s="0" t="n">
        <v>0.505599157450448</v>
      </c>
      <c r="T521" s="0" t="n">
        <v>-0.101950222330464</v>
      </c>
      <c r="U521" s="0" t="n">
        <v>0.146020289513646</v>
      </c>
      <c r="V521" s="0" t="n">
        <v>-0.0254198655151164</v>
      </c>
      <c r="W521" s="0" t="n">
        <v>1.70736370134745</v>
      </c>
      <c r="X521" s="0" t="n">
        <v>97.8247341810434</v>
      </c>
    </row>
    <row r="522" customFormat="false" ht="15" hidden="false" customHeight="false" outlineLevel="0" collapsed="false">
      <c r="A522" s="0" t="n">
        <v>17.280804396</v>
      </c>
      <c r="B522" s="0" t="n">
        <v>0.503314205017808</v>
      </c>
      <c r="C522" s="0" t="n">
        <v>0.484111290748098</v>
      </c>
      <c r="D522" s="0" t="n">
        <v>0.0163201242685318</v>
      </c>
      <c r="E522" s="0" t="n">
        <v>0.0130698724383569</v>
      </c>
      <c r="F522" s="0" t="n">
        <v>0.0649252009938313</v>
      </c>
      <c r="G522" s="0" t="n">
        <v>1.63845445685268</v>
      </c>
      <c r="H522" s="0" t="n">
        <v>93.8765253020582</v>
      </c>
      <c r="I522" s="0" t="n">
        <v>17.270022592</v>
      </c>
      <c r="J522" s="0" t="n">
        <v>0.471597170603567</v>
      </c>
      <c r="K522" s="0" t="n">
        <v>0.504748513908586</v>
      </c>
      <c r="L522" s="0" t="n">
        <v>0</v>
      </c>
      <c r="M522" s="0" t="n">
        <v>0</v>
      </c>
      <c r="N522" s="0" t="n">
        <v>0</v>
      </c>
      <c r="O522" s="0" t="n">
        <v>1.63327911401629</v>
      </c>
      <c r="P522" s="0" t="n">
        <v>93.58</v>
      </c>
      <c r="Q522" s="0" t="n">
        <v>17.298050165</v>
      </c>
      <c r="R522" s="0" t="n">
        <v>0.44172489898514</v>
      </c>
      <c r="S522" s="0" t="n">
        <v>0.505829939576427</v>
      </c>
      <c r="T522" s="0" t="n">
        <v>-0.101117940474827</v>
      </c>
      <c r="U522" s="0" t="n">
        <v>0.146093030501032</v>
      </c>
      <c r="V522" s="0" t="n">
        <v>-0.0257372216585169</v>
      </c>
      <c r="W522" s="0" t="n">
        <v>1.70727160702069</v>
      </c>
      <c r="X522" s="0" t="n">
        <v>97.8194575648032</v>
      </c>
    </row>
    <row r="523" customFormat="false" ht="15" hidden="false" customHeight="false" outlineLevel="0" collapsed="false">
      <c r="A523" s="0" t="n">
        <v>17.325793267</v>
      </c>
      <c r="B523" s="0" t="n">
        <v>0.503537902021657</v>
      </c>
      <c r="C523" s="0" t="n">
        <v>0.484253523319904</v>
      </c>
      <c r="D523" s="0" t="n">
        <v>0.016409857198596</v>
      </c>
      <c r="E523" s="0" t="n">
        <v>0.0130526373711613</v>
      </c>
      <c r="F523" s="0" t="n">
        <v>0.0658300206875782</v>
      </c>
      <c r="G523" s="0" t="n">
        <v>1.63868873559682</v>
      </c>
      <c r="H523" s="0" t="n">
        <v>93.8899484853272</v>
      </c>
      <c r="I523" s="0" t="n">
        <v>17.328891999</v>
      </c>
      <c r="J523" s="0" t="n">
        <v>0.471597170603567</v>
      </c>
      <c r="K523" s="0" t="n">
        <v>0.504748513908586</v>
      </c>
      <c r="L523" s="0" t="n">
        <v>0</v>
      </c>
      <c r="M523" s="0" t="n">
        <v>0</v>
      </c>
      <c r="N523" s="0" t="n">
        <v>0</v>
      </c>
      <c r="O523" s="0" t="n">
        <v>1.63327911401629</v>
      </c>
      <c r="P523" s="0" t="n">
        <v>93.58</v>
      </c>
      <c r="Q523" s="0" t="n">
        <v>17.315519095</v>
      </c>
      <c r="R523" s="0" t="n">
        <v>0.441788083228008</v>
      </c>
      <c r="S523" s="0" t="n">
        <v>0.505783256968028</v>
      </c>
      <c r="T523" s="0" t="n">
        <v>-0.101122088772351</v>
      </c>
      <c r="U523" s="0" t="n">
        <v>0.146059968311895</v>
      </c>
      <c r="V523" s="0" t="n">
        <v>-0.0257700174876816</v>
      </c>
      <c r="W523" s="0" t="n">
        <v>1.70732702669173</v>
      </c>
      <c r="X523" s="0" t="n">
        <v>97.8226328780555</v>
      </c>
    </row>
    <row r="524" customFormat="false" ht="15" hidden="false" customHeight="false" outlineLevel="0" collapsed="false">
      <c r="A524" s="0" t="n">
        <v>17.325793267</v>
      </c>
      <c r="B524" s="0" t="n">
        <v>0.503537902021657</v>
      </c>
      <c r="C524" s="0" t="n">
        <v>0.484253523319904</v>
      </c>
      <c r="D524" s="0" t="n">
        <v>0.016409857198596</v>
      </c>
      <c r="E524" s="0" t="n">
        <v>0.0130526373711613</v>
      </c>
      <c r="F524" s="0" t="n">
        <v>0.0658300206875782</v>
      </c>
      <c r="G524" s="0" t="n">
        <v>1.63868873559682</v>
      </c>
      <c r="H524" s="0" t="n">
        <v>93.8899484853272</v>
      </c>
      <c r="I524" s="0" t="n">
        <v>17.328891999</v>
      </c>
      <c r="J524" s="0" t="n">
        <v>0.471597170603567</v>
      </c>
      <c r="K524" s="0" t="n">
        <v>0.504748513908586</v>
      </c>
      <c r="L524" s="0" t="n">
        <v>0</v>
      </c>
      <c r="M524" s="0" t="n">
        <v>0</v>
      </c>
      <c r="N524" s="0" t="n">
        <v>0</v>
      </c>
      <c r="O524" s="0" t="n">
        <v>1.63327911401629</v>
      </c>
      <c r="P524" s="0" t="n">
        <v>93.58</v>
      </c>
      <c r="Q524" s="0" t="n">
        <v>17.348469019</v>
      </c>
      <c r="R524" s="0" t="n">
        <v>0.441860492189653</v>
      </c>
      <c r="S524" s="0" t="n">
        <v>0.506123580450666</v>
      </c>
      <c r="T524" s="0" t="n">
        <v>-0.100074775850434</v>
      </c>
      <c r="U524" s="0" t="n">
        <v>0.146445751223642</v>
      </c>
      <c r="V524" s="0" t="n">
        <v>-0.0261056162091562</v>
      </c>
      <c r="W524" s="0" t="n">
        <v>1.70754403548602</v>
      </c>
      <c r="X524" s="0" t="n">
        <v>97.835066566086</v>
      </c>
    </row>
    <row r="525" customFormat="false" ht="15" hidden="false" customHeight="false" outlineLevel="0" collapsed="false">
      <c r="A525" s="0" t="n">
        <v>17.37078333</v>
      </c>
      <c r="B525" s="0" t="n">
        <v>0.503847613338621</v>
      </c>
      <c r="C525" s="0" t="n">
        <v>0.484195481464326</v>
      </c>
      <c r="D525" s="0" t="n">
        <v>0.0157779641449451</v>
      </c>
      <c r="E525" s="0" t="n">
        <v>0.0129345162698683</v>
      </c>
      <c r="F525" s="0" t="n">
        <v>0.0659491953915129</v>
      </c>
      <c r="G525" s="0" t="n">
        <v>1.63862732649201</v>
      </c>
      <c r="H525" s="0" t="n">
        <v>93.8864300027978</v>
      </c>
      <c r="I525" s="0" t="n">
        <v>17.386832746</v>
      </c>
      <c r="J525" s="0" t="n">
        <v>0.471597170603567</v>
      </c>
      <c r="K525" s="0" t="n">
        <v>0.504748513908586</v>
      </c>
      <c r="L525" s="0" t="n">
        <v>0</v>
      </c>
      <c r="M525" s="0" t="n">
        <v>0</v>
      </c>
      <c r="N525" s="0" t="n">
        <v>0</v>
      </c>
      <c r="O525" s="0" t="n">
        <v>1.63362817986669</v>
      </c>
      <c r="P525" s="0" t="n">
        <v>93.6</v>
      </c>
      <c r="Q525" s="0" t="n">
        <v>17.398983956</v>
      </c>
      <c r="R525" s="0" t="n">
        <v>0.442082359518137</v>
      </c>
      <c r="S525" s="0" t="n">
        <v>0.506324985384714</v>
      </c>
      <c r="T525" s="0" t="n">
        <v>-0.101038045701346</v>
      </c>
      <c r="U525" s="0" t="n">
        <v>0.145747253951055</v>
      </c>
      <c r="V525" s="0" t="n">
        <v>-0.0247575458441586</v>
      </c>
      <c r="W525" s="0" t="n">
        <v>1.70780497589066</v>
      </c>
      <c r="X525" s="0" t="n">
        <v>97.8500173499762</v>
      </c>
    </row>
    <row r="526" customFormat="false" ht="15" hidden="false" customHeight="false" outlineLevel="0" collapsed="false">
      <c r="A526" s="0" t="n">
        <v>17.420771361</v>
      </c>
      <c r="B526" s="0" t="n">
        <v>0.503210541020374</v>
      </c>
      <c r="C526" s="0" t="n">
        <v>0.484143446403295</v>
      </c>
      <c r="D526" s="0" t="n">
        <v>0.0146257914602757</v>
      </c>
      <c r="E526" s="0" t="n">
        <v>0.0126723017147158</v>
      </c>
      <c r="F526" s="0" t="n">
        <v>0.0653187949515461</v>
      </c>
      <c r="G526" s="0" t="n">
        <v>1.63954448074536</v>
      </c>
      <c r="H526" s="0" t="n">
        <v>93.9389790706773</v>
      </c>
      <c r="I526" s="0" t="n">
        <v>17.409840877</v>
      </c>
      <c r="J526" s="0" t="n">
        <v>0.471591815069029</v>
      </c>
      <c r="K526" s="0" t="n">
        <v>0.504833637692466</v>
      </c>
      <c r="L526" s="0" t="n">
        <v>0</v>
      </c>
      <c r="M526" s="0" t="n">
        <v>0</v>
      </c>
      <c r="N526" s="0" t="n">
        <v>0</v>
      </c>
      <c r="O526" s="0" t="n">
        <v>1.63362817986669</v>
      </c>
      <c r="P526" s="0" t="n">
        <v>93.6</v>
      </c>
      <c r="Q526" s="0" t="n">
        <v>17.398983956</v>
      </c>
      <c r="R526" s="0" t="n">
        <v>0.442082359518137</v>
      </c>
      <c r="S526" s="0" t="n">
        <v>0.506324985384714</v>
      </c>
      <c r="T526" s="0" t="n">
        <v>-0.101038045701346</v>
      </c>
      <c r="U526" s="0" t="n">
        <v>0.145747253951055</v>
      </c>
      <c r="V526" s="0" t="n">
        <v>-0.0247575458441586</v>
      </c>
      <c r="W526" s="0" t="n">
        <v>1.70780497589066</v>
      </c>
      <c r="X526" s="0" t="n">
        <v>97.8500173499762</v>
      </c>
    </row>
    <row r="527" customFormat="false" ht="15" hidden="false" customHeight="false" outlineLevel="0" collapsed="false">
      <c r="A527" s="0" t="n">
        <v>17.460762502</v>
      </c>
      <c r="B527" s="0" t="n">
        <v>0.502714712934232</v>
      </c>
      <c r="C527" s="0" t="n">
        <v>0.48408566185735</v>
      </c>
      <c r="D527" s="0" t="n">
        <v>0.0151305608451366</v>
      </c>
      <c r="E527" s="0" t="n">
        <v>0.0125368091534473</v>
      </c>
      <c r="F527" s="0" t="n">
        <v>0.064165384333072</v>
      </c>
      <c r="G527" s="0" t="n">
        <v>1.64625526999881</v>
      </c>
      <c r="H527" s="0" t="n">
        <v>94.3234789721019</v>
      </c>
      <c r="I527" s="0" t="n">
        <v>17.469697445</v>
      </c>
      <c r="J527" s="0" t="n">
        <v>0.471565037396338</v>
      </c>
      <c r="K527" s="0" t="n">
        <v>0.505259256611868</v>
      </c>
      <c r="L527" s="0" t="n">
        <v>0</v>
      </c>
      <c r="M527" s="0" t="n">
        <v>0</v>
      </c>
      <c r="N527" s="0" t="n">
        <v>0</v>
      </c>
      <c r="O527" s="0" t="n">
        <v>1.63397724571709</v>
      </c>
      <c r="P527" s="0" t="n">
        <v>93.62</v>
      </c>
      <c r="Q527" s="0" t="n">
        <v>17.449969054</v>
      </c>
      <c r="R527" s="0" t="n">
        <v>0.44116144816677</v>
      </c>
      <c r="S527" s="0" t="n">
        <v>0.506535376174706</v>
      </c>
      <c r="T527" s="0" t="n">
        <v>-0.101249523193043</v>
      </c>
      <c r="U527" s="0" t="n">
        <v>0.145663053627378</v>
      </c>
      <c r="V527" s="0" t="n">
        <v>-0.0246494671512922</v>
      </c>
      <c r="W527" s="0" t="n">
        <v>1.70732501790835</v>
      </c>
      <c r="X527" s="0" t="n">
        <v>97.8225177832461</v>
      </c>
    </row>
    <row r="528" customFormat="false" ht="15" hidden="false" customHeight="false" outlineLevel="0" collapsed="false">
      <c r="A528" s="0" t="n">
        <v>17.505751372</v>
      </c>
      <c r="B528" s="0" t="n">
        <v>0.502301130454674</v>
      </c>
      <c r="C528" s="0" t="n">
        <v>0.48423551566427</v>
      </c>
      <c r="D528" s="0" t="n">
        <v>0.0156214646995068</v>
      </c>
      <c r="E528" s="0" t="n">
        <v>0.0123614736809767</v>
      </c>
      <c r="F528" s="0" t="n">
        <v>0.0644731988972176</v>
      </c>
      <c r="G528" s="0" t="n">
        <v>1.64977166839401</v>
      </c>
      <c r="H528" s="0" t="n">
        <v>94.5249537592332</v>
      </c>
      <c r="I528" s="0" t="n">
        <v>17.469697445</v>
      </c>
      <c r="J528" s="0" t="n">
        <v>0.471565037396338</v>
      </c>
      <c r="K528" s="0" t="n">
        <v>0.505259256611868</v>
      </c>
      <c r="L528" s="0" t="n">
        <v>0</v>
      </c>
      <c r="M528" s="0" t="n">
        <v>0</v>
      </c>
      <c r="N528" s="0" t="n">
        <v>0</v>
      </c>
      <c r="O528" s="0" t="n">
        <v>1.63397724571709</v>
      </c>
      <c r="P528" s="0" t="n">
        <v>93.62</v>
      </c>
      <c r="Q528" s="0" t="n">
        <v>17.489748955</v>
      </c>
      <c r="R528" s="0" t="n">
        <v>0.435139419876763</v>
      </c>
      <c r="S528" s="0" t="n">
        <v>0.504662714071805</v>
      </c>
      <c r="T528" s="0" t="n">
        <v>-0.0976374329997112</v>
      </c>
      <c r="U528" s="0" t="n">
        <v>0.147053641667406</v>
      </c>
      <c r="V528" s="0" t="n">
        <v>-0.0276917768185223</v>
      </c>
      <c r="W528" s="0" t="n">
        <v>1.7087337872401</v>
      </c>
      <c r="X528" s="0" t="n">
        <v>97.9032343202631</v>
      </c>
    </row>
    <row r="529" customFormat="false" ht="15" hidden="false" customHeight="false" outlineLevel="0" collapsed="false">
      <c r="A529" s="0" t="n">
        <v>17.505751372</v>
      </c>
      <c r="B529" s="0" t="n">
        <v>0.502301130454674</v>
      </c>
      <c r="C529" s="0" t="n">
        <v>0.48423551566427</v>
      </c>
      <c r="D529" s="0" t="n">
        <v>0.0156214646995068</v>
      </c>
      <c r="E529" s="0" t="n">
        <v>0.0123614736809767</v>
      </c>
      <c r="F529" s="0" t="n">
        <v>0.0644731988972176</v>
      </c>
      <c r="G529" s="0" t="n">
        <v>1.64977166839401</v>
      </c>
      <c r="H529" s="0" t="n">
        <v>94.5249537592332</v>
      </c>
      <c r="I529" s="0" t="n">
        <v>17.527638537</v>
      </c>
      <c r="J529" s="0" t="n">
        <v>0.471573115268364</v>
      </c>
      <c r="K529" s="0" t="n">
        <v>0.505131573747978</v>
      </c>
      <c r="L529" s="0" t="n">
        <v>0</v>
      </c>
      <c r="M529" s="0" t="n">
        <v>0</v>
      </c>
      <c r="N529" s="0" t="n">
        <v>0</v>
      </c>
      <c r="O529" s="0" t="n">
        <v>1.64148216150067</v>
      </c>
      <c r="P529" s="0" t="n">
        <v>94.05</v>
      </c>
      <c r="Q529" s="0" t="n">
        <v>17.541242123</v>
      </c>
      <c r="R529" s="0" t="n">
        <v>0.441524642080979</v>
      </c>
      <c r="S529" s="0" t="n">
        <v>0.504791935464392</v>
      </c>
      <c r="T529" s="0" t="n">
        <v>-0.0981794839235319</v>
      </c>
      <c r="U529" s="0" t="n">
        <v>0.147378116436462</v>
      </c>
      <c r="V529" s="0" t="n">
        <v>-0.0273464715326785</v>
      </c>
      <c r="W529" s="0" t="n">
        <v>1.71581541886701</v>
      </c>
      <c r="X529" s="0" t="n">
        <v>98.3089819245514</v>
      </c>
    </row>
    <row r="530" customFormat="false" ht="15" hidden="false" customHeight="false" outlineLevel="0" collapsed="false">
      <c r="A530" s="0" t="n">
        <v>17.550741196</v>
      </c>
      <c r="B530" s="0" t="n">
        <v>0.502507510171528</v>
      </c>
      <c r="C530" s="0" t="n">
        <v>0.483836780221091</v>
      </c>
      <c r="D530" s="0" t="n">
        <v>0.0160630531609058</v>
      </c>
      <c r="E530" s="0" t="n">
        <v>0.0127089645580533</v>
      </c>
      <c r="F530" s="0" t="n">
        <v>0.0650251559810223</v>
      </c>
      <c r="G530" s="0" t="n">
        <v>1.65647285473017</v>
      </c>
      <c r="H530" s="0" t="n">
        <v>94.9089034540258</v>
      </c>
      <c r="I530" s="0" t="n">
        <v>17.549808821</v>
      </c>
      <c r="J530" s="0" t="n">
        <v>0.47156407938368</v>
      </c>
      <c r="K530" s="0" t="n">
        <v>0.505259192392915</v>
      </c>
      <c r="L530" s="0" t="n">
        <v>0</v>
      </c>
      <c r="M530" s="0" t="n">
        <v>0</v>
      </c>
      <c r="N530" s="0" t="n">
        <v>0</v>
      </c>
      <c r="O530" s="0" t="n">
        <v>1.64340202367786</v>
      </c>
      <c r="P530" s="0" t="n">
        <v>94.16</v>
      </c>
      <c r="Q530" s="0" t="n">
        <v>17.541242123</v>
      </c>
      <c r="R530" s="0" t="n">
        <v>0.441524642080979</v>
      </c>
      <c r="S530" s="0" t="n">
        <v>0.504791935464392</v>
      </c>
      <c r="T530" s="0" t="n">
        <v>-0.0981794839235319</v>
      </c>
      <c r="U530" s="0" t="n">
        <v>0.147378116436462</v>
      </c>
      <c r="V530" s="0" t="n">
        <v>-0.0273464715326785</v>
      </c>
      <c r="W530" s="0" t="n">
        <v>1.71581541886701</v>
      </c>
      <c r="X530" s="0" t="n">
        <v>98.3089819245514</v>
      </c>
    </row>
    <row r="531" customFormat="false" ht="15" hidden="false" customHeight="false" outlineLevel="0" collapsed="false">
      <c r="A531" s="0" t="n">
        <v>17.600729228</v>
      </c>
      <c r="B531" s="0" t="n">
        <v>0.503539962115213</v>
      </c>
      <c r="C531" s="0" t="n">
        <v>0.484494263241611</v>
      </c>
      <c r="D531" s="0" t="n">
        <v>0.0159887932240963</v>
      </c>
      <c r="E531" s="0" t="n">
        <v>0.0131274347212916</v>
      </c>
      <c r="F531" s="0" t="n">
        <v>0.0648775830005926</v>
      </c>
      <c r="G531" s="0" t="n">
        <v>1.66369556910586</v>
      </c>
      <c r="H531" s="0" t="n">
        <v>95.3227345043814</v>
      </c>
      <c r="I531" s="0" t="n">
        <v>17.549808821</v>
      </c>
      <c r="J531" s="0" t="n">
        <v>0.47156407938368</v>
      </c>
      <c r="K531" s="0" t="n">
        <v>0.505259192392915</v>
      </c>
      <c r="L531" s="0" t="n">
        <v>0</v>
      </c>
      <c r="M531" s="0" t="n">
        <v>0</v>
      </c>
      <c r="N531" s="0" t="n">
        <v>0</v>
      </c>
      <c r="O531" s="0" t="n">
        <v>1.64340202367786</v>
      </c>
      <c r="P531" s="0" t="n">
        <v>94.16</v>
      </c>
      <c r="Q531" s="0" t="n">
        <v>17.574681998</v>
      </c>
      <c r="R531" s="0" t="n">
        <v>0.440477278669427</v>
      </c>
      <c r="S531" s="0" t="n">
        <v>0.504970664704558</v>
      </c>
      <c r="T531" s="0" t="n">
        <v>-0.0977161661927316</v>
      </c>
      <c r="U531" s="0" t="n">
        <v>0.146766659745771</v>
      </c>
      <c r="V531" s="0" t="n">
        <v>-0.0270237722866019</v>
      </c>
      <c r="W531" s="0" t="n">
        <v>1.71865180593763</v>
      </c>
      <c r="X531" s="0" t="n">
        <v>98.4714949327632</v>
      </c>
    </row>
    <row r="532" customFormat="false" ht="15" hidden="false" customHeight="false" outlineLevel="0" collapsed="false">
      <c r="A532" s="0" t="n">
        <v>17.600729228</v>
      </c>
      <c r="B532" s="0" t="n">
        <v>0.503539962115213</v>
      </c>
      <c r="C532" s="0" t="n">
        <v>0.484494263241611</v>
      </c>
      <c r="D532" s="0" t="n">
        <v>0.0159887932240963</v>
      </c>
      <c r="E532" s="0" t="n">
        <v>0.0131274347212916</v>
      </c>
      <c r="F532" s="0" t="n">
        <v>0.0648775830005926</v>
      </c>
      <c r="G532" s="0" t="n">
        <v>1.66369556910586</v>
      </c>
      <c r="H532" s="0" t="n">
        <v>95.3227345043814</v>
      </c>
      <c r="I532" s="0" t="n">
        <v>17.609577736</v>
      </c>
      <c r="J532" s="0" t="n">
        <v>0.471554798505589</v>
      </c>
      <c r="K532" s="0" t="n">
        <v>0.505386793455017</v>
      </c>
      <c r="L532" s="0" t="n">
        <v>0</v>
      </c>
      <c r="M532" s="0" t="n">
        <v>0</v>
      </c>
      <c r="N532" s="0" t="n">
        <v>0</v>
      </c>
      <c r="O532" s="0" t="n">
        <v>1.65020880776064</v>
      </c>
      <c r="P532" s="0" t="n">
        <v>94.55</v>
      </c>
      <c r="Q532" s="0" t="n">
        <v>17.628131151</v>
      </c>
      <c r="R532" s="0" t="n">
        <v>0.436378771425723</v>
      </c>
      <c r="S532" s="0" t="n">
        <v>0.503571580546566</v>
      </c>
      <c r="T532" s="0" t="n">
        <v>-0.0989362793002864</v>
      </c>
      <c r="U532" s="0" t="n">
        <v>0.146511287999059</v>
      </c>
      <c r="V532" s="0" t="n">
        <v>-0.025818985272345</v>
      </c>
      <c r="W532" s="0" t="n">
        <v>1.72399995911174</v>
      </c>
      <c r="X532" s="0" t="n">
        <v>98.7779215378291</v>
      </c>
    </row>
    <row r="533" customFormat="false" ht="15" hidden="false" customHeight="false" outlineLevel="0" collapsed="false">
      <c r="A533" s="0" t="n">
        <v>17.640720607</v>
      </c>
      <c r="B533" s="0" t="n">
        <v>0.504160076487474</v>
      </c>
      <c r="C533" s="0" t="n">
        <v>0.484959403428851</v>
      </c>
      <c r="D533" s="0" t="n">
        <v>0.0163278914988041</v>
      </c>
      <c r="E533" s="0" t="n">
        <v>0.013209187330006</v>
      </c>
      <c r="F533" s="0" t="n">
        <v>0.0649578397118133</v>
      </c>
      <c r="G533" s="0" t="n">
        <v>1.67069663455327</v>
      </c>
      <c r="H533" s="0" t="n">
        <v>95.7238660066127</v>
      </c>
      <c r="I533" s="0" t="n">
        <v>17.66755638</v>
      </c>
      <c r="J533" s="0" t="n">
        <v>0.471558181575343</v>
      </c>
      <c r="K533" s="0" t="n">
        <v>0.50534428181047</v>
      </c>
      <c r="L533" s="0" t="n">
        <v>0</v>
      </c>
      <c r="M533" s="0" t="n">
        <v>0</v>
      </c>
      <c r="N533" s="0" t="n">
        <v>0</v>
      </c>
      <c r="O533" s="0" t="n">
        <v>1.65910998694581</v>
      </c>
      <c r="P533" s="0" t="n">
        <v>95.06</v>
      </c>
      <c r="Q533" s="0" t="n">
        <v>17.677742958</v>
      </c>
      <c r="R533" s="0" t="n">
        <v>0.435078901658785</v>
      </c>
      <c r="S533" s="0" t="n">
        <v>0.503591128880304</v>
      </c>
      <c r="T533" s="0" t="n">
        <v>-0.0978264713926921</v>
      </c>
      <c r="U533" s="0" t="n">
        <v>0.146503025050448</v>
      </c>
      <c r="V533" s="0" t="n">
        <v>-0.0256571418380576</v>
      </c>
      <c r="W533" s="0" t="n">
        <v>1.72800397704371</v>
      </c>
      <c r="X533" s="0" t="n">
        <v>99.0073348664257</v>
      </c>
    </row>
    <row r="534" customFormat="false" ht="15" hidden="false" customHeight="false" outlineLevel="0" collapsed="false">
      <c r="A534" s="0" t="n">
        <v>17.685687781</v>
      </c>
      <c r="B534" s="0" t="n">
        <v>0.50354566136293</v>
      </c>
      <c r="C534" s="0" t="n">
        <v>0.483663779624778</v>
      </c>
      <c r="D534" s="0" t="n">
        <v>0.0164218004792929</v>
      </c>
      <c r="E534" s="0" t="n">
        <v>0.0132081016023487</v>
      </c>
      <c r="F534" s="0" t="n">
        <v>0.0642142791251901</v>
      </c>
      <c r="G534" s="0" t="n">
        <v>1.67931641229963</v>
      </c>
      <c r="H534" s="0" t="n">
        <v>96.2177428918198</v>
      </c>
      <c r="I534" s="0" t="n">
        <v>17.66755638</v>
      </c>
      <c r="J534" s="0" t="n">
        <v>0.471558181575343</v>
      </c>
      <c r="K534" s="0" t="n">
        <v>0.50534428181047</v>
      </c>
      <c r="L534" s="0" t="n">
        <v>0</v>
      </c>
      <c r="M534" s="0" t="n">
        <v>0</v>
      </c>
      <c r="N534" s="0" t="n">
        <v>0</v>
      </c>
      <c r="O534" s="0" t="n">
        <v>1.65910998694581</v>
      </c>
      <c r="P534" s="0" t="n">
        <v>95.06</v>
      </c>
      <c r="Q534" s="0" t="n">
        <v>17.696060181</v>
      </c>
      <c r="R534" s="0" t="n">
        <v>0.439249836657135</v>
      </c>
      <c r="S534" s="0" t="n">
        <v>0.503853223915833</v>
      </c>
      <c r="T534" s="0" t="n">
        <v>-0.0975463119269508</v>
      </c>
      <c r="U534" s="0" t="n">
        <v>0.146591586738029</v>
      </c>
      <c r="V534" s="0" t="n">
        <v>-0.0260795170258143</v>
      </c>
      <c r="W534" s="0" t="n">
        <v>1.73574231720772</v>
      </c>
      <c r="X534" s="0" t="n">
        <v>99.4507090982603</v>
      </c>
    </row>
    <row r="535" customFormat="false" ht="15" hidden="false" customHeight="false" outlineLevel="0" collapsed="false">
      <c r="A535" s="0" t="n">
        <v>17.730677844</v>
      </c>
      <c r="B535" s="0" t="n">
        <v>0.503941126077651</v>
      </c>
      <c r="C535" s="0" t="n">
        <v>0.483803949401256</v>
      </c>
      <c r="D535" s="0" t="n">
        <v>0.0166792739182711</v>
      </c>
      <c r="E535" s="0" t="n">
        <v>0.0132818198387705</v>
      </c>
      <c r="F535" s="0" t="n">
        <v>0.0643264028842328</v>
      </c>
      <c r="G535" s="0" t="n">
        <v>1.68675776154045</v>
      </c>
      <c r="H535" s="0" t="n">
        <v>96.6441007972021</v>
      </c>
      <c r="I535" s="0" t="n">
        <v>17.689600509</v>
      </c>
      <c r="J535" s="0" t="n">
        <v>0.471554420240842</v>
      </c>
      <c r="K535" s="0" t="n">
        <v>0.505386761657996</v>
      </c>
      <c r="L535" s="0" t="n">
        <v>0</v>
      </c>
      <c r="M535" s="0" t="n">
        <v>0</v>
      </c>
      <c r="N535" s="0" t="n">
        <v>0</v>
      </c>
      <c r="O535" s="0" t="n">
        <v>1.6624261125246</v>
      </c>
      <c r="P535" s="0" t="n">
        <v>95.25</v>
      </c>
      <c r="Q535" s="0" t="n">
        <v>17.730633021</v>
      </c>
      <c r="R535" s="0" t="n">
        <v>0.4390536716103</v>
      </c>
      <c r="S535" s="0" t="n">
        <v>0.503897084613511</v>
      </c>
      <c r="T535" s="0" t="n">
        <v>-0.0974646493087162</v>
      </c>
      <c r="U535" s="0" t="n">
        <v>0.147808722365008</v>
      </c>
      <c r="V535" s="0" t="n">
        <v>-0.0259374634699159</v>
      </c>
      <c r="W535" s="0" t="n">
        <v>1.74122191739471</v>
      </c>
      <c r="X535" s="0" t="n">
        <v>99.7646670623934</v>
      </c>
    </row>
    <row r="536" customFormat="false" ht="15" hidden="false" customHeight="false" outlineLevel="0" collapsed="false">
      <c r="A536" s="0" t="n">
        <v>17.730677844</v>
      </c>
      <c r="B536" s="0" t="n">
        <v>0.503941126077651</v>
      </c>
      <c r="C536" s="0" t="n">
        <v>0.483803949401256</v>
      </c>
      <c r="D536" s="0" t="n">
        <v>0.0166792739182711</v>
      </c>
      <c r="E536" s="0" t="n">
        <v>0.0132818198387705</v>
      </c>
      <c r="F536" s="0" t="n">
        <v>0.0643264028842328</v>
      </c>
      <c r="G536" s="0" t="n">
        <v>1.68675776154045</v>
      </c>
      <c r="H536" s="0" t="n">
        <v>96.6441007972021</v>
      </c>
      <c r="I536" s="0" t="n">
        <v>17.749432405</v>
      </c>
      <c r="J536" s="0" t="n">
        <v>0.471581735515338</v>
      </c>
      <c r="K536" s="0" t="n">
        <v>0.505089491671536</v>
      </c>
      <c r="L536" s="0" t="n">
        <v>0</v>
      </c>
      <c r="M536" s="0" t="n">
        <v>0</v>
      </c>
      <c r="N536" s="0" t="n">
        <v>0</v>
      </c>
      <c r="O536" s="0" t="n">
        <v>1.67307262096176</v>
      </c>
      <c r="P536" s="0" t="n">
        <v>95.86</v>
      </c>
      <c r="Q536" s="0" t="n">
        <v>17.730633021</v>
      </c>
      <c r="R536" s="0" t="n">
        <v>0.4390536716103</v>
      </c>
      <c r="S536" s="0" t="n">
        <v>0.503897084613511</v>
      </c>
      <c r="T536" s="0" t="n">
        <v>-0.0974646493087162</v>
      </c>
      <c r="U536" s="0" t="n">
        <v>0.147808722365008</v>
      </c>
      <c r="V536" s="0" t="n">
        <v>-0.0259374634699159</v>
      </c>
      <c r="W536" s="0" t="n">
        <v>1.74122191739471</v>
      </c>
      <c r="X536" s="0" t="n">
        <v>99.7646670623934</v>
      </c>
    </row>
    <row r="537" customFormat="false" ht="15" hidden="false" customHeight="false" outlineLevel="0" collapsed="false">
      <c r="A537" s="0" t="n">
        <v>17.780665875</v>
      </c>
      <c r="B537" s="0" t="n">
        <v>0.504513703882852</v>
      </c>
      <c r="C537" s="0" t="n">
        <v>0.483765525344244</v>
      </c>
      <c r="D537" s="0" t="n">
        <v>0.01727101393044</v>
      </c>
      <c r="E537" s="0" t="n">
        <v>0.0134169568053505</v>
      </c>
      <c r="F537" s="0" t="n">
        <v>0.0640321176805665</v>
      </c>
      <c r="G537" s="0" t="n">
        <v>1.6952581969129</v>
      </c>
      <c r="H537" s="0" t="n">
        <v>97.1311398680672</v>
      </c>
      <c r="I537" s="0" t="n">
        <v>17.749432405</v>
      </c>
      <c r="J537" s="0" t="n">
        <v>0.471581735515338</v>
      </c>
      <c r="K537" s="0" t="n">
        <v>0.505089491671536</v>
      </c>
      <c r="L537" s="0" t="n">
        <v>0</v>
      </c>
      <c r="M537" s="0" t="n">
        <v>0</v>
      </c>
      <c r="N537" s="0" t="n">
        <v>0</v>
      </c>
      <c r="O537" s="0" t="n">
        <v>1.67307262096176</v>
      </c>
      <c r="P537" s="0" t="n">
        <v>95.86</v>
      </c>
      <c r="Q537" s="0" t="n">
        <v>17.783317089</v>
      </c>
      <c r="R537" s="0" t="n">
        <v>0.439795423532886</v>
      </c>
      <c r="S537" s="0" t="n">
        <v>0.503691778825197</v>
      </c>
      <c r="T537" s="0" t="n">
        <v>-0.0982143971436132</v>
      </c>
      <c r="U537" s="0" t="n">
        <v>0.147353129951276</v>
      </c>
      <c r="V537" s="0" t="n">
        <v>-0.0253026682754713</v>
      </c>
      <c r="W537" s="0" t="n">
        <v>1.7465082803615</v>
      </c>
      <c r="X537" s="0" t="n">
        <v>100.067553349365</v>
      </c>
    </row>
    <row r="538" customFormat="false" ht="15" hidden="false" customHeight="false" outlineLevel="0" collapsed="false">
      <c r="A538" s="0" t="n">
        <v>17.820657016</v>
      </c>
      <c r="B538" s="0" t="n">
        <v>0.505480619703317</v>
      </c>
      <c r="C538" s="0" t="n">
        <v>0.4838282424809</v>
      </c>
      <c r="D538" s="0" t="n">
        <v>0.0170793291181326</v>
      </c>
      <c r="E538" s="0" t="n">
        <v>0.013647214139269</v>
      </c>
      <c r="F538" s="0" t="n">
        <v>0.0641135949416141</v>
      </c>
      <c r="G538" s="0" t="n">
        <v>1.70231357231978</v>
      </c>
      <c r="H538" s="0" t="n">
        <v>97.5353831017616</v>
      </c>
      <c r="I538" s="0" t="n">
        <v>17.807457947</v>
      </c>
      <c r="J538" s="0" t="n">
        <v>0.471599151831951</v>
      </c>
      <c r="K538" s="0" t="n">
        <v>0.504919798910215</v>
      </c>
      <c r="L538" s="0" t="n">
        <v>0</v>
      </c>
      <c r="M538" s="0" t="n">
        <v>0</v>
      </c>
      <c r="N538" s="0" t="n">
        <v>0</v>
      </c>
      <c r="O538" s="0" t="n">
        <v>1.68371912939893</v>
      </c>
      <c r="P538" s="0" t="n">
        <v>96.47</v>
      </c>
      <c r="Q538" s="0" t="n">
        <v>17.834545136</v>
      </c>
      <c r="R538" s="0" t="n">
        <v>0.34419356302997</v>
      </c>
      <c r="S538" s="0" t="n">
        <v>0.489996082834482</v>
      </c>
      <c r="T538" s="0" t="n">
        <v>-0.101503124023232</v>
      </c>
      <c r="U538" s="0" t="n">
        <v>0.141634571780937</v>
      </c>
      <c r="V538" s="0" t="n">
        <v>-0.0235954680699782</v>
      </c>
      <c r="W538" s="0" t="n">
        <v>1.70639455685449</v>
      </c>
      <c r="X538" s="0" t="n">
        <v>97.7692062918589</v>
      </c>
    </row>
    <row r="539" customFormat="false" ht="15" hidden="false" customHeight="false" outlineLevel="0" collapsed="false">
      <c r="A539" s="0" t="n">
        <v>17.86564684</v>
      </c>
      <c r="B539" s="0" t="n">
        <v>0.505674159471599</v>
      </c>
      <c r="C539" s="0" t="n">
        <v>0.483730857376978</v>
      </c>
      <c r="D539" s="0" t="n">
        <v>0.017296401783824</v>
      </c>
      <c r="E539" s="0" t="n">
        <v>0.0139436641530118</v>
      </c>
      <c r="F539" s="0" t="n">
        <v>0.0639579524517786</v>
      </c>
      <c r="G539" s="0" t="n">
        <v>1.71074002988806</v>
      </c>
      <c r="H539" s="0" t="n">
        <v>98.0181835566701</v>
      </c>
      <c r="I539" s="0" t="n">
        <v>17.829473121</v>
      </c>
      <c r="J539" s="0" t="n">
        <v>0.471599151831951</v>
      </c>
      <c r="K539" s="0" t="n">
        <v>0.504919798910215</v>
      </c>
      <c r="L539" s="0" t="n">
        <v>0</v>
      </c>
      <c r="M539" s="0" t="n">
        <v>0</v>
      </c>
      <c r="N539" s="0" t="n">
        <v>0</v>
      </c>
      <c r="O539" s="0" t="n">
        <v>1.68686072205252</v>
      </c>
      <c r="P539" s="0" t="n">
        <v>96.65</v>
      </c>
      <c r="Q539" s="0" t="n">
        <v>17.834545136</v>
      </c>
      <c r="R539" s="0" t="n">
        <v>0.34419356302997</v>
      </c>
      <c r="S539" s="0" t="n">
        <v>0.489996082834482</v>
      </c>
      <c r="T539" s="0" t="n">
        <v>-0.101503124023232</v>
      </c>
      <c r="U539" s="0" t="n">
        <v>0.141634571780937</v>
      </c>
      <c r="V539" s="0" t="n">
        <v>-0.0235954680699782</v>
      </c>
      <c r="W539" s="0" t="n">
        <v>1.70639455685449</v>
      </c>
      <c r="X539" s="0" t="n">
        <v>97.7692062918589</v>
      </c>
    </row>
    <row r="540" customFormat="false" ht="15" hidden="false" customHeight="false" outlineLevel="0" collapsed="false">
      <c r="A540" s="0" t="n">
        <v>17.86564684</v>
      </c>
      <c r="B540" s="0" t="n">
        <v>0.505674159471599</v>
      </c>
      <c r="C540" s="0" t="n">
        <v>0.483730857376978</v>
      </c>
      <c r="D540" s="0" t="n">
        <v>0.017296401783824</v>
      </c>
      <c r="E540" s="0" t="n">
        <v>0.0139436641530118</v>
      </c>
      <c r="F540" s="0" t="n">
        <v>0.0639579524517786</v>
      </c>
      <c r="G540" s="0" t="n">
        <v>1.71074002988806</v>
      </c>
      <c r="H540" s="0" t="n">
        <v>98.0181835566701</v>
      </c>
      <c r="I540" s="0" t="n">
        <v>17.889344581</v>
      </c>
      <c r="J540" s="0" t="n">
        <v>0.471579397504022</v>
      </c>
      <c r="K540" s="0" t="n">
        <v>0.505089235411174</v>
      </c>
      <c r="L540" s="0" t="n">
        <v>0</v>
      </c>
      <c r="M540" s="0" t="n">
        <v>0</v>
      </c>
      <c r="N540" s="0" t="n">
        <v>0</v>
      </c>
      <c r="O540" s="0" t="n">
        <v>1.69628550001329</v>
      </c>
      <c r="P540" s="0" t="n">
        <v>97.19</v>
      </c>
      <c r="Q540" s="0" t="n">
        <v>17.834545136</v>
      </c>
      <c r="R540" s="0" t="n">
        <v>0.34419356302997</v>
      </c>
      <c r="S540" s="0" t="n">
        <v>0.489996082834482</v>
      </c>
      <c r="T540" s="0" t="n">
        <v>-0.101503124023232</v>
      </c>
      <c r="U540" s="0" t="n">
        <v>0.141634571780937</v>
      </c>
      <c r="V540" s="0" t="n">
        <v>-0.0235954680699782</v>
      </c>
      <c r="W540" s="0" t="n">
        <v>1.70639455685449</v>
      </c>
      <c r="X540" s="0" t="n">
        <v>97.7692062918589</v>
      </c>
    </row>
    <row r="541" customFormat="false" ht="15" hidden="false" customHeight="false" outlineLevel="0" collapsed="false">
      <c r="A541" s="0" t="n">
        <v>17.910635711</v>
      </c>
      <c r="B541" s="0" t="n">
        <v>0.5060847688812</v>
      </c>
      <c r="C541" s="0" t="n">
        <v>0.483845869688651</v>
      </c>
      <c r="D541" s="0" t="n">
        <v>0.016977321356535</v>
      </c>
      <c r="E541" s="0" t="n">
        <v>0.0142976302917368</v>
      </c>
      <c r="F541" s="0" t="n">
        <v>0.0642253078275321</v>
      </c>
      <c r="G541" s="0" t="n">
        <v>1.7187924510825</v>
      </c>
      <c r="H541" s="0" t="n">
        <v>98.4795533059732</v>
      </c>
      <c r="I541" s="0" t="n">
        <v>17.889344581</v>
      </c>
      <c r="J541" s="0" t="n">
        <v>0.471579397504022</v>
      </c>
      <c r="K541" s="0" t="n">
        <v>0.505089235411174</v>
      </c>
      <c r="L541" s="0" t="n">
        <v>0</v>
      </c>
      <c r="M541" s="0" t="n">
        <v>0</v>
      </c>
      <c r="N541" s="0" t="n">
        <v>0</v>
      </c>
      <c r="O541" s="0" t="n">
        <v>1.69628550001329</v>
      </c>
      <c r="P541" s="0" t="n">
        <v>97.19</v>
      </c>
      <c r="Q541" s="0" t="n">
        <v>17.834545136</v>
      </c>
      <c r="R541" s="0" t="n">
        <v>0.34419356302997</v>
      </c>
      <c r="S541" s="0" t="n">
        <v>0.489996082834482</v>
      </c>
      <c r="T541" s="0" t="n">
        <v>-0.101503124023232</v>
      </c>
      <c r="U541" s="0" t="n">
        <v>0.141634571780937</v>
      </c>
      <c r="V541" s="0" t="n">
        <v>-0.0235954680699782</v>
      </c>
      <c r="W541" s="0" t="n">
        <v>1.70639455685449</v>
      </c>
      <c r="X541" s="0" t="n">
        <v>97.7692062918589</v>
      </c>
    </row>
    <row r="542" customFormat="false" ht="15" hidden="false" customHeight="false" outlineLevel="0" collapsed="false">
      <c r="A542" s="0" t="n">
        <v>17.960624934</v>
      </c>
      <c r="B542" s="0" t="n">
        <v>0.506579251641386</v>
      </c>
      <c r="C542" s="0" t="n">
        <v>0.484599387842573</v>
      </c>
      <c r="D542" s="0" t="n">
        <v>0.0175519641488791</v>
      </c>
      <c r="E542" s="0" t="n">
        <v>0.0144046866183391</v>
      </c>
      <c r="F542" s="0" t="n">
        <v>0.0642657705479927</v>
      </c>
      <c r="G542" s="0" t="n">
        <v>1.7276692345403</v>
      </c>
      <c r="H542" s="0" t="n">
        <v>98.9881555337565</v>
      </c>
      <c r="I542" s="0" t="n">
        <v>17.949319093</v>
      </c>
      <c r="J542" s="0" t="n">
        <v>0.47154737201151</v>
      </c>
      <c r="K542" s="0" t="n">
        <v>0.505343099608768</v>
      </c>
      <c r="L542" s="0" t="n">
        <v>0</v>
      </c>
      <c r="M542" s="0" t="n">
        <v>0</v>
      </c>
      <c r="N542" s="0" t="n">
        <v>0</v>
      </c>
      <c r="O542" s="0" t="n">
        <v>1.70815373892685</v>
      </c>
      <c r="P542" s="0" t="n">
        <v>97.87</v>
      </c>
      <c r="Q542" s="0" t="n">
        <v>17.951194048</v>
      </c>
      <c r="R542" s="0" t="n">
        <v>0.344738426895409</v>
      </c>
      <c r="S542" s="0" t="n">
        <v>0.489431768952769</v>
      </c>
      <c r="T542" s="0" t="n">
        <v>-0.100875791705473</v>
      </c>
      <c r="U542" s="0" t="n">
        <v>0.146897200356197</v>
      </c>
      <c r="V542" s="0" t="n">
        <v>-0.0290060226466942</v>
      </c>
      <c r="W542" s="0" t="n">
        <v>1.72032283639826</v>
      </c>
      <c r="X542" s="0" t="n">
        <v>98.5672379255949</v>
      </c>
    </row>
    <row r="543" customFormat="false" ht="15" hidden="false" customHeight="false" outlineLevel="0" collapsed="false">
      <c r="A543" s="0" t="n">
        <v>17.960624934</v>
      </c>
      <c r="B543" s="0" t="n">
        <v>0.506579251641386</v>
      </c>
      <c r="C543" s="0" t="n">
        <v>0.484599387842573</v>
      </c>
      <c r="D543" s="0" t="n">
        <v>0.0175519641488791</v>
      </c>
      <c r="E543" s="0" t="n">
        <v>0.0144046866183391</v>
      </c>
      <c r="F543" s="0" t="n">
        <v>0.0642657705479927</v>
      </c>
      <c r="G543" s="0" t="n">
        <v>1.7276692345403</v>
      </c>
      <c r="H543" s="0" t="n">
        <v>98.9881555337565</v>
      </c>
      <c r="I543" s="0" t="n">
        <v>17.949319093</v>
      </c>
      <c r="J543" s="0" t="n">
        <v>0.47154737201151</v>
      </c>
      <c r="K543" s="0" t="n">
        <v>0.505343099608768</v>
      </c>
      <c r="L543" s="0" t="n">
        <v>0</v>
      </c>
      <c r="M543" s="0" t="n">
        <v>0</v>
      </c>
      <c r="N543" s="0" t="n">
        <v>0</v>
      </c>
      <c r="O543" s="0" t="n">
        <v>1.70815373892685</v>
      </c>
      <c r="P543" s="0" t="n">
        <v>97.87</v>
      </c>
      <c r="Q543" s="0" t="n">
        <v>17.98202014</v>
      </c>
      <c r="R543" s="0" t="n">
        <v>0.345290608752105</v>
      </c>
      <c r="S543" s="0" t="n">
        <v>0.48893573069189</v>
      </c>
      <c r="T543" s="0" t="n">
        <v>-0.101311470425869</v>
      </c>
      <c r="U543" s="0" t="n">
        <v>0.146788397137518</v>
      </c>
      <c r="V543" s="0" t="n">
        <v>-0.0278104489949883</v>
      </c>
      <c r="W543" s="0" t="n">
        <v>1.73662717072685</v>
      </c>
      <c r="X543" s="0" t="n">
        <v>99.5014074703937</v>
      </c>
    </row>
    <row r="544" customFormat="false" ht="15" hidden="false" customHeight="false" outlineLevel="0" collapsed="false">
      <c r="A544" s="0" t="n">
        <v>18.000615121</v>
      </c>
      <c r="B544" s="0" t="n">
        <v>0.507187504677215</v>
      </c>
      <c r="C544" s="0" t="n">
        <v>0.484430126509428</v>
      </c>
      <c r="D544" s="0" t="n">
        <v>0.0174719151109457</v>
      </c>
      <c r="E544" s="0" t="n">
        <v>0.014424695493445</v>
      </c>
      <c r="F544" s="0" t="n">
        <v>0.0646270188137223</v>
      </c>
      <c r="G544" s="0" t="n">
        <v>1.73547824834213</v>
      </c>
      <c r="H544" s="0" t="n">
        <v>99.4355790667609</v>
      </c>
      <c r="I544" s="0" t="n">
        <v>18.009330303</v>
      </c>
      <c r="J544" s="0" t="n">
        <v>0.47151233592423</v>
      </c>
      <c r="K544" s="0" t="n">
        <v>0.505596565850265</v>
      </c>
      <c r="L544" s="0" t="n">
        <v>0</v>
      </c>
      <c r="M544" s="0" t="n">
        <v>0</v>
      </c>
      <c r="N544" s="0" t="n">
        <v>0</v>
      </c>
      <c r="O544" s="0" t="n">
        <v>1.71792758273802</v>
      </c>
      <c r="P544" s="0" t="n">
        <v>98.43</v>
      </c>
      <c r="Q544" s="0" t="n">
        <v>18.021193981</v>
      </c>
      <c r="R544" s="0" t="n">
        <v>0.34519878090996</v>
      </c>
      <c r="S544" s="0" t="n">
        <v>0.488411186558564</v>
      </c>
      <c r="T544" s="0" t="n">
        <v>-0.101394885019036</v>
      </c>
      <c r="U544" s="0" t="n">
        <v>0.146615119469357</v>
      </c>
      <c r="V544" s="0" t="n">
        <v>-0.0273256969425918</v>
      </c>
      <c r="W544" s="0" t="n">
        <v>1.74200057851854</v>
      </c>
      <c r="X544" s="0" t="n">
        <v>99.8092810584602</v>
      </c>
    </row>
    <row r="545" customFormat="false" ht="15" hidden="false" customHeight="false" outlineLevel="0" collapsed="false">
      <c r="A545" s="0" t="n">
        <v>18.045604707</v>
      </c>
      <c r="B545" s="0" t="n">
        <v>0.507100977093516</v>
      </c>
      <c r="C545" s="0" t="n">
        <v>0.484235765563156</v>
      </c>
      <c r="D545" s="0" t="n">
        <v>0.0171527452766895</v>
      </c>
      <c r="E545" s="0" t="n">
        <v>0.0146516656329132</v>
      </c>
      <c r="F545" s="0" t="n">
        <v>0.064099093836039</v>
      </c>
      <c r="G545" s="0" t="n">
        <v>1.744519699263</v>
      </c>
      <c r="H545" s="0" t="n">
        <v>99.9536160452013</v>
      </c>
      <c r="I545" s="0" t="n">
        <v>18.069335821</v>
      </c>
      <c r="J545" s="0" t="n">
        <v>0.471499832019616</v>
      </c>
      <c r="K545" s="0" t="n">
        <v>0.50568093641801</v>
      </c>
      <c r="L545" s="0" t="n">
        <v>0</v>
      </c>
      <c r="M545" s="0" t="n">
        <v>0</v>
      </c>
      <c r="N545" s="0" t="n">
        <v>0</v>
      </c>
      <c r="O545" s="0" t="n">
        <v>1.72839955824998</v>
      </c>
      <c r="P545" s="0" t="n">
        <v>99.03</v>
      </c>
      <c r="Q545" s="0" t="n">
        <v>18.05915308</v>
      </c>
      <c r="R545" s="0" t="n">
        <v>0.344018719259856</v>
      </c>
      <c r="S545" s="0" t="n">
        <v>0.489018103532794</v>
      </c>
      <c r="T545" s="0" t="n">
        <v>-0.101459229432997</v>
      </c>
      <c r="U545" s="0" t="n">
        <v>0.14699747003918</v>
      </c>
      <c r="V545" s="0" t="n">
        <v>-0.0267009897209052</v>
      </c>
      <c r="W545" s="0" t="n">
        <v>1.75279660853902</v>
      </c>
      <c r="X545" s="0" t="n">
        <v>100.42784801413</v>
      </c>
    </row>
    <row r="546" customFormat="false" ht="15" hidden="false" customHeight="false" outlineLevel="0" collapsed="false">
      <c r="A546" s="0" t="n">
        <v>18.090593816</v>
      </c>
      <c r="B546" s="0" t="n">
        <v>0.507289092989894</v>
      </c>
      <c r="C546" s="0" t="n">
        <v>0.483782672834314</v>
      </c>
      <c r="D546" s="0" t="n">
        <v>0.0174113176763058</v>
      </c>
      <c r="E546" s="0" t="n">
        <v>0.0150324452953716</v>
      </c>
      <c r="F546" s="0" t="n">
        <v>0.063769265981443</v>
      </c>
      <c r="G546" s="0" t="n">
        <v>1.75318381491868</v>
      </c>
      <c r="H546" s="0" t="n">
        <v>100.450033305485</v>
      </c>
      <c r="I546" s="0" t="n">
        <v>18.069335821</v>
      </c>
      <c r="J546" s="0" t="n">
        <v>0.471499832019616</v>
      </c>
      <c r="K546" s="0" t="n">
        <v>0.50568093641801</v>
      </c>
      <c r="L546" s="0" t="n">
        <v>0</v>
      </c>
      <c r="M546" s="0" t="n">
        <v>0</v>
      </c>
      <c r="N546" s="0" t="n">
        <v>0</v>
      </c>
      <c r="O546" s="0" t="n">
        <v>1.72839955824998</v>
      </c>
      <c r="P546" s="0" t="n">
        <v>99.03</v>
      </c>
      <c r="Q546" s="0" t="n">
        <v>18.05915308</v>
      </c>
      <c r="R546" s="0" t="n">
        <v>0.344018719259856</v>
      </c>
      <c r="S546" s="0" t="n">
        <v>0.489018103532794</v>
      </c>
      <c r="T546" s="0" t="n">
        <v>-0.101459229432997</v>
      </c>
      <c r="U546" s="0" t="n">
        <v>0.14699747003918</v>
      </c>
      <c r="V546" s="0" t="n">
        <v>-0.0267009897209052</v>
      </c>
      <c r="W546" s="0" t="n">
        <v>1.75279660853902</v>
      </c>
      <c r="X546" s="0" t="n">
        <v>100.42784801413</v>
      </c>
    </row>
    <row r="547" customFormat="false" ht="15" hidden="false" customHeight="false" outlineLevel="0" collapsed="false">
      <c r="A547" s="0" t="n">
        <v>18.135583878</v>
      </c>
      <c r="B547" s="0" t="n">
        <v>0.507861433096186</v>
      </c>
      <c r="C547" s="0" t="n">
        <v>0.483262510498843</v>
      </c>
      <c r="D547" s="0" t="n">
        <v>0.0171946324408054</v>
      </c>
      <c r="E547" s="0" t="n">
        <v>0.015353960599054</v>
      </c>
      <c r="F547" s="0" t="n">
        <v>0.0631598976658251</v>
      </c>
      <c r="G547" s="0" t="n">
        <v>1.76086873643676</v>
      </c>
      <c r="H547" s="0" t="n">
        <v>100.890346874361</v>
      </c>
      <c r="I547" s="0" t="n">
        <v>18.129156888</v>
      </c>
      <c r="J547" s="0" t="n">
        <v>0.471513218749004</v>
      </c>
      <c r="K547" s="0" t="n">
        <v>0.505596701414546</v>
      </c>
      <c r="L547" s="0" t="n">
        <v>0</v>
      </c>
      <c r="M547" s="0" t="n">
        <v>0</v>
      </c>
      <c r="N547" s="0" t="n">
        <v>0</v>
      </c>
      <c r="O547" s="0" t="n">
        <v>1.74148952763994</v>
      </c>
      <c r="P547" s="0" t="n">
        <v>99.78</v>
      </c>
      <c r="Q547" s="0" t="n">
        <v>18.11286211</v>
      </c>
      <c r="R547" s="0" t="n">
        <v>0.344439231934988</v>
      </c>
      <c r="S547" s="0" t="n">
        <v>0.488618023654114</v>
      </c>
      <c r="T547" s="0" t="n">
        <v>-0.102058483625274</v>
      </c>
      <c r="U547" s="0" t="n">
        <v>0.146787000300119</v>
      </c>
      <c r="V547" s="0" t="n">
        <v>-0.0261564742562031</v>
      </c>
      <c r="W547" s="0" t="n">
        <v>1.7591015535136</v>
      </c>
      <c r="X547" s="0" t="n">
        <v>100.789094751236</v>
      </c>
    </row>
    <row r="548" customFormat="false" ht="15" hidden="false" customHeight="false" outlineLevel="0" collapsed="false">
      <c r="A548" s="0" t="n">
        <v>18.140583039</v>
      </c>
      <c r="B548" s="0" t="n">
        <v>0.507939586146215</v>
      </c>
      <c r="C548" s="0" t="n">
        <v>0.483221353884334</v>
      </c>
      <c r="D548" s="0" t="n">
        <v>0.0171780344098806</v>
      </c>
      <c r="E548" s="0" t="n">
        <v>0.0153793385045104</v>
      </c>
      <c r="F548" s="0" t="n">
        <v>0.0630817391498519</v>
      </c>
      <c r="G548" s="0" t="n">
        <v>1.76187454867517</v>
      </c>
      <c r="H548" s="0" t="n">
        <v>100.947975670604</v>
      </c>
      <c r="I548" s="0" t="n">
        <v>18.129156888</v>
      </c>
      <c r="J548" s="0" t="n">
        <v>0.471513218749004</v>
      </c>
      <c r="K548" s="0" t="n">
        <v>0.505596701414546</v>
      </c>
      <c r="L548" s="0" t="n">
        <v>0</v>
      </c>
      <c r="M548" s="0" t="n">
        <v>0</v>
      </c>
      <c r="N548" s="0" t="n">
        <v>0</v>
      </c>
      <c r="O548" s="0" t="n">
        <v>1.74148952763994</v>
      </c>
      <c r="P548" s="0" t="n">
        <v>99.78</v>
      </c>
      <c r="Q548" s="0" t="n">
        <v>18.168441057</v>
      </c>
      <c r="R548" s="0" t="n">
        <v>0.344947869165708</v>
      </c>
      <c r="S548" s="0" t="n">
        <v>0.487594457550562</v>
      </c>
      <c r="T548" s="0" t="n">
        <v>-0.101423196397427</v>
      </c>
      <c r="U548" s="0" t="n">
        <v>0.147618095969834</v>
      </c>
      <c r="V548" s="0" t="n">
        <v>-0.0264615271386249</v>
      </c>
      <c r="W548" s="0" t="n">
        <v>1.76990471682208</v>
      </c>
      <c r="X548" s="0" t="n">
        <v>101.408070414202</v>
      </c>
    </row>
    <row r="549" customFormat="false" ht="15" hidden="false" customHeight="false" outlineLevel="0" collapsed="false">
      <c r="A549" s="0" t="n">
        <v>18.180485249</v>
      </c>
      <c r="B549" s="0" t="n">
        <v>0.507754196842855</v>
      </c>
      <c r="C549" s="0" t="n">
        <v>0.48275283847787</v>
      </c>
      <c r="D549" s="0" t="n">
        <v>0.0166994482278824</v>
      </c>
      <c r="E549" s="0" t="n">
        <v>0.0154154521785068</v>
      </c>
      <c r="F549" s="0" t="n">
        <v>0.0630185863784793</v>
      </c>
      <c r="G549" s="0" t="n">
        <v>1.76899692312825</v>
      </c>
      <c r="H549" s="0" t="n">
        <v>101.356057666877</v>
      </c>
      <c r="I549" s="0" t="n">
        <v>18.189136527</v>
      </c>
      <c r="J549" s="0" t="n">
        <v>0.471534951025969</v>
      </c>
      <c r="K549" s="0" t="n">
        <v>0.505470622574587</v>
      </c>
      <c r="L549" s="0" t="n">
        <v>0</v>
      </c>
      <c r="M549" s="0" t="n">
        <v>0</v>
      </c>
      <c r="N549" s="0" t="n">
        <v>0</v>
      </c>
      <c r="O549" s="0" t="n">
        <v>1.75126337145111</v>
      </c>
      <c r="P549" s="0" t="n">
        <v>100.34</v>
      </c>
      <c r="Q549" s="0" t="n">
        <v>18.168441057</v>
      </c>
      <c r="R549" s="0" t="n">
        <v>0.344947869165708</v>
      </c>
      <c r="S549" s="0" t="n">
        <v>0.487594457550562</v>
      </c>
      <c r="T549" s="0" t="n">
        <v>-0.101423196397427</v>
      </c>
      <c r="U549" s="0" t="n">
        <v>0.147618095969834</v>
      </c>
      <c r="V549" s="0" t="n">
        <v>-0.0264615271386249</v>
      </c>
      <c r="W549" s="0" t="n">
        <v>1.76990471682208</v>
      </c>
      <c r="X549" s="0" t="n">
        <v>101.408070414202</v>
      </c>
    </row>
    <row r="550" customFormat="false" ht="15" hidden="false" customHeight="false" outlineLevel="0" collapsed="false">
      <c r="A550" s="0" t="n">
        <v>18.225475074</v>
      </c>
      <c r="B550" s="0" t="n">
        <v>0.508495116305837</v>
      </c>
      <c r="C550" s="0" t="n">
        <v>0.482136506981087</v>
      </c>
      <c r="D550" s="0" t="n">
        <v>0.0159494038671255</v>
      </c>
      <c r="E550" s="0" t="n">
        <v>0.0154683059801124</v>
      </c>
      <c r="F550" s="0" t="n">
        <v>0.0627428760576188</v>
      </c>
      <c r="G550" s="0" t="n">
        <v>1.77875512403516</v>
      </c>
      <c r="H550" s="0" t="n">
        <v>101.915161394484</v>
      </c>
      <c r="I550" s="0" t="n">
        <v>18.189136527</v>
      </c>
      <c r="J550" s="0" t="n">
        <v>0.471534951025969</v>
      </c>
      <c r="K550" s="0" t="n">
        <v>0.505470622574587</v>
      </c>
      <c r="L550" s="0" t="n">
        <v>0</v>
      </c>
      <c r="M550" s="0" t="n">
        <v>0</v>
      </c>
      <c r="N550" s="0" t="n">
        <v>0</v>
      </c>
      <c r="O550" s="0" t="n">
        <v>1.75126337145111</v>
      </c>
      <c r="P550" s="0" t="n">
        <v>100.34</v>
      </c>
      <c r="Q550" s="0" t="n">
        <v>18.23783803</v>
      </c>
      <c r="R550" s="0" t="n">
        <v>0.343337300763539</v>
      </c>
      <c r="S550" s="0" t="n">
        <v>0.488108057806945</v>
      </c>
      <c r="T550" s="0" t="n">
        <v>-0.0975756815463542</v>
      </c>
      <c r="U550" s="0" t="n">
        <v>0.148867361491322</v>
      </c>
      <c r="V550" s="0" t="n">
        <v>-0.0274530881526657</v>
      </c>
      <c r="W550" s="0" t="n">
        <v>1.77993676157415</v>
      </c>
      <c r="X550" s="0" t="n">
        <v>101.982864238382</v>
      </c>
    </row>
    <row r="551" customFormat="false" ht="15" hidden="false" customHeight="false" outlineLevel="0" collapsed="false">
      <c r="A551" s="0" t="n">
        <v>18.225475074</v>
      </c>
      <c r="B551" s="0" t="n">
        <v>0.508495116305837</v>
      </c>
      <c r="C551" s="0" t="n">
        <v>0.482136506981087</v>
      </c>
      <c r="D551" s="0" t="n">
        <v>0.0159494038671255</v>
      </c>
      <c r="E551" s="0" t="n">
        <v>0.0154683059801124</v>
      </c>
      <c r="F551" s="0" t="n">
        <v>0.0627428760576188</v>
      </c>
      <c r="G551" s="0" t="n">
        <v>1.77875512403516</v>
      </c>
      <c r="H551" s="0" t="n">
        <v>101.915161394484</v>
      </c>
      <c r="I551" s="0" t="n">
        <v>18.247108147</v>
      </c>
      <c r="J551" s="0" t="n">
        <v>0.471542605524043</v>
      </c>
      <c r="K551" s="0" t="n">
        <v>0.505428669103428</v>
      </c>
      <c r="L551" s="0" t="n">
        <v>0</v>
      </c>
      <c r="M551" s="0" t="n">
        <v>0</v>
      </c>
      <c r="N551" s="0" t="n">
        <v>0</v>
      </c>
      <c r="O551" s="0" t="n">
        <v>1.76348067621507</v>
      </c>
      <c r="P551" s="0" t="n">
        <v>101.04</v>
      </c>
      <c r="Q551" s="0" t="n">
        <v>18.23783803</v>
      </c>
      <c r="R551" s="0" t="n">
        <v>0.343337300763539</v>
      </c>
      <c r="S551" s="0" t="n">
        <v>0.488108057806945</v>
      </c>
      <c r="T551" s="0" t="n">
        <v>-0.0975756815463542</v>
      </c>
      <c r="U551" s="0" t="n">
        <v>0.148867361491322</v>
      </c>
      <c r="V551" s="0" t="n">
        <v>-0.0274530881526657</v>
      </c>
      <c r="W551" s="0" t="n">
        <v>1.77993676157415</v>
      </c>
      <c r="X551" s="0" t="n">
        <v>101.982864238382</v>
      </c>
    </row>
    <row r="552" customFormat="false" ht="15" hidden="false" customHeight="false" outlineLevel="0" collapsed="false">
      <c r="A552" s="0" t="n">
        <v>18.270465136</v>
      </c>
      <c r="B552" s="0" t="n">
        <v>0.508733419420874</v>
      </c>
      <c r="C552" s="0" t="n">
        <v>0.482633314382706</v>
      </c>
      <c r="D552" s="0" t="n">
        <v>0.0162819884717464</v>
      </c>
      <c r="E552" s="0" t="n">
        <v>0.015729637863763</v>
      </c>
      <c r="F552" s="0" t="n">
        <v>0.0622979075592941</v>
      </c>
      <c r="G552" s="0" t="n">
        <v>1.78820273226476</v>
      </c>
      <c r="H552" s="0" t="n">
        <v>102.456469472533</v>
      </c>
      <c r="I552" s="0" t="n">
        <v>18.269075623</v>
      </c>
      <c r="J552" s="0" t="n">
        <v>0.471509939634409</v>
      </c>
      <c r="K552" s="0" t="n">
        <v>0.50559609640402</v>
      </c>
      <c r="L552" s="0" t="n">
        <v>0</v>
      </c>
      <c r="M552" s="0" t="n">
        <v>0</v>
      </c>
      <c r="N552" s="0" t="n">
        <v>0</v>
      </c>
      <c r="O552" s="0" t="n">
        <v>1.76732040056946</v>
      </c>
      <c r="P552" s="0" t="n">
        <v>101.26</v>
      </c>
      <c r="Q552" s="0" t="n">
        <v>18.271389961</v>
      </c>
      <c r="R552" s="0" t="n">
        <v>0.335796979366762</v>
      </c>
      <c r="S552" s="0" t="n">
        <v>0.485313757359074</v>
      </c>
      <c r="T552" s="0" t="n">
        <v>-0.105902898655872</v>
      </c>
      <c r="U552" s="0" t="n">
        <v>0.14498060765332</v>
      </c>
      <c r="V552" s="0" t="n">
        <v>-0.0242080886961787</v>
      </c>
      <c r="W552" s="0" t="n">
        <v>1.78221012524988</v>
      </c>
      <c r="X552" s="0" t="n">
        <v>102.1131183823</v>
      </c>
    </row>
    <row r="553" customFormat="false" ht="15" hidden="false" customHeight="false" outlineLevel="0" collapsed="false">
      <c r="A553" s="0" t="n">
        <v>18.315454007</v>
      </c>
      <c r="B553" s="0" t="n">
        <v>0.508820203412968</v>
      </c>
      <c r="C553" s="0" t="n">
        <v>0.483516577043972</v>
      </c>
      <c r="D553" s="0" t="n">
        <v>0.0172922536730766</v>
      </c>
      <c r="E553" s="0" t="n">
        <v>0.0161569302609024</v>
      </c>
      <c r="F553" s="0" t="n">
        <v>0.0624006363547012</v>
      </c>
      <c r="G553" s="0" t="n">
        <v>1.79627753202008</v>
      </c>
      <c r="H553" s="0" t="n">
        <v>102.919121418926</v>
      </c>
      <c r="I553" s="0" t="n">
        <v>18.329041666</v>
      </c>
      <c r="J553" s="0" t="n">
        <v>0.471484958242958</v>
      </c>
      <c r="K553" s="0" t="n">
        <v>0.505721571883014</v>
      </c>
      <c r="L553" s="0" t="n">
        <v>0</v>
      </c>
      <c r="M553" s="0" t="n">
        <v>0</v>
      </c>
      <c r="N553" s="0" t="n">
        <v>0</v>
      </c>
      <c r="O553" s="0" t="n">
        <v>1.77918863948302</v>
      </c>
      <c r="P553" s="0" t="n">
        <v>101.94</v>
      </c>
      <c r="Q553" s="0" t="n">
        <v>18.321588993</v>
      </c>
      <c r="R553" s="0" t="n">
        <v>0.353944556863416</v>
      </c>
      <c r="S553" s="0" t="n">
        <v>0.489387938402821</v>
      </c>
      <c r="T553" s="0" t="n">
        <v>-0.0987932887488118</v>
      </c>
      <c r="U553" s="0" t="n">
        <v>0.149566463422539</v>
      </c>
      <c r="V553" s="0" t="n">
        <v>-0.0262741866293183</v>
      </c>
      <c r="W553" s="0" t="n">
        <v>1.80406335614615</v>
      </c>
      <c r="X553" s="0" t="n">
        <v>103.365216281381</v>
      </c>
    </row>
    <row r="554" customFormat="false" ht="15" hidden="false" customHeight="false" outlineLevel="0" collapsed="false">
      <c r="A554" s="0" t="n">
        <v>18.365442277</v>
      </c>
      <c r="B554" s="0" t="n">
        <v>0.509467907526708</v>
      </c>
      <c r="C554" s="0" t="n">
        <v>0.484052669301567</v>
      </c>
      <c r="D554" s="0" t="n">
        <v>0.0176375433802605</v>
      </c>
      <c r="E554" s="0" t="n">
        <v>0.0167917565440512</v>
      </c>
      <c r="F554" s="0" t="n">
        <v>0.0623653005341742</v>
      </c>
      <c r="G554" s="0" t="n">
        <v>1.80644972144768</v>
      </c>
      <c r="H554" s="0" t="n">
        <v>103.501944941535</v>
      </c>
      <c r="I554" s="0" t="n">
        <v>18.329041666</v>
      </c>
      <c r="J554" s="0" t="n">
        <v>0.471484958242958</v>
      </c>
      <c r="K554" s="0" t="n">
        <v>0.505721571883014</v>
      </c>
      <c r="L554" s="0" t="n">
        <v>0</v>
      </c>
      <c r="M554" s="0" t="n">
        <v>0</v>
      </c>
      <c r="N554" s="0" t="n">
        <v>0</v>
      </c>
      <c r="O554" s="0" t="n">
        <v>1.77918863948302</v>
      </c>
      <c r="P554" s="0" t="n">
        <v>101.94</v>
      </c>
      <c r="Q554" s="0" t="n">
        <v>18.369719029</v>
      </c>
      <c r="R554" s="0" t="n">
        <v>0.352300927592064</v>
      </c>
      <c r="S554" s="0" t="n">
        <v>0.491565537946628</v>
      </c>
      <c r="T554" s="0" t="n">
        <v>-0.0878492575929248</v>
      </c>
      <c r="U554" s="0" t="n">
        <v>0.154378673514251</v>
      </c>
      <c r="V554" s="0" t="n">
        <v>-0.0307051064724135</v>
      </c>
      <c r="W554" s="0" t="n">
        <v>1.808034379473</v>
      </c>
      <c r="X554" s="0" t="n">
        <v>103.592739158358</v>
      </c>
    </row>
    <row r="555" customFormat="false" ht="15" hidden="false" customHeight="false" outlineLevel="0" collapsed="false">
      <c r="A555" s="0" t="n">
        <v>18.365442277</v>
      </c>
      <c r="B555" s="0" t="n">
        <v>0.509467907526708</v>
      </c>
      <c r="C555" s="0" t="n">
        <v>0.484052669301567</v>
      </c>
      <c r="D555" s="0" t="n">
        <v>0.0176375433802605</v>
      </c>
      <c r="E555" s="0" t="n">
        <v>0.0167917565440512</v>
      </c>
      <c r="F555" s="0" t="n">
        <v>0.0623653005341742</v>
      </c>
      <c r="G555" s="0" t="n">
        <v>1.80644972144768</v>
      </c>
      <c r="H555" s="0" t="n">
        <v>103.501944941535</v>
      </c>
      <c r="I555" s="0" t="n">
        <v>18.38698384</v>
      </c>
      <c r="J555" s="0" t="n">
        <v>0.471423197779401</v>
      </c>
      <c r="K555" s="0" t="n">
        <v>0.506013635599028</v>
      </c>
      <c r="L555" s="0" t="n">
        <v>0</v>
      </c>
      <c r="M555" s="0" t="n">
        <v>0</v>
      </c>
      <c r="N555" s="0" t="n">
        <v>0</v>
      </c>
      <c r="O555" s="0" t="n">
        <v>1.79140594424698</v>
      </c>
      <c r="P555" s="0" t="n">
        <v>102.64</v>
      </c>
      <c r="Q555" s="0" t="n">
        <v>18.388997078</v>
      </c>
      <c r="R555" s="0" t="n">
        <v>0.371791065960469</v>
      </c>
      <c r="S555" s="0" t="n">
        <v>0.486493188744985</v>
      </c>
      <c r="T555" s="0" t="n">
        <v>-0.145967638021648</v>
      </c>
      <c r="U555" s="0" t="n">
        <v>0.129434898154732</v>
      </c>
      <c r="V555" s="0" t="n">
        <v>-0.00766591579937492</v>
      </c>
      <c r="W555" s="0" t="n">
        <v>1.82580459154798</v>
      </c>
      <c r="X555" s="0" t="n">
        <v>104.610897311306</v>
      </c>
    </row>
    <row r="556" customFormat="false" ht="15" hidden="false" customHeight="false" outlineLevel="0" collapsed="false">
      <c r="A556" s="0" t="n">
        <v>18.420430184</v>
      </c>
      <c r="B556" s="0" t="n">
        <v>0.509342250176024</v>
      </c>
      <c r="C556" s="0" t="n">
        <v>0.484877982320027</v>
      </c>
      <c r="D556" s="0" t="n">
        <v>0.0178638026118279</v>
      </c>
      <c r="E556" s="0" t="n">
        <v>0.0169029456923696</v>
      </c>
      <c r="F556" s="0" t="n">
        <v>0.0621407026032668</v>
      </c>
      <c r="G556" s="0" t="n">
        <v>1.81807327539982</v>
      </c>
      <c r="H556" s="0" t="n">
        <v>104.167925525935</v>
      </c>
      <c r="I556" s="0" t="n">
        <v>18.408994262</v>
      </c>
      <c r="J556" s="0" t="n">
        <v>0.471423197779401</v>
      </c>
      <c r="K556" s="0" t="n">
        <v>0.506013635599028</v>
      </c>
      <c r="L556" s="0" t="n">
        <v>0</v>
      </c>
      <c r="M556" s="0" t="n">
        <v>0</v>
      </c>
      <c r="N556" s="0" t="n">
        <v>0</v>
      </c>
      <c r="O556" s="0" t="n">
        <v>1.79524566860137</v>
      </c>
      <c r="P556" s="0" t="n">
        <v>102.86</v>
      </c>
      <c r="Q556" s="0" t="n">
        <v>18.42209816</v>
      </c>
      <c r="R556" s="0" t="n">
        <v>0.372423571087556</v>
      </c>
      <c r="S556" s="0" t="n">
        <v>0.484820995092087</v>
      </c>
      <c r="T556" s="0" t="n">
        <v>-0.15155451184737</v>
      </c>
      <c r="U556" s="0" t="n">
        <v>0.126332310572831</v>
      </c>
      <c r="V556" s="0" t="n">
        <v>-0.00550811399172249</v>
      </c>
      <c r="W556" s="0" t="n">
        <v>1.8322831833117</v>
      </c>
      <c r="X556" s="0" t="n">
        <v>104.982093276556</v>
      </c>
    </row>
    <row r="557" customFormat="false" ht="15" hidden="false" customHeight="false" outlineLevel="0" collapsed="false">
      <c r="A557" s="0" t="n">
        <v>18.460421086</v>
      </c>
      <c r="B557" s="0" t="n">
        <v>0.509430662796188</v>
      </c>
      <c r="C557" s="0" t="n">
        <v>0.48474276078268</v>
      </c>
      <c r="D557" s="0" t="n">
        <v>0.0170210916548967</v>
      </c>
      <c r="E557" s="0" t="n">
        <v>0.016892229881889</v>
      </c>
      <c r="F557" s="0" t="n">
        <v>0.0620135358560855</v>
      </c>
      <c r="G557" s="0" t="n">
        <v>1.82579541515024</v>
      </c>
      <c r="H557" s="0" t="n">
        <v>104.610371542445</v>
      </c>
      <c r="I557" s="0" t="n">
        <v>18.46888518</v>
      </c>
      <c r="J557" s="0" t="n">
        <v>0.471423197779401</v>
      </c>
      <c r="K557" s="0" t="n">
        <v>0.506013635599028</v>
      </c>
      <c r="L557" s="0" t="n">
        <v>0</v>
      </c>
      <c r="M557" s="0" t="n">
        <v>0</v>
      </c>
      <c r="N557" s="0" t="n">
        <v>0</v>
      </c>
      <c r="O557" s="0" t="n">
        <v>1.80676484166453</v>
      </c>
      <c r="P557" s="0" t="n">
        <v>103.52</v>
      </c>
      <c r="Q557" s="0" t="n">
        <v>18.42209816</v>
      </c>
      <c r="R557" s="0" t="n">
        <v>0.372423571087556</v>
      </c>
      <c r="S557" s="0" t="n">
        <v>0.484820995092087</v>
      </c>
      <c r="T557" s="0" t="n">
        <v>-0.15155451184737</v>
      </c>
      <c r="U557" s="0" t="n">
        <v>0.126332310572831</v>
      </c>
      <c r="V557" s="0" t="n">
        <v>-0.00550811399172249</v>
      </c>
      <c r="W557" s="0" t="n">
        <v>1.8322831833117</v>
      </c>
      <c r="X557" s="0" t="n">
        <v>104.982093276556</v>
      </c>
    </row>
    <row r="558" customFormat="false" ht="15" hidden="false" customHeight="false" outlineLevel="0" collapsed="false">
      <c r="A558" s="0" t="n">
        <v>18.460421086</v>
      </c>
      <c r="B558" s="0" t="n">
        <v>0.509430662796188</v>
      </c>
      <c r="C558" s="0" t="n">
        <v>0.48474276078268</v>
      </c>
      <c r="D558" s="0" t="n">
        <v>0.0170210916548967</v>
      </c>
      <c r="E558" s="0" t="n">
        <v>0.016892229881889</v>
      </c>
      <c r="F558" s="0" t="n">
        <v>0.0620135358560855</v>
      </c>
      <c r="G558" s="0" t="n">
        <v>1.82579541515024</v>
      </c>
      <c r="H558" s="0" t="n">
        <v>104.610371542445</v>
      </c>
      <c r="I558" s="0" t="n">
        <v>18.46888518</v>
      </c>
      <c r="J558" s="0" t="n">
        <v>0.471423197779401</v>
      </c>
      <c r="K558" s="0" t="n">
        <v>0.506013635599028</v>
      </c>
      <c r="L558" s="0" t="n">
        <v>0</v>
      </c>
      <c r="M558" s="0" t="n">
        <v>0</v>
      </c>
      <c r="N558" s="0" t="n">
        <v>0</v>
      </c>
      <c r="O558" s="0" t="n">
        <v>1.80676484166453</v>
      </c>
      <c r="P558" s="0" t="n">
        <v>103.52</v>
      </c>
      <c r="Q558" s="0" t="n">
        <v>18.467620135</v>
      </c>
      <c r="R558" s="0" t="n">
        <v>0.354885438892604</v>
      </c>
      <c r="S558" s="0" t="n">
        <v>0.484824743497903</v>
      </c>
      <c r="T558" s="0" t="n">
        <v>-0.133077845610732</v>
      </c>
      <c r="U558" s="0" t="n">
        <v>0.133157489398501</v>
      </c>
      <c r="V558" s="0" t="n">
        <v>-0.013282036898284</v>
      </c>
      <c r="W558" s="0" t="n">
        <v>1.82903520570314</v>
      </c>
      <c r="X558" s="0" t="n">
        <v>104.795997867633</v>
      </c>
    </row>
    <row r="559" customFormat="false" ht="15" hidden="false" customHeight="false" outlineLevel="0" collapsed="false">
      <c r="A559" s="0" t="n">
        <v>18.505409957</v>
      </c>
      <c r="B559" s="0" t="n">
        <v>0.509229795245946</v>
      </c>
      <c r="C559" s="0" t="n">
        <v>0.484567145958432</v>
      </c>
      <c r="D559" s="0" t="n">
        <v>0.0165657978504896</v>
      </c>
      <c r="E559" s="0" t="n">
        <v>0.0170829202504842</v>
      </c>
      <c r="F559" s="0" t="n">
        <v>0.0611312794146441</v>
      </c>
      <c r="G559" s="0" t="n">
        <v>1.835236270607</v>
      </c>
      <c r="H559" s="0" t="n">
        <v>105.15129271511</v>
      </c>
      <c r="I559" s="0" t="n">
        <v>18.528956875</v>
      </c>
      <c r="J559" s="0" t="n">
        <v>0.471393287792423</v>
      </c>
      <c r="K559" s="0" t="n">
        <v>0.506138028357767</v>
      </c>
      <c r="L559" s="0" t="n">
        <v>0</v>
      </c>
      <c r="M559" s="0" t="n">
        <v>0</v>
      </c>
      <c r="N559" s="0" t="n">
        <v>0</v>
      </c>
      <c r="O559" s="0" t="n">
        <v>1.82055294275529</v>
      </c>
      <c r="P559" s="0" t="n">
        <v>104.31</v>
      </c>
      <c r="Q559" s="0" t="n">
        <v>18.51582098</v>
      </c>
      <c r="R559" s="0" t="n">
        <v>0.356068252804678</v>
      </c>
      <c r="S559" s="0" t="n">
        <v>0.489237768407248</v>
      </c>
      <c r="T559" s="0" t="n">
        <v>-0.111062517189211</v>
      </c>
      <c r="U559" s="0" t="n">
        <v>0.143587997461707</v>
      </c>
      <c r="V559" s="0" t="n">
        <v>-0.0210623350788732</v>
      </c>
      <c r="W559" s="0" t="n">
        <v>1.83528687391621</v>
      </c>
      <c r="X559" s="0" t="n">
        <v>105.154192071157</v>
      </c>
    </row>
    <row r="560" customFormat="false" ht="15" hidden="false" customHeight="false" outlineLevel="0" collapsed="false">
      <c r="A560" s="0" t="n">
        <v>18.550399066</v>
      </c>
      <c r="B560" s="0" t="n">
        <v>0.509346672304739</v>
      </c>
      <c r="C560" s="0" t="n">
        <v>0.485250590691637</v>
      </c>
      <c r="D560" s="0" t="n">
        <v>0.0169779043644667</v>
      </c>
      <c r="E560" s="0" t="n">
        <v>0.0171902886722094</v>
      </c>
      <c r="F560" s="0" t="n">
        <v>0.0611789295335769</v>
      </c>
      <c r="G560" s="0" t="n">
        <v>1.84393562183846</v>
      </c>
      <c r="H560" s="0" t="n">
        <v>105.649728825175</v>
      </c>
      <c r="I560" s="0" t="n">
        <v>18.528956875</v>
      </c>
      <c r="J560" s="0" t="n">
        <v>0.471393287792423</v>
      </c>
      <c r="K560" s="0" t="n">
        <v>0.506138028357767</v>
      </c>
      <c r="L560" s="0" t="n">
        <v>0</v>
      </c>
      <c r="M560" s="0" t="n">
        <v>0</v>
      </c>
      <c r="N560" s="0" t="n">
        <v>0</v>
      </c>
      <c r="O560" s="0" t="n">
        <v>1.82055294275529</v>
      </c>
      <c r="P560" s="0" t="n">
        <v>104.31</v>
      </c>
      <c r="Q560" s="0" t="n">
        <v>18.565602064</v>
      </c>
      <c r="R560" s="0" t="n">
        <v>0.382862884573994</v>
      </c>
      <c r="S560" s="0" t="n">
        <v>0.489636727672548</v>
      </c>
      <c r="T560" s="0" t="n">
        <v>-0.137915063259185</v>
      </c>
      <c r="U560" s="0" t="n">
        <v>0.133502578955087</v>
      </c>
      <c r="V560" s="0" t="n">
        <v>-0.009797253794427</v>
      </c>
      <c r="W560" s="0" t="n">
        <v>1.86214843210106</v>
      </c>
      <c r="X560" s="0" t="n">
        <v>106.693245986295</v>
      </c>
    </row>
    <row r="561" customFormat="false" ht="15" hidden="false" customHeight="false" outlineLevel="0" collapsed="false">
      <c r="A561" s="0" t="n">
        <v>18.59538889</v>
      </c>
      <c r="B561" s="0" t="n">
        <v>0.509661608476625</v>
      </c>
      <c r="C561" s="0" t="n">
        <v>0.484915007199146</v>
      </c>
      <c r="D561" s="0" t="n">
        <v>0.0170030537992716</v>
      </c>
      <c r="E561" s="0" t="n">
        <v>0.0172984272662656</v>
      </c>
      <c r="F561" s="0" t="n">
        <v>0.0610295460884417</v>
      </c>
      <c r="G561" s="0" t="n">
        <v>1.85463247222368</v>
      </c>
      <c r="H561" s="0" t="n">
        <v>106.262613206331</v>
      </c>
      <c r="I561" s="0" t="n">
        <v>18.588821272</v>
      </c>
      <c r="J561" s="0" t="n">
        <v>0.471424910021915</v>
      </c>
      <c r="K561" s="0" t="n">
        <v>0.506014059811959</v>
      </c>
      <c r="L561" s="0" t="n">
        <v>0</v>
      </c>
      <c r="M561" s="0" t="n">
        <v>0</v>
      </c>
      <c r="N561" s="0" t="n">
        <v>0</v>
      </c>
      <c r="O561" s="0" t="n">
        <v>1.83154851704285</v>
      </c>
      <c r="P561" s="0" t="n">
        <v>104.94</v>
      </c>
      <c r="Q561" s="0" t="n">
        <v>18.565602064</v>
      </c>
      <c r="R561" s="0" t="n">
        <v>0.382862884573994</v>
      </c>
      <c r="S561" s="0" t="n">
        <v>0.489636727672548</v>
      </c>
      <c r="T561" s="0" t="n">
        <v>-0.137915063259185</v>
      </c>
      <c r="U561" s="0" t="n">
        <v>0.133502578955087</v>
      </c>
      <c r="V561" s="0" t="n">
        <v>-0.009797253794427</v>
      </c>
      <c r="W561" s="0" t="n">
        <v>1.86214843210106</v>
      </c>
      <c r="X561" s="0" t="n">
        <v>106.693245986295</v>
      </c>
    </row>
    <row r="562" customFormat="false" ht="15" hidden="false" customHeight="false" outlineLevel="0" collapsed="false">
      <c r="A562" s="0" t="n">
        <v>18.59538889</v>
      </c>
      <c r="B562" s="0" t="n">
        <v>0.509661608476625</v>
      </c>
      <c r="C562" s="0" t="n">
        <v>0.484915007199146</v>
      </c>
      <c r="D562" s="0" t="n">
        <v>0.0170030537992716</v>
      </c>
      <c r="E562" s="0" t="n">
        <v>0.0172984272662656</v>
      </c>
      <c r="F562" s="0" t="n">
        <v>0.0610295460884417</v>
      </c>
      <c r="G562" s="0" t="n">
        <v>1.85463247222368</v>
      </c>
      <c r="H562" s="0" t="n">
        <v>106.262613206331</v>
      </c>
      <c r="I562" s="0" t="n">
        <v>18.588821272</v>
      </c>
      <c r="J562" s="0" t="n">
        <v>0.471424910021915</v>
      </c>
      <c r="K562" s="0" t="n">
        <v>0.506014059811959</v>
      </c>
      <c r="L562" s="0" t="n">
        <v>0</v>
      </c>
      <c r="M562" s="0" t="n">
        <v>0</v>
      </c>
      <c r="N562" s="0" t="n">
        <v>0</v>
      </c>
      <c r="O562" s="0" t="n">
        <v>1.83154851704285</v>
      </c>
      <c r="P562" s="0" t="n">
        <v>104.94</v>
      </c>
      <c r="Q562" s="0" t="n">
        <v>18.565602064</v>
      </c>
      <c r="R562" s="0" t="n">
        <v>0.382862884573994</v>
      </c>
      <c r="S562" s="0" t="n">
        <v>0.489636727672548</v>
      </c>
      <c r="T562" s="0" t="n">
        <v>-0.137915063259185</v>
      </c>
      <c r="U562" s="0" t="n">
        <v>0.133502578955087</v>
      </c>
      <c r="V562" s="0" t="n">
        <v>-0.009797253794427</v>
      </c>
      <c r="W562" s="0" t="n">
        <v>1.86214843210106</v>
      </c>
      <c r="X562" s="0" t="n">
        <v>106.693245986295</v>
      </c>
    </row>
    <row r="563" customFormat="false" ht="15" hidden="false" customHeight="false" outlineLevel="0" collapsed="false">
      <c r="A563" s="0" t="n">
        <v>18.640379191</v>
      </c>
      <c r="B563" s="0" t="n">
        <v>0.509921000194698</v>
      </c>
      <c r="C563" s="0" t="n">
        <v>0.484988192414775</v>
      </c>
      <c r="D563" s="0" t="n">
        <v>0.0169552322477102</v>
      </c>
      <c r="E563" s="0" t="n">
        <v>0.017536672208157</v>
      </c>
      <c r="F563" s="0" t="n">
        <v>0.0606386815397281</v>
      </c>
      <c r="G563" s="0" t="n">
        <v>1.86643460182224</v>
      </c>
      <c r="H563" s="0" t="n">
        <v>106.938825421595</v>
      </c>
      <c r="I563" s="0" t="n">
        <v>18.648799965</v>
      </c>
      <c r="J563" s="0" t="n">
        <v>0.471402921091386</v>
      </c>
      <c r="K563" s="0" t="n">
        <v>0.506096468714794</v>
      </c>
      <c r="L563" s="0" t="n">
        <v>0</v>
      </c>
      <c r="M563" s="0" t="n">
        <v>0</v>
      </c>
      <c r="N563" s="0" t="n">
        <v>0</v>
      </c>
      <c r="O563" s="0" t="n">
        <v>1.84341675595641</v>
      </c>
      <c r="P563" s="0" t="n">
        <v>105.62</v>
      </c>
      <c r="Q563" s="0" t="n">
        <v>18.565602064</v>
      </c>
      <c r="R563" s="0" t="n">
        <v>0.382862884573994</v>
      </c>
      <c r="S563" s="0" t="n">
        <v>0.489636727672548</v>
      </c>
      <c r="T563" s="0" t="n">
        <v>-0.137915063259185</v>
      </c>
      <c r="U563" s="0" t="n">
        <v>0.133502578955087</v>
      </c>
      <c r="V563" s="0" t="n">
        <v>-0.009797253794427</v>
      </c>
      <c r="W563" s="0" t="n">
        <v>1.86214843210106</v>
      </c>
      <c r="X563" s="0" t="n">
        <v>106.693245986295</v>
      </c>
    </row>
    <row r="564" customFormat="false" ht="15" hidden="false" customHeight="false" outlineLevel="0" collapsed="false">
      <c r="A564" s="0" t="n">
        <v>18.685360671</v>
      </c>
      <c r="B564" s="0" t="n">
        <v>0.510505881411366</v>
      </c>
      <c r="C564" s="0" t="n">
        <v>0.485302338071597</v>
      </c>
      <c r="D564" s="0" t="n">
        <v>0.0169115755707026</v>
      </c>
      <c r="E564" s="0" t="n">
        <v>0.0178685977392701</v>
      </c>
      <c r="F564" s="0" t="n">
        <v>0.0600259813588608</v>
      </c>
      <c r="G564" s="0" t="n">
        <v>1.87659584385023</v>
      </c>
      <c r="H564" s="0" t="n">
        <v>107.52102170441</v>
      </c>
      <c r="I564" s="0" t="n">
        <v>18.648799965</v>
      </c>
      <c r="J564" s="0" t="n">
        <v>0.471402921091386</v>
      </c>
      <c r="K564" s="0" t="n">
        <v>0.506096468714794</v>
      </c>
      <c r="L564" s="0" t="n">
        <v>0</v>
      </c>
      <c r="M564" s="0" t="n">
        <v>0</v>
      </c>
      <c r="N564" s="0" t="n">
        <v>0</v>
      </c>
      <c r="O564" s="0" t="n">
        <v>1.84341675595641</v>
      </c>
      <c r="P564" s="0" t="n">
        <v>105.62</v>
      </c>
      <c r="Q564" s="0" t="n">
        <v>18.695230961</v>
      </c>
      <c r="R564" s="0" t="n">
        <v>0.382591543508329</v>
      </c>
      <c r="S564" s="0" t="n">
        <v>0.488150624808633</v>
      </c>
      <c r="T564" s="0" t="n">
        <v>-0.137302287389984</v>
      </c>
      <c r="U564" s="0" t="n">
        <v>0.138408789562379</v>
      </c>
      <c r="V564" s="0" t="n">
        <v>-0.015925527827931</v>
      </c>
      <c r="W564" s="0" t="n">
        <v>1.87620536919</v>
      </c>
      <c r="X564" s="0" t="n">
        <v>107.498649154372</v>
      </c>
    </row>
    <row r="565" customFormat="false" ht="15" hidden="false" customHeight="false" outlineLevel="0" collapsed="false">
      <c r="A565" s="0" t="n">
        <v>18.730350734</v>
      </c>
      <c r="B565" s="0" t="n">
        <v>0.511364451026077</v>
      </c>
      <c r="C565" s="0" t="n">
        <v>0.486108669479846</v>
      </c>
      <c r="D565" s="0" t="n">
        <v>0.0174076817929745</v>
      </c>
      <c r="E565" s="0" t="n">
        <v>0.0180941495331131</v>
      </c>
      <c r="F565" s="0" t="n">
        <v>0.0599408183407337</v>
      </c>
      <c r="G565" s="0" t="n">
        <v>1.88509944075154</v>
      </c>
      <c r="H565" s="0" t="n">
        <v>108.008241917535</v>
      </c>
      <c r="I565" s="0" t="n">
        <v>18.708739739</v>
      </c>
      <c r="J565" s="0" t="n">
        <v>0.471379955683879</v>
      </c>
      <c r="K565" s="0" t="n">
        <v>0.506178610850086</v>
      </c>
      <c r="L565" s="0" t="n">
        <v>0</v>
      </c>
      <c r="M565" s="0" t="n">
        <v>0</v>
      </c>
      <c r="N565" s="0" t="n">
        <v>0</v>
      </c>
      <c r="O565" s="0" t="n">
        <v>1.85999738385036</v>
      </c>
      <c r="P565" s="0" t="n">
        <v>106.57</v>
      </c>
      <c r="Q565" s="0" t="n">
        <v>18.713509083</v>
      </c>
      <c r="R565" s="0" t="n">
        <v>0.38316657651188</v>
      </c>
      <c r="S565" s="0" t="n">
        <v>0.487351447191765</v>
      </c>
      <c r="T565" s="0" t="n">
        <v>-0.138300334763271</v>
      </c>
      <c r="U565" s="0" t="n">
        <v>0.138036986866401</v>
      </c>
      <c r="V565" s="0" t="n">
        <v>-0.0143988656847191</v>
      </c>
      <c r="W565" s="0" t="n">
        <v>1.89875292311077</v>
      </c>
      <c r="X565" s="0" t="n">
        <v>108.790528832375</v>
      </c>
    </row>
    <row r="566" customFormat="false" ht="15" hidden="false" customHeight="false" outlineLevel="0" collapsed="false">
      <c r="A566" s="0" t="n">
        <v>18.730350734</v>
      </c>
      <c r="B566" s="0" t="n">
        <v>0.511364451026077</v>
      </c>
      <c r="C566" s="0" t="n">
        <v>0.486108669479846</v>
      </c>
      <c r="D566" s="0" t="n">
        <v>0.0174076817929745</v>
      </c>
      <c r="E566" s="0" t="n">
        <v>0.0180941495331131</v>
      </c>
      <c r="F566" s="0" t="n">
        <v>0.0599408183407337</v>
      </c>
      <c r="G566" s="0" t="n">
        <v>1.88509944075154</v>
      </c>
      <c r="H566" s="0" t="n">
        <v>108.008241917535</v>
      </c>
      <c r="I566" s="0" t="n">
        <v>18.76868865</v>
      </c>
      <c r="J566" s="0" t="n">
        <v>0.471355631527316</v>
      </c>
      <c r="K566" s="0" t="n">
        <v>0.506260360931064</v>
      </c>
      <c r="L566" s="0" t="n">
        <v>0</v>
      </c>
      <c r="M566" s="0" t="n">
        <v>0</v>
      </c>
      <c r="N566" s="0" t="n">
        <v>0</v>
      </c>
      <c r="O566" s="0" t="n">
        <v>1.87204015568912</v>
      </c>
      <c r="P566" s="0" t="n">
        <v>107.26</v>
      </c>
      <c r="Q566" s="0" t="n">
        <v>18.750132084</v>
      </c>
      <c r="R566" s="0" t="n">
        <v>0.383050772125205</v>
      </c>
      <c r="S566" s="0" t="n">
        <v>0.487111484205675</v>
      </c>
      <c r="T566" s="0" t="n">
        <v>-0.137617974720181</v>
      </c>
      <c r="U566" s="0" t="n">
        <v>0.1386304655361</v>
      </c>
      <c r="V566" s="0" t="n">
        <v>-0.0142583784162429</v>
      </c>
      <c r="W566" s="0" t="n">
        <v>1.90529666491142</v>
      </c>
      <c r="X566" s="0" t="n">
        <v>109.165457619776</v>
      </c>
    </row>
    <row r="567" customFormat="false" ht="15" hidden="false" customHeight="false" outlineLevel="0" collapsed="false">
      <c r="A567" s="0" t="n">
        <v>18.775339604</v>
      </c>
      <c r="B567" s="0" t="n">
        <v>0.511214462685464</v>
      </c>
      <c r="C567" s="0" t="n">
        <v>0.485991220269442</v>
      </c>
      <c r="D567" s="0" t="n">
        <v>0.0173552613705397</v>
      </c>
      <c r="E567" s="0" t="n">
        <v>0.018006333464995</v>
      </c>
      <c r="F567" s="0" t="n">
        <v>0.0597838386898611</v>
      </c>
      <c r="G567" s="0" t="n">
        <v>1.89396387489577</v>
      </c>
      <c r="H567" s="0" t="n">
        <v>108.516136581771</v>
      </c>
      <c r="I567" s="0" t="n">
        <v>18.76868865</v>
      </c>
      <c r="J567" s="0" t="n">
        <v>0.471355631527316</v>
      </c>
      <c r="K567" s="0" t="n">
        <v>0.506260360931064</v>
      </c>
      <c r="L567" s="0" t="n">
        <v>0</v>
      </c>
      <c r="M567" s="0" t="n">
        <v>0</v>
      </c>
      <c r="N567" s="0" t="n">
        <v>0</v>
      </c>
      <c r="O567" s="0" t="n">
        <v>1.87204015568912</v>
      </c>
      <c r="P567" s="0" t="n">
        <v>107.26</v>
      </c>
      <c r="Q567" s="0" t="n">
        <v>18.789982081</v>
      </c>
      <c r="R567" s="0" t="n">
        <v>0.3838808454814</v>
      </c>
      <c r="S567" s="0" t="n">
        <v>0.486545615781164</v>
      </c>
      <c r="T567" s="0" t="n">
        <v>-0.138224896497709</v>
      </c>
      <c r="U567" s="0" t="n">
        <v>0.138508849637869</v>
      </c>
      <c r="V567" s="0" t="n">
        <v>-0.0136418759721407</v>
      </c>
      <c r="W567" s="0" t="n">
        <v>1.91667781585352</v>
      </c>
      <c r="X567" s="0" t="n">
        <v>109.817549534759</v>
      </c>
    </row>
    <row r="568" customFormat="false" ht="15" hidden="false" customHeight="false" outlineLevel="0" collapsed="false">
      <c r="A568" s="0" t="n">
        <v>18.820329667</v>
      </c>
      <c r="B568" s="0" t="n">
        <v>0.511072361737739</v>
      </c>
      <c r="C568" s="0" t="n">
        <v>0.485992988998756</v>
      </c>
      <c r="D568" s="0" t="n">
        <v>0.0170619748532772</v>
      </c>
      <c r="E568" s="0" t="n">
        <v>0.0177605805275352</v>
      </c>
      <c r="F568" s="0" t="n">
        <v>0.0595466200611065</v>
      </c>
      <c r="G568" s="0" t="n">
        <v>1.90316921314096</v>
      </c>
      <c r="H568" s="0" t="n">
        <v>109.043563612211</v>
      </c>
      <c r="I568" s="0" t="n">
        <v>18.826616324</v>
      </c>
      <c r="J568" s="0" t="n">
        <v>0.471368284960573</v>
      </c>
      <c r="K568" s="0" t="n">
        <v>0.506219635316152</v>
      </c>
      <c r="L568" s="0" t="n">
        <v>0</v>
      </c>
      <c r="M568" s="0" t="n">
        <v>0</v>
      </c>
      <c r="N568" s="0" t="n">
        <v>0</v>
      </c>
      <c r="O568" s="0" t="n">
        <v>1.88443199337828</v>
      </c>
      <c r="P568" s="0" t="n">
        <v>107.97</v>
      </c>
      <c r="Q568" s="0" t="n">
        <v>18.789982081</v>
      </c>
      <c r="R568" s="0" t="n">
        <v>0.3838808454814</v>
      </c>
      <c r="S568" s="0" t="n">
        <v>0.486545615781164</v>
      </c>
      <c r="T568" s="0" t="n">
        <v>-0.138224896497709</v>
      </c>
      <c r="U568" s="0" t="n">
        <v>0.138508849637869</v>
      </c>
      <c r="V568" s="0" t="n">
        <v>-0.0136418759721407</v>
      </c>
      <c r="W568" s="0" t="n">
        <v>1.91667781585352</v>
      </c>
      <c r="X568" s="0" t="n">
        <v>109.817549534759</v>
      </c>
    </row>
    <row r="569" customFormat="false" ht="15" hidden="false" customHeight="false" outlineLevel="0" collapsed="false">
      <c r="A569" s="0" t="n">
        <v>18.865318538</v>
      </c>
      <c r="B569" s="0" t="n">
        <v>0.511835491517663</v>
      </c>
      <c r="C569" s="0" t="n">
        <v>0.485944714718003</v>
      </c>
      <c r="D569" s="0" t="n">
        <v>0.0167668759822846</v>
      </c>
      <c r="E569" s="0" t="n">
        <v>0.0179453162883853</v>
      </c>
      <c r="F569" s="0" t="n">
        <v>0.0588119560017996</v>
      </c>
      <c r="G569" s="0" t="n">
        <v>1.91308594414058</v>
      </c>
      <c r="H569" s="0" t="n">
        <v>109.611750445055</v>
      </c>
      <c r="I569" s="0" t="n">
        <v>18.848654217</v>
      </c>
      <c r="J569" s="0" t="n">
        <v>0.471368284960573</v>
      </c>
      <c r="K569" s="0" t="n">
        <v>0.506219635316152</v>
      </c>
      <c r="L569" s="0" t="n">
        <v>0</v>
      </c>
      <c r="M569" s="0" t="n">
        <v>0</v>
      </c>
      <c r="N569" s="0" t="n">
        <v>0</v>
      </c>
      <c r="O569" s="0" t="n">
        <v>1.88827171773267</v>
      </c>
      <c r="P569" s="0" t="n">
        <v>108.19</v>
      </c>
      <c r="Q569" s="0" t="n">
        <v>18.839012146</v>
      </c>
      <c r="R569" s="0" t="n">
        <v>0.383517705934465</v>
      </c>
      <c r="S569" s="0" t="n">
        <v>0.486397601783188</v>
      </c>
      <c r="T569" s="0" t="n">
        <v>-0.138380330817958</v>
      </c>
      <c r="U569" s="0" t="n">
        <v>0.138460822879759</v>
      </c>
      <c r="V569" s="0" t="n">
        <v>-0.0127713832273726</v>
      </c>
      <c r="W569" s="0" t="n">
        <v>1.92246591246486</v>
      </c>
      <c r="X569" s="0" t="n">
        <v>110.149183042003</v>
      </c>
    </row>
    <row r="570" customFormat="false" ht="15" hidden="false" customHeight="false" outlineLevel="0" collapsed="false">
      <c r="A570" s="0" t="n">
        <v>18.865318538</v>
      </c>
      <c r="B570" s="0" t="n">
        <v>0.511835491517663</v>
      </c>
      <c r="C570" s="0" t="n">
        <v>0.485944714718003</v>
      </c>
      <c r="D570" s="0" t="n">
        <v>0.0167668759822846</v>
      </c>
      <c r="E570" s="0" t="n">
        <v>0.0179453162883853</v>
      </c>
      <c r="F570" s="0" t="n">
        <v>0.0588119560017996</v>
      </c>
      <c r="G570" s="0" t="n">
        <v>1.91308594414058</v>
      </c>
      <c r="H570" s="0" t="n">
        <v>109.611750445055</v>
      </c>
      <c r="I570" s="0" t="n">
        <v>18.848654217</v>
      </c>
      <c r="J570" s="0" t="n">
        <v>0.471368284960573</v>
      </c>
      <c r="K570" s="0" t="n">
        <v>0.506219635316152</v>
      </c>
      <c r="L570" s="0" t="n">
        <v>0</v>
      </c>
      <c r="M570" s="0" t="n">
        <v>0</v>
      </c>
      <c r="N570" s="0" t="n">
        <v>0</v>
      </c>
      <c r="O570" s="0" t="n">
        <v>1.88827171773267</v>
      </c>
      <c r="P570" s="0" t="n">
        <v>108.19</v>
      </c>
      <c r="Q570" s="0" t="n">
        <v>18.891144037</v>
      </c>
      <c r="R570" s="0" t="n">
        <v>0.383293720531236</v>
      </c>
      <c r="S570" s="0" t="n">
        <v>0.485795118184767</v>
      </c>
      <c r="T570" s="0" t="n">
        <v>-0.138681107879627</v>
      </c>
      <c r="U570" s="0" t="n">
        <v>0.138970666095008</v>
      </c>
      <c r="V570" s="0" t="n">
        <v>-0.0120549518038895</v>
      </c>
      <c r="W570" s="0" t="n">
        <v>1.93487064246961</v>
      </c>
      <c r="X570" s="0" t="n">
        <v>110.859921717275</v>
      </c>
    </row>
    <row r="571" customFormat="false" ht="15" hidden="false" customHeight="false" outlineLevel="0" collapsed="false">
      <c r="A571" s="0" t="n">
        <v>18.9103086</v>
      </c>
      <c r="B571" s="0" t="n">
        <v>0.512119207746262</v>
      </c>
      <c r="C571" s="0" t="n">
        <v>0.48580847360447</v>
      </c>
      <c r="D571" s="0" t="n">
        <v>0.0164294801652432</v>
      </c>
      <c r="E571" s="0" t="n">
        <v>0.0180848365138452</v>
      </c>
      <c r="F571" s="0" t="n">
        <v>0.0587970747801696</v>
      </c>
      <c r="G571" s="0" t="n">
        <v>1.92299351431971</v>
      </c>
      <c r="H571" s="0" t="n">
        <v>110.17941240155</v>
      </c>
      <c r="I571" s="0" t="n">
        <v>18.908552511</v>
      </c>
      <c r="J571" s="0" t="n">
        <v>0.471381597738326</v>
      </c>
      <c r="K571" s="0" t="n">
        <v>0.506179120441951</v>
      </c>
      <c r="L571" s="0" t="n">
        <v>0</v>
      </c>
      <c r="M571" s="0" t="n">
        <v>0</v>
      </c>
      <c r="N571" s="0" t="n">
        <v>0</v>
      </c>
      <c r="O571" s="0" t="n">
        <v>1.90013995664623</v>
      </c>
      <c r="P571" s="0" t="n">
        <v>108.87</v>
      </c>
      <c r="Q571" s="0" t="n">
        <v>18.941998959</v>
      </c>
      <c r="R571" s="0" t="n">
        <v>0.383600947886105</v>
      </c>
      <c r="S571" s="0" t="n">
        <v>0.486027668176803</v>
      </c>
      <c r="T571" s="0" t="n">
        <v>-0.138162414809863</v>
      </c>
      <c r="U571" s="0" t="n">
        <v>0.139170035031345</v>
      </c>
      <c r="V571" s="0" t="n">
        <v>-0.0119819696474606</v>
      </c>
      <c r="W571" s="0" t="n">
        <v>1.94127646609877</v>
      </c>
      <c r="X571" s="0" t="n">
        <v>111.226948375531</v>
      </c>
    </row>
    <row r="572" customFormat="false" ht="15" hidden="false" customHeight="false" outlineLevel="0" collapsed="false">
      <c r="A572" s="0" t="n">
        <v>18.955298663</v>
      </c>
      <c r="B572" s="0" t="n">
        <v>0.512610982052182</v>
      </c>
      <c r="C572" s="0" t="n">
        <v>0.485669012884048</v>
      </c>
      <c r="D572" s="0" t="n">
        <v>0.0167600233107805</v>
      </c>
      <c r="E572" s="0" t="n">
        <v>0.0183285353125743</v>
      </c>
      <c r="F572" s="0" t="n">
        <v>0.0580839182743358</v>
      </c>
      <c r="G572" s="0" t="n">
        <v>1.93514022119677</v>
      </c>
      <c r="H572" s="0" t="n">
        <v>110.875367440587</v>
      </c>
      <c r="I572" s="0" t="n">
        <v>18.968529895</v>
      </c>
      <c r="J572" s="0" t="n">
        <v>0.471422975745615</v>
      </c>
      <c r="K572" s="0" t="n">
        <v>0.506058058365889</v>
      </c>
      <c r="L572" s="0" t="n">
        <v>0</v>
      </c>
      <c r="M572" s="0" t="n">
        <v>0</v>
      </c>
      <c r="N572" s="0" t="n">
        <v>0</v>
      </c>
      <c r="O572" s="0" t="n">
        <v>1.91410259066218</v>
      </c>
      <c r="P572" s="0" t="n">
        <v>109.67</v>
      </c>
      <c r="Q572" s="0" t="n">
        <v>18.959897042</v>
      </c>
      <c r="R572" s="0" t="n">
        <v>0.382375045440672</v>
      </c>
      <c r="S572" s="0" t="n">
        <v>0.485663225931557</v>
      </c>
      <c r="T572" s="0" t="n">
        <v>-0.137684180466548</v>
      </c>
      <c r="U572" s="0" t="n">
        <v>0.139010676097735</v>
      </c>
      <c r="V572" s="0" t="n">
        <v>-0.0119844442992196</v>
      </c>
      <c r="W572" s="0" t="n">
        <v>1.94721711308422</v>
      </c>
      <c r="X572" s="0" t="n">
        <v>111.567322375374</v>
      </c>
    </row>
    <row r="573" customFormat="false" ht="15" hidden="false" customHeight="false" outlineLevel="0" collapsed="false">
      <c r="A573" s="0" t="n">
        <v>19.000287295</v>
      </c>
      <c r="B573" s="0" t="n">
        <v>0.512410315586872</v>
      </c>
      <c r="C573" s="0" t="n">
        <v>0.486399185221158</v>
      </c>
      <c r="D573" s="0" t="n">
        <v>0.017073018476367</v>
      </c>
      <c r="E573" s="0" t="n">
        <v>0.0186315115433651</v>
      </c>
      <c r="F573" s="0" t="n">
        <v>0.0577318294933876</v>
      </c>
      <c r="G573" s="0" t="n">
        <v>1.94771078714424</v>
      </c>
      <c r="H573" s="0" t="n">
        <v>111.595607815469</v>
      </c>
      <c r="I573" s="0" t="n">
        <v>18.968529895</v>
      </c>
      <c r="J573" s="0" t="n">
        <v>0.471422975745615</v>
      </c>
      <c r="K573" s="0" t="n">
        <v>0.506058058365889</v>
      </c>
      <c r="L573" s="0" t="n">
        <v>0</v>
      </c>
      <c r="M573" s="0" t="n">
        <v>0</v>
      </c>
      <c r="N573" s="0" t="n">
        <v>0</v>
      </c>
      <c r="O573" s="0" t="n">
        <v>1.91410259066218</v>
      </c>
      <c r="P573" s="0" t="n">
        <v>109.67</v>
      </c>
      <c r="Q573" s="0" t="n">
        <v>18.995301008</v>
      </c>
      <c r="R573" s="0" t="n">
        <v>0.383699937339205</v>
      </c>
      <c r="S573" s="0" t="n">
        <v>0.485268399970985</v>
      </c>
      <c r="T573" s="0" t="n">
        <v>-0.137942990915643</v>
      </c>
      <c r="U573" s="0" t="n">
        <v>0.138862214655564</v>
      </c>
      <c r="V573" s="0" t="n">
        <v>-0.01172007964774</v>
      </c>
      <c r="W573" s="0" t="n">
        <v>1.95566480606906</v>
      </c>
      <c r="X573" s="0" t="n">
        <v>112.051339530028</v>
      </c>
    </row>
    <row r="574" customFormat="false" ht="15" hidden="false" customHeight="false" outlineLevel="0" collapsed="false">
      <c r="A574" s="0" t="n">
        <v>19.005286694</v>
      </c>
      <c r="B574" s="0" t="n">
        <v>0.512492248073379</v>
      </c>
      <c r="C574" s="0" t="n">
        <v>0.486422439568464</v>
      </c>
      <c r="D574" s="0" t="n">
        <v>0.017088869586587</v>
      </c>
      <c r="E574" s="0" t="n">
        <v>0.0186492267118679</v>
      </c>
      <c r="F574" s="0" t="n">
        <v>0.0577619248825556</v>
      </c>
      <c r="G574" s="0" t="n">
        <v>1.94898019146467</v>
      </c>
      <c r="H574" s="0" t="n">
        <v>111.668339325524</v>
      </c>
      <c r="I574" s="0" t="n">
        <v>19.026375186</v>
      </c>
      <c r="J574" s="0" t="n">
        <v>0.47137991148115</v>
      </c>
      <c r="K574" s="0" t="n">
        <v>0.506178530914105</v>
      </c>
      <c r="L574" s="0" t="n">
        <v>0</v>
      </c>
      <c r="M574" s="0" t="n">
        <v>0</v>
      </c>
      <c r="N574" s="0" t="n">
        <v>0</v>
      </c>
      <c r="O574" s="0" t="n">
        <v>1.92928695515453</v>
      </c>
      <c r="P574" s="0" t="n">
        <v>110.54</v>
      </c>
      <c r="Q574" s="0" t="n">
        <v>18.995301008</v>
      </c>
      <c r="R574" s="0" t="n">
        <v>0.383699937339205</v>
      </c>
      <c r="S574" s="0" t="n">
        <v>0.485268399970985</v>
      </c>
      <c r="T574" s="0" t="n">
        <v>-0.137942990915643</v>
      </c>
      <c r="U574" s="0" t="n">
        <v>0.138862214655564</v>
      </c>
      <c r="V574" s="0" t="n">
        <v>-0.01172007964774</v>
      </c>
      <c r="W574" s="0" t="n">
        <v>1.95566480606906</v>
      </c>
      <c r="X574" s="0" t="n">
        <v>112.051339530028</v>
      </c>
    </row>
    <row r="575" customFormat="false" ht="15" hidden="false" customHeight="false" outlineLevel="0" collapsed="false">
      <c r="A575" s="0" t="n">
        <v>19.045277596</v>
      </c>
      <c r="B575" s="0" t="n">
        <v>0.512881919771904</v>
      </c>
      <c r="C575" s="0" t="n">
        <v>0.487395070932558</v>
      </c>
      <c r="D575" s="0" t="n">
        <v>0.0177515149116516</v>
      </c>
      <c r="E575" s="0" t="n">
        <v>0.0189602185350288</v>
      </c>
      <c r="F575" s="0" t="n">
        <v>0.0574724459340229</v>
      </c>
      <c r="G575" s="0" t="n">
        <v>1.95813398164573</v>
      </c>
      <c r="H575" s="0" t="n">
        <v>112.192812869448</v>
      </c>
      <c r="I575" s="0" t="n">
        <v>19.048404332</v>
      </c>
      <c r="J575" s="0" t="n">
        <v>0.471364948638219</v>
      </c>
      <c r="K575" s="0" t="n">
        <v>0.506218465841355</v>
      </c>
      <c r="L575" s="0" t="n">
        <v>0</v>
      </c>
      <c r="M575" s="0" t="n">
        <v>0</v>
      </c>
      <c r="N575" s="0" t="n">
        <v>0</v>
      </c>
      <c r="O575" s="0" t="n">
        <v>1.93452294291052</v>
      </c>
      <c r="P575" s="0" t="n">
        <v>110.84</v>
      </c>
      <c r="Q575" s="0" t="n">
        <v>19.03077507</v>
      </c>
      <c r="R575" s="0" t="n">
        <v>0.384132689848544</v>
      </c>
      <c r="S575" s="0" t="n">
        <v>0.485873618481014</v>
      </c>
      <c r="T575" s="0" t="n">
        <v>-0.138002885155179</v>
      </c>
      <c r="U575" s="0" t="n">
        <v>0.138791110862428</v>
      </c>
      <c r="V575" s="0" t="n">
        <v>-0.0115103441440836</v>
      </c>
      <c r="W575" s="0" t="n">
        <v>1.96448926653312</v>
      </c>
      <c r="X575" s="0" t="n">
        <v>112.556943871098</v>
      </c>
    </row>
    <row r="576" customFormat="false" ht="15" hidden="false" customHeight="false" outlineLevel="0" collapsed="false">
      <c r="A576" s="0" t="n">
        <v>19.090266705</v>
      </c>
      <c r="B576" s="0" t="n">
        <v>0.513555677702882</v>
      </c>
      <c r="C576" s="0" t="n">
        <v>0.488052147385608</v>
      </c>
      <c r="D576" s="0" t="n">
        <v>0.0172685291618109</v>
      </c>
      <c r="E576" s="0" t="n">
        <v>0.0191897681642419</v>
      </c>
      <c r="F576" s="0" t="n">
        <v>0.0572723220472022</v>
      </c>
      <c r="G576" s="0" t="n">
        <v>1.96716939352787</v>
      </c>
      <c r="H576" s="0" t="n">
        <v>112.710503836457</v>
      </c>
      <c r="I576" s="0" t="n">
        <v>19.048404332</v>
      </c>
      <c r="J576" s="0" t="n">
        <v>0.471364948638219</v>
      </c>
      <c r="K576" s="0" t="n">
        <v>0.506218465841355</v>
      </c>
      <c r="L576" s="0" t="n">
        <v>0</v>
      </c>
      <c r="M576" s="0" t="n">
        <v>0</v>
      </c>
      <c r="N576" s="0" t="n">
        <v>0</v>
      </c>
      <c r="O576" s="0" t="n">
        <v>1.93452294291052</v>
      </c>
      <c r="P576" s="0" t="n">
        <v>110.84</v>
      </c>
      <c r="Q576" s="0" t="n">
        <v>19.08270216</v>
      </c>
      <c r="R576" s="0" t="n">
        <v>0.399270742861891</v>
      </c>
      <c r="S576" s="0" t="n">
        <v>0.49316919562451</v>
      </c>
      <c r="T576" s="0" t="n">
        <v>-0.136810442667293</v>
      </c>
      <c r="U576" s="0" t="n">
        <v>0.140696840446192</v>
      </c>
      <c r="V576" s="0" t="n">
        <v>-0.0117468539077895</v>
      </c>
      <c r="W576" s="0" t="n">
        <v>1.98061144185243</v>
      </c>
      <c r="X576" s="0" t="n">
        <v>113.480676473465</v>
      </c>
    </row>
    <row r="577" customFormat="false" ht="15" hidden="false" customHeight="false" outlineLevel="0" collapsed="false">
      <c r="A577" s="0" t="n">
        <v>19.090266705</v>
      </c>
      <c r="B577" s="0" t="n">
        <v>0.513555677702882</v>
      </c>
      <c r="C577" s="0" t="n">
        <v>0.488052147385608</v>
      </c>
      <c r="D577" s="0" t="n">
        <v>0.0172685291618109</v>
      </c>
      <c r="E577" s="0" t="n">
        <v>0.0191897681642419</v>
      </c>
      <c r="F577" s="0" t="n">
        <v>0.0572723220472022</v>
      </c>
      <c r="G577" s="0" t="n">
        <v>1.96716939352787</v>
      </c>
      <c r="H577" s="0" t="n">
        <v>112.710503836457</v>
      </c>
      <c r="I577" s="0" t="n">
        <v>19.108434793</v>
      </c>
      <c r="J577" s="0" t="n">
        <v>0.471304261695582</v>
      </c>
      <c r="K577" s="0" t="n">
        <v>0.506377889981066</v>
      </c>
      <c r="L577" s="0" t="n">
        <v>0</v>
      </c>
      <c r="M577" s="0" t="n">
        <v>0</v>
      </c>
      <c r="N577" s="0" t="n">
        <v>0</v>
      </c>
      <c r="O577" s="0" t="n">
        <v>1.95023090617846</v>
      </c>
      <c r="P577" s="0" t="n">
        <v>111.74</v>
      </c>
      <c r="Q577" s="0" t="n">
        <v>19.13359499</v>
      </c>
      <c r="R577" s="0" t="n">
        <v>0.393806159487138</v>
      </c>
      <c r="S577" s="0" t="n">
        <v>0.49135148282661</v>
      </c>
      <c r="T577" s="0" t="n">
        <v>-0.136798554117352</v>
      </c>
      <c r="U577" s="0" t="n">
        <v>0.140111948933376</v>
      </c>
      <c r="V577" s="0" t="n">
        <v>-0.0106010007327868</v>
      </c>
      <c r="W577" s="0" t="n">
        <v>1.99030010279402</v>
      </c>
      <c r="X577" s="0" t="n">
        <v>114.035795854551</v>
      </c>
    </row>
    <row r="578" customFormat="false" ht="15" hidden="false" customHeight="false" outlineLevel="0" collapsed="false">
      <c r="A578" s="0" t="n">
        <v>19.13525653</v>
      </c>
      <c r="B578" s="0" t="n">
        <v>0.513860964949838</v>
      </c>
      <c r="C578" s="0" t="n">
        <v>0.488569009932359</v>
      </c>
      <c r="D578" s="0" t="n">
        <v>0.0165586955845356</v>
      </c>
      <c r="E578" s="0" t="n">
        <v>0.019093047293139</v>
      </c>
      <c r="F578" s="0" t="n">
        <v>0.0572725555291243</v>
      </c>
      <c r="G578" s="0" t="n">
        <v>1.97654332713427</v>
      </c>
      <c r="H578" s="0" t="n">
        <v>113.247590669539</v>
      </c>
      <c r="I578" s="0" t="n">
        <v>19.166266211</v>
      </c>
      <c r="J578" s="0" t="n">
        <v>0.471320057590929</v>
      </c>
      <c r="K578" s="0" t="n">
        <v>0.506338277170345</v>
      </c>
      <c r="L578" s="0" t="n">
        <v>0</v>
      </c>
      <c r="M578" s="0" t="n">
        <v>0</v>
      </c>
      <c r="N578" s="0" t="n">
        <v>0</v>
      </c>
      <c r="O578" s="0" t="n">
        <v>1.96175007924163</v>
      </c>
      <c r="P578" s="0" t="n">
        <v>112.4</v>
      </c>
      <c r="Q578" s="0" t="n">
        <v>19.13359499</v>
      </c>
      <c r="R578" s="0" t="n">
        <v>0.393806159487138</v>
      </c>
      <c r="S578" s="0" t="n">
        <v>0.49135148282661</v>
      </c>
      <c r="T578" s="0" t="n">
        <v>-0.136798554117352</v>
      </c>
      <c r="U578" s="0" t="n">
        <v>0.140111948933376</v>
      </c>
      <c r="V578" s="0" t="n">
        <v>-0.0106010007327868</v>
      </c>
      <c r="W578" s="0" t="n">
        <v>1.99030010279402</v>
      </c>
      <c r="X578" s="0" t="n">
        <v>114.035795854551</v>
      </c>
    </row>
    <row r="579" customFormat="false" ht="15" hidden="false" customHeight="false" outlineLevel="0" collapsed="false">
      <c r="A579" s="0" t="n">
        <v>19.180214644</v>
      </c>
      <c r="B579" s="0" t="n">
        <v>0.513205549239845</v>
      </c>
      <c r="C579" s="0" t="n">
        <v>0.488313761631221</v>
      </c>
      <c r="D579" s="0" t="n">
        <v>0.0167600363492966</v>
      </c>
      <c r="E579" s="0" t="n">
        <v>0.0190117931151654</v>
      </c>
      <c r="F579" s="0" t="n">
        <v>0.0563927959469093</v>
      </c>
      <c r="G579" s="0" t="n">
        <v>1.98660132075979</v>
      </c>
      <c r="H579" s="0" t="n">
        <v>113.823871254651</v>
      </c>
      <c r="I579" s="0" t="n">
        <v>19.188266014</v>
      </c>
      <c r="J579" s="0" t="n">
        <v>0.471303806446829</v>
      </c>
      <c r="K579" s="0" t="n">
        <v>0.506377705401329</v>
      </c>
      <c r="L579" s="0" t="n">
        <v>0</v>
      </c>
      <c r="M579" s="0" t="n">
        <v>0</v>
      </c>
      <c r="N579" s="0" t="n">
        <v>0</v>
      </c>
      <c r="O579" s="0" t="n">
        <v>1.96558980359601</v>
      </c>
      <c r="P579" s="0" t="n">
        <v>112.62</v>
      </c>
      <c r="Q579" s="0" t="n">
        <v>19.182243109</v>
      </c>
      <c r="R579" s="0" t="n">
        <v>0.394238241170931</v>
      </c>
      <c r="S579" s="0" t="n">
        <v>0.491925666014417</v>
      </c>
      <c r="T579" s="0" t="n">
        <v>-0.139968200716632</v>
      </c>
      <c r="U579" s="0" t="n">
        <v>0.138703859821573</v>
      </c>
      <c r="V579" s="0" t="n">
        <v>-0.00853501693475426</v>
      </c>
      <c r="W579" s="0" t="n">
        <v>2.00322871528606</v>
      </c>
      <c r="X579" s="0" t="n">
        <v>114.776550785306</v>
      </c>
    </row>
    <row r="580" customFormat="false" ht="15" hidden="false" customHeight="false" outlineLevel="0" collapsed="false">
      <c r="A580" s="0" t="n">
        <v>19.230203629</v>
      </c>
      <c r="B580" s="0" t="n">
        <v>0.513808864271897</v>
      </c>
      <c r="C580" s="0" t="n">
        <v>0.488087906659569</v>
      </c>
      <c r="D580" s="0" t="n">
        <v>0.0166594218462706</v>
      </c>
      <c r="E580" s="0" t="n">
        <v>0.0190411048086227</v>
      </c>
      <c r="F580" s="0" t="n">
        <v>0.056143854740691</v>
      </c>
      <c r="G580" s="0" t="n">
        <v>1.99779235557098</v>
      </c>
      <c r="H580" s="0" t="n">
        <v>114.465070317716</v>
      </c>
      <c r="I580" s="0" t="n">
        <v>19.188266014</v>
      </c>
      <c r="J580" s="0" t="n">
        <v>0.471303806446829</v>
      </c>
      <c r="K580" s="0" t="n">
        <v>0.506377705401329</v>
      </c>
      <c r="L580" s="0" t="n">
        <v>0</v>
      </c>
      <c r="M580" s="0" t="n">
        <v>0</v>
      </c>
      <c r="N580" s="0" t="n">
        <v>0</v>
      </c>
      <c r="O580" s="0" t="n">
        <v>1.96558980359601</v>
      </c>
      <c r="P580" s="0" t="n">
        <v>112.62</v>
      </c>
      <c r="Q580" s="0" t="n">
        <v>19.232820988</v>
      </c>
      <c r="R580" s="0" t="n">
        <v>0.400012220086399</v>
      </c>
      <c r="S580" s="0" t="n">
        <v>0.49466815819129</v>
      </c>
      <c r="T580" s="0" t="n">
        <v>-0.137997456768211</v>
      </c>
      <c r="U580" s="0" t="n">
        <v>0.140368026311532</v>
      </c>
      <c r="V580" s="0" t="n">
        <v>-0.00931600971296159</v>
      </c>
      <c r="W580" s="0" t="n">
        <v>2.0130365590726</v>
      </c>
      <c r="X580" s="0" t="n">
        <v>115.338498840398</v>
      </c>
    </row>
    <row r="581" customFormat="false" ht="15" hidden="false" customHeight="false" outlineLevel="0" collapsed="false">
      <c r="A581" s="0" t="n">
        <v>19.230203629</v>
      </c>
      <c r="B581" s="0" t="n">
        <v>0.513808864271897</v>
      </c>
      <c r="C581" s="0" t="n">
        <v>0.488087906659569</v>
      </c>
      <c r="D581" s="0" t="n">
        <v>0.0166594218462706</v>
      </c>
      <c r="E581" s="0" t="n">
        <v>0.0190411048086227</v>
      </c>
      <c r="F581" s="0" t="n">
        <v>0.056143854740691</v>
      </c>
      <c r="G581" s="0" t="n">
        <v>1.99779235557098</v>
      </c>
      <c r="H581" s="0" t="n">
        <v>114.465070317716</v>
      </c>
      <c r="I581" s="0" t="n">
        <v>19.24823257</v>
      </c>
      <c r="J581" s="0" t="n">
        <v>0.471320208864297</v>
      </c>
      <c r="K581" s="0" t="n">
        <v>0.50633833986076</v>
      </c>
      <c r="L581" s="0" t="n">
        <v>0</v>
      </c>
      <c r="M581" s="0" t="n">
        <v>0</v>
      </c>
      <c r="N581" s="0" t="n">
        <v>0</v>
      </c>
      <c r="O581" s="0" t="n">
        <v>1.98025056931277</v>
      </c>
      <c r="P581" s="0" t="n">
        <v>113.46</v>
      </c>
      <c r="Q581" s="0" t="n">
        <v>19.252524138</v>
      </c>
      <c r="R581" s="0" t="n">
        <v>0.39353369381941</v>
      </c>
      <c r="S581" s="0" t="n">
        <v>0.491361225923212</v>
      </c>
      <c r="T581" s="0" t="n">
        <v>-0.144677893014112</v>
      </c>
      <c r="U581" s="0" t="n">
        <v>0.136984299287852</v>
      </c>
      <c r="V581" s="0" t="n">
        <v>-0.00639144932900554</v>
      </c>
      <c r="W581" s="0" t="n">
        <v>2.01624120007741</v>
      </c>
      <c r="X581" s="0" t="n">
        <v>115.522111244828</v>
      </c>
    </row>
    <row r="582" customFormat="false" ht="15" hidden="false" customHeight="false" outlineLevel="0" collapsed="false">
      <c r="A582" s="0" t="n">
        <v>19.285190821</v>
      </c>
      <c r="B582" s="0" t="n">
        <v>0.513783069577655</v>
      </c>
      <c r="C582" s="0" t="n">
        <v>0.48752318152329</v>
      </c>
      <c r="D582" s="0" t="n">
        <v>0.0156943220645189</v>
      </c>
      <c r="E582" s="0" t="n">
        <v>0.0192314166326857</v>
      </c>
      <c r="F582" s="0" t="n">
        <v>0.0560449219379464</v>
      </c>
      <c r="G582" s="0" t="n">
        <v>2.01345332315966</v>
      </c>
      <c r="H582" s="0" t="n">
        <v>115.362377663639</v>
      </c>
      <c r="I582" s="0" t="n">
        <v>19.24823257</v>
      </c>
      <c r="J582" s="0" t="n">
        <v>0.471320208864297</v>
      </c>
      <c r="K582" s="0" t="n">
        <v>0.50633833986076</v>
      </c>
      <c r="L582" s="0" t="n">
        <v>0</v>
      </c>
      <c r="M582" s="0" t="n">
        <v>0</v>
      </c>
      <c r="N582" s="0" t="n">
        <v>0</v>
      </c>
      <c r="O582" s="0" t="n">
        <v>1.98025056931277</v>
      </c>
      <c r="P582" s="0" t="n">
        <v>113.46</v>
      </c>
      <c r="Q582" s="0" t="n">
        <v>19.252524138</v>
      </c>
      <c r="R582" s="0" t="n">
        <v>0.39353369381941</v>
      </c>
      <c r="S582" s="0" t="n">
        <v>0.491361225923212</v>
      </c>
      <c r="T582" s="0" t="n">
        <v>-0.144677893014112</v>
      </c>
      <c r="U582" s="0" t="n">
        <v>0.136984299287852</v>
      </c>
      <c r="V582" s="0" t="n">
        <v>-0.00639144932900554</v>
      </c>
      <c r="W582" s="0" t="n">
        <v>2.01624120007741</v>
      </c>
      <c r="X582" s="0" t="n">
        <v>115.522111244828</v>
      </c>
    </row>
    <row r="583" customFormat="false" ht="15" hidden="false" customHeight="false" outlineLevel="0" collapsed="false">
      <c r="A583" s="0" t="n">
        <v>19.325181723</v>
      </c>
      <c r="B583" s="0" t="n">
        <v>0.513495558541313</v>
      </c>
      <c r="C583" s="0" t="n">
        <v>0.48837100149999</v>
      </c>
      <c r="D583" s="0" t="n">
        <v>0.015803212299943</v>
      </c>
      <c r="E583" s="0" t="n">
        <v>0.0194998203282298</v>
      </c>
      <c r="F583" s="0" t="n">
        <v>0.0556081942410287</v>
      </c>
      <c r="G583" s="0" t="n">
        <v>2.0265953939698</v>
      </c>
      <c r="H583" s="0" t="n">
        <v>116.115362855122</v>
      </c>
      <c r="I583" s="0" t="n">
        <v>19.306217706</v>
      </c>
      <c r="J583" s="0" t="n">
        <v>0.471337186627338</v>
      </c>
      <c r="K583" s="0" t="n">
        <v>0.506299219014077</v>
      </c>
      <c r="L583" s="0" t="n">
        <v>0</v>
      </c>
      <c r="M583" s="0" t="n">
        <v>0</v>
      </c>
      <c r="N583" s="0" t="n">
        <v>0</v>
      </c>
      <c r="O583" s="0" t="n">
        <v>1.99351507162792</v>
      </c>
      <c r="P583" s="0" t="n">
        <v>114.22</v>
      </c>
      <c r="Q583" s="0" t="n">
        <v>19.252524138</v>
      </c>
      <c r="R583" s="0" t="n">
        <v>0.39353369381941</v>
      </c>
      <c r="S583" s="0" t="n">
        <v>0.491361225923212</v>
      </c>
      <c r="T583" s="0" t="n">
        <v>-0.144677893014112</v>
      </c>
      <c r="U583" s="0" t="n">
        <v>0.136984299287852</v>
      </c>
      <c r="V583" s="0" t="n">
        <v>-0.00639144932900554</v>
      </c>
      <c r="W583" s="0" t="n">
        <v>2.01624120007741</v>
      </c>
      <c r="X583" s="0" t="n">
        <v>115.522111244828</v>
      </c>
    </row>
    <row r="584" customFormat="false" ht="15" hidden="false" customHeight="false" outlineLevel="0" collapsed="false">
      <c r="A584" s="0" t="n">
        <v>19.370170594</v>
      </c>
      <c r="B584" s="0" t="n">
        <v>0.513480446477312</v>
      </c>
      <c r="C584" s="0" t="n">
        <v>0.489089087130827</v>
      </c>
      <c r="D584" s="0" t="n">
        <v>0.0160802844911814</v>
      </c>
      <c r="E584" s="0" t="n">
        <v>0.0199184419018642</v>
      </c>
      <c r="F584" s="0" t="n">
        <v>0.0549172917150902</v>
      </c>
      <c r="G584" s="0" t="n">
        <v>2.0388834137395</v>
      </c>
      <c r="H584" s="0" t="n">
        <v>116.819414526499</v>
      </c>
      <c r="I584" s="0" t="n">
        <v>19.328223614</v>
      </c>
      <c r="J584" s="0" t="n">
        <v>0.471319691454524</v>
      </c>
      <c r="K584" s="0" t="n">
        <v>0.506338111224239</v>
      </c>
      <c r="L584" s="0" t="n">
        <v>0</v>
      </c>
      <c r="M584" s="0" t="n">
        <v>0</v>
      </c>
      <c r="N584" s="0" t="n">
        <v>0</v>
      </c>
      <c r="O584" s="0" t="n">
        <v>1.99892559230911</v>
      </c>
      <c r="P584" s="0" t="n">
        <v>114.53</v>
      </c>
      <c r="Q584" s="0" t="n">
        <v>19.252524138</v>
      </c>
      <c r="R584" s="0" t="n">
        <v>0.39353369381941</v>
      </c>
      <c r="S584" s="0" t="n">
        <v>0.491361225923212</v>
      </c>
      <c r="T584" s="0" t="n">
        <v>-0.144677893014112</v>
      </c>
      <c r="U584" s="0" t="n">
        <v>0.136984299287852</v>
      </c>
      <c r="V584" s="0" t="n">
        <v>-0.00639144932900554</v>
      </c>
      <c r="W584" s="0" t="n">
        <v>2.01624120007741</v>
      </c>
      <c r="X584" s="0" t="n">
        <v>115.522111244828</v>
      </c>
    </row>
    <row r="585" customFormat="false" ht="15" hidden="false" customHeight="false" outlineLevel="0" collapsed="false">
      <c r="A585" s="0" t="n">
        <v>19.370170594</v>
      </c>
      <c r="B585" s="0" t="n">
        <v>0.513480446477312</v>
      </c>
      <c r="C585" s="0" t="n">
        <v>0.489089087130827</v>
      </c>
      <c r="D585" s="0" t="n">
        <v>0.0160802844911814</v>
      </c>
      <c r="E585" s="0" t="n">
        <v>0.0199184419018642</v>
      </c>
      <c r="F585" s="0" t="n">
        <v>0.0549172917150902</v>
      </c>
      <c r="G585" s="0" t="n">
        <v>2.0388834137395</v>
      </c>
      <c r="H585" s="0" t="n">
        <v>116.819414526499</v>
      </c>
      <c r="I585" s="0" t="n">
        <v>19.388160636</v>
      </c>
      <c r="J585" s="0" t="n">
        <v>0.47126657542606</v>
      </c>
      <c r="K585" s="0" t="n">
        <v>0.506454502174351</v>
      </c>
      <c r="L585" s="0" t="n">
        <v>0</v>
      </c>
      <c r="M585" s="0" t="n">
        <v>0</v>
      </c>
      <c r="N585" s="0" t="n">
        <v>0</v>
      </c>
      <c r="O585" s="0" t="n">
        <v>2.01969501040784</v>
      </c>
      <c r="P585" s="0" t="n">
        <v>115.72</v>
      </c>
      <c r="Q585" s="0" t="n">
        <v>19.382500172</v>
      </c>
      <c r="R585" s="0" t="n">
        <v>0.392925101798366</v>
      </c>
      <c r="S585" s="0" t="n">
        <v>0.492603716240401</v>
      </c>
      <c r="T585" s="0" t="n">
        <v>-0.143125071775962</v>
      </c>
      <c r="U585" s="0" t="n">
        <v>0.142031414345802</v>
      </c>
      <c r="V585" s="0" t="n">
        <v>-0.0137444946503501</v>
      </c>
      <c r="W585" s="0" t="n">
        <v>2.02467484388749</v>
      </c>
      <c r="X585" s="0" t="n">
        <v>116.005323441062</v>
      </c>
    </row>
    <row r="586" customFormat="false" ht="15" hidden="false" customHeight="false" outlineLevel="0" collapsed="false">
      <c r="A586" s="0" t="n">
        <v>19.415160657</v>
      </c>
      <c r="B586" s="0" t="n">
        <v>0.513353162512633</v>
      </c>
      <c r="C586" s="0" t="n">
        <v>0.491078246951029</v>
      </c>
      <c r="D586" s="0" t="n">
        <v>0.016829377040267</v>
      </c>
      <c r="E586" s="0" t="n">
        <v>0.0199436742662989</v>
      </c>
      <c r="F586" s="0" t="n">
        <v>0.0551865969391908</v>
      </c>
      <c r="G586" s="0" t="n">
        <v>2.04901255433805</v>
      </c>
      <c r="H586" s="0" t="n">
        <v>117.399771532891</v>
      </c>
      <c r="I586" s="0" t="n">
        <v>19.388160636</v>
      </c>
      <c r="J586" s="0" t="n">
        <v>0.47126657542606</v>
      </c>
      <c r="K586" s="0" t="n">
        <v>0.506454502174351</v>
      </c>
      <c r="L586" s="0" t="n">
        <v>0</v>
      </c>
      <c r="M586" s="0" t="n">
        <v>0</v>
      </c>
      <c r="N586" s="0" t="n">
        <v>0</v>
      </c>
      <c r="O586" s="0" t="n">
        <v>2.01969501040784</v>
      </c>
      <c r="P586" s="0" t="n">
        <v>115.72</v>
      </c>
      <c r="Q586" s="0" t="n">
        <v>19.402923107</v>
      </c>
      <c r="R586" s="0" t="n">
        <v>0.392477091612592</v>
      </c>
      <c r="S586" s="0" t="n">
        <v>0.490341828160136</v>
      </c>
      <c r="T586" s="0" t="n">
        <v>-0.143760341596332</v>
      </c>
      <c r="U586" s="0" t="n">
        <v>0.141144503187925</v>
      </c>
      <c r="V586" s="0" t="n">
        <v>-0.0120775200162241</v>
      </c>
      <c r="W586" s="0" t="n">
        <v>2.05930086775551</v>
      </c>
      <c r="X586" s="0" t="n">
        <v>117.989248470019</v>
      </c>
    </row>
    <row r="587" customFormat="false" ht="15" hidden="false" customHeight="false" outlineLevel="0" collapsed="false">
      <c r="A587" s="0" t="n">
        <v>19.460150481</v>
      </c>
      <c r="B587" s="0" t="n">
        <v>0.514045915349194</v>
      </c>
      <c r="C587" s="0" t="n">
        <v>0.490615336399322</v>
      </c>
      <c r="D587" s="0" t="n">
        <v>0.0163461305201054</v>
      </c>
      <c r="E587" s="0" t="n">
        <v>0.0197664590718561</v>
      </c>
      <c r="F587" s="0" t="n">
        <v>0.0546046226335636</v>
      </c>
      <c r="G587" s="0" t="n">
        <v>2.05842535100588</v>
      </c>
      <c r="H587" s="0" t="n">
        <v>117.939085055372</v>
      </c>
      <c r="I587" s="0" t="n">
        <v>19.446095682</v>
      </c>
      <c r="J587" s="0" t="n">
        <v>0.471285082683091</v>
      </c>
      <c r="K587" s="0" t="n">
        <v>0.506416081261812</v>
      </c>
      <c r="L587" s="0" t="n">
        <v>0</v>
      </c>
      <c r="M587" s="0" t="n">
        <v>0</v>
      </c>
      <c r="N587" s="0" t="n">
        <v>0</v>
      </c>
      <c r="O587" s="0" t="n">
        <v>2.03487937490019</v>
      </c>
      <c r="P587" s="0" t="n">
        <v>116.59</v>
      </c>
      <c r="Q587" s="0" t="n">
        <v>19.45657301</v>
      </c>
      <c r="R587" s="0" t="n">
        <v>0.395179518462883</v>
      </c>
      <c r="S587" s="0" t="n">
        <v>0.490424913950043</v>
      </c>
      <c r="T587" s="0" t="n">
        <v>-0.143895200953252</v>
      </c>
      <c r="U587" s="0" t="n">
        <v>0.140962162071976</v>
      </c>
      <c r="V587" s="0" t="n">
        <v>-0.011093409854723</v>
      </c>
      <c r="W587" s="0" t="n">
        <v>2.07503546477957</v>
      </c>
      <c r="X587" s="0" t="n">
        <v>118.890774471837</v>
      </c>
    </row>
    <row r="588" customFormat="false" ht="15" hidden="false" customHeight="false" outlineLevel="0" collapsed="false">
      <c r="A588" s="0" t="n">
        <v>19.460150481</v>
      </c>
      <c r="B588" s="0" t="n">
        <v>0.514045915349194</v>
      </c>
      <c r="C588" s="0" t="n">
        <v>0.490615336399322</v>
      </c>
      <c r="D588" s="0" t="n">
        <v>0.0163461305201054</v>
      </c>
      <c r="E588" s="0" t="n">
        <v>0.0197664590718561</v>
      </c>
      <c r="F588" s="0" t="n">
        <v>0.0546046226335636</v>
      </c>
      <c r="G588" s="0" t="n">
        <v>2.05842535100588</v>
      </c>
      <c r="H588" s="0" t="n">
        <v>117.939085055372</v>
      </c>
      <c r="I588" s="0" t="n">
        <v>19.468067183</v>
      </c>
      <c r="J588" s="0" t="n">
        <v>0.47126599418486</v>
      </c>
      <c r="K588" s="0" t="n">
        <v>0.506454216735041</v>
      </c>
      <c r="L588" s="0" t="n">
        <v>0</v>
      </c>
      <c r="M588" s="0" t="n">
        <v>0</v>
      </c>
      <c r="N588" s="0" t="n">
        <v>0</v>
      </c>
      <c r="O588" s="0" t="n">
        <v>2.03906816510497</v>
      </c>
      <c r="P588" s="0" t="n">
        <v>116.83</v>
      </c>
      <c r="Q588" s="0" t="n">
        <v>19.45657301</v>
      </c>
      <c r="R588" s="0" t="n">
        <v>0.395179518462883</v>
      </c>
      <c r="S588" s="0" t="n">
        <v>0.490424913950043</v>
      </c>
      <c r="T588" s="0" t="n">
        <v>-0.143895200953252</v>
      </c>
      <c r="U588" s="0" t="n">
        <v>0.140962162071976</v>
      </c>
      <c r="V588" s="0" t="n">
        <v>-0.011093409854723</v>
      </c>
      <c r="W588" s="0" t="n">
        <v>2.07503546477957</v>
      </c>
      <c r="X588" s="0" t="n">
        <v>118.890774471837</v>
      </c>
    </row>
    <row r="589" customFormat="false" ht="15" hidden="false" customHeight="false" outlineLevel="0" collapsed="false">
      <c r="A589" s="0" t="n">
        <v>19.50513959</v>
      </c>
      <c r="B589" s="0" t="n">
        <v>0.513947060926396</v>
      </c>
      <c r="C589" s="0" t="n">
        <v>0.491387810664127</v>
      </c>
      <c r="D589" s="0" t="n">
        <v>0.0158587470650673</v>
      </c>
      <c r="E589" s="0" t="n">
        <v>0.0193654699304627</v>
      </c>
      <c r="F589" s="0" t="n">
        <v>0.054147880037679</v>
      </c>
      <c r="G589" s="0" t="n">
        <v>2.06786892289345</v>
      </c>
      <c r="H589" s="0" t="n">
        <v>118.480161868058</v>
      </c>
      <c r="I589" s="0" t="n">
        <v>19.526001203</v>
      </c>
      <c r="J589" s="0" t="n">
        <v>0.471246746113062</v>
      </c>
      <c r="K589" s="0" t="n">
        <v>0.506492271916227</v>
      </c>
      <c r="L589" s="0" t="n">
        <v>0</v>
      </c>
      <c r="M589" s="0" t="n">
        <v>0</v>
      </c>
      <c r="N589" s="0" t="n">
        <v>0</v>
      </c>
      <c r="O589" s="0" t="n">
        <v>2.05093640401854</v>
      </c>
      <c r="P589" s="0" t="n">
        <v>117.51</v>
      </c>
      <c r="Q589" s="0" t="n">
        <v>19.506991148</v>
      </c>
      <c r="R589" s="0" t="n">
        <v>0.394547898073885</v>
      </c>
      <c r="S589" s="0" t="n">
        <v>0.490020447848645</v>
      </c>
      <c r="T589" s="0" t="n">
        <v>-0.144206221911124</v>
      </c>
      <c r="U589" s="0" t="n">
        <v>0.140730506888144</v>
      </c>
      <c r="V589" s="0" t="n">
        <v>-0.0103624923875025</v>
      </c>
      <c r="W589" s="0" t="n">
        <v>2.08081249942393</v>
      </c>
      <c r="X589" s="0" t="n">
        <v>119.221774175059</v>
      </c>
    </row>
    <row r="590" customFormat="false" ht="15" hidden="false" customHeight="false" outlineLevel="0" collapsed="false">
      <c r="A590" s="0" t="n">
        <v>19.555128814</v>
      </c>
      <c r="B590" s="0" t="n">
        <v>0.514231222659317</v>
      </c>
      <c r="C590" s="0" t="n">
        <v>0.491712541165926</v>
      </c>
      <c r="D590" s="0" t="n">
        <v>0.0158312190324068</v>
      </c>
      <c r="E590" s="0" t="n">
        <v>0.0192627442985442</v>
      </c>
      <c r="F590" s="0" t="n">
        <v>0.0540492767624501</v>
      </c>
      <c r="G590" s="0" t="n">
        <v>2.08128950891721</v>
      </c>
      <c r="H590" s="0" t="n">
        <v>119.249104805812</v>
      </c>
      <c r="I590" s="0" t="n">
        <v>19.526001203</v>
      </c>
      <c r="J590" s="0" t="n">
        <v>0.471246746113062</v>
      </c>
      <c r="K590" s="0" t="n">
        <v>0.506492271916227</v>
      </c>
      <c r="L590" s="0" t="n">
        <v>0</v>
      </c>
      <c r="M590" s="0" t="n">
        <v>0</v>
      </c>
      <c r="N590" s="0" t="n">
        <v>0</v>
      </c>
      <c r="O590" s="0" t="n">
        <v>2.05093640401854</v>
      </c>
      <c r="P590" s="0" t="n">
        <v>117.51</v>
      </c>
      <c r="Q590" s="0" t="n">
        <v>19.557609082</v>
      </c>
      <c r="R590" s="0" t="n">
        <v>0.393978694871008</v>
      </c>
      <c r="S590" s="0" t="n">
        <v>0.489136724407363</v>
      </c>
      <c r="T590" s="0" t="n">
        <v>-0.143965113381592</v>
      </c>
      <c r="U590" s="0" t="n">
        <v>0.140924326623406</v>
      </c>
      <c r="V590" s="0" t="n">
        <v>-0.00998767448542755</v>
      </c>
      <c r="W590" s="0" t="n">
        <v>2.09360916385987</v>
      </c>
      <c r="X590" s="0" t="n">
        <v>119.954969039084</v>
      </c>
    </row>
    <row r="591" customFormat="false" ht="15" hidden="false" customHeight="false" outlineLevel="0" collapsed="false">
      <c r="A591" s="0" t="n">
        <v>19.600117684</v>
      </c>
      <c r="B591" s="0" t="n">
        <v>0.514458864623965</v>
      </c>
      <c r="C591" s="0" t="n">
        <v>0.492789529593789</v>
      </c>
      <c r="D591" s="0" t="n">
        <v>0.015698716044426</v>
      </c>
      <c r="E591" s="0" t="n">
        <v>0.0195567179297778</v>
      </c>
      <c r="F591" s="0" t="n">
        <v>0.0538565001564414</v>
      </c>
      <c r="G591" s="0" t="n">
        <v>2.09553558994901</v>
      </c>
      <c r="H591" s="0" t="n">
        <v>120.065345123535</v>
      </c>
      <c r="I591" s="0" t="n">
        <v>19.548184872</v>
      </c>
      <c r="J591" s="0" t="n">
        <v>0.471227047759463</v>
      </c>
      <c r="K591" s="0" t="n">
        <v>0.50653009598196</v>
      </c>
      <c r="L591" s="0" t="n">
        <v>0</v>
      </c>
      <c r="M591" s="0" t="n">
        <v>0</v>
      </c>
      <c r="N591" s="0" t="n">
        <v>0</v>
      </c>
      <c r="O591" s="0" t="n">
        <v>2.05704505640052</v>
      </c>
      <c r="P591" s="0" t="n">
        <v>117.86</v>
      </c>
      <c r="Q591" s="0" t="n">
        <v>19.557609082</v>
      </c>
      <c r="R591" s="0" t="n">
        <v>0.393978694871008</v>
      </c>
      <c r="S591" s="0" t="n">
        <v>0.489136724407363</v>
      </c>
      <c r="T591" s="0" t="n">
        <v>-0.143965113381592</v>
      </c>
      <c r="U591" s="0" t="n">
        <v>0.140924326623406</v>
      </c>
      <c r="V591" s="0" t="n">
        <v>-0.00998767448542755</v>
      </c>
      <c r="W591" s="0" t="n">
        <v>2.09360916385987</v>
      </c>
      <c r="X591" s="0" t="n">
        <v>119.954969039084</v>
      </c>
    </row>
    <row r="592" customFormat="false" ht="15" hidden="false" customHeight="false" outlineLevel="0" collapsed="false">
      <c r="A592" s="0" t="n">
        <v>19.610115529</v>
      </c>
      <c r="B592" s="0" t="n">
        <v>0.51372645949083</v>
      </c>
      <c r="C592" s="0" t="n">
        <v>0.493235675285835</v>
      </c>
      <c r="D592" s="0" t="n">
        <v>0.015879413112998</v>
      </c>
      <c r="E592" s="0" t="n">
        <v>0.0195625792351892</v>
      </c>
      <c r="F592" s="0" t="n">
        <v>0.0535513978700753</v>
      </c>
      <c r="G592" s="0" t="n">
        <v>2.0988937496414</v>
      </c>
      <c r="H592" s="0" t="n">
        <v>120.25775350084</v>
      </c>
      <c r="I592" s="0" t="n">
        <v>19.605909599</v>
      </c>
      <c r="J592" s="0" t="n">
        <v>0.471266905836871</v>
      </c>
      <c r="K592" s="0" t="n">
        <v>0.506454689921211</v>
      </c>
      <c r="L592" s="0" t="n">
        <v>0</v>
      </c>
      <c r="M592" s="0" t="n">
        <v>0</v>
      </c>
      <c r="N592" s="0" t="n">
        <v>0</v>
      </c>
      <c r="O592" s="0" t="n">
        <v>2.07083315749127</v>
      </c>
      <c r="P592" s="0" t="n">
        <v>118.65</v>
      </c>
      <c r="Q592" s="0" t="n">
        <v>19.607526064</v>
      </c>
      <c r="R592" s="0" t="n">
        <v>0.393615453780708</v>
      </c>
      <c r="S592" s="0" t="n">
        <v>0.488403086803073</v>
      </c>
      <c r="T592" s="0" t="n">
        <v>-0.143773987532247</v>
      </c>
      <c r="U592" s="0" t="n">
        <v>0.140564684291902</v>
      </c>
      <c r="V592" s="0" t="n">
        <v>-0.00959623529289958</v>
      </c>
      <c r="W592" s="0" t="n">
        <v>2.1010173585075</v>
      </c>
      <c r="X592" s="0" t="n">
        <v>120.379427326204</v>
      </c>
    </row>
    <row r="593" customFormat="false" ht="15" hidden="false" customHeight="false" outlineLevel="0" collapsed="false">
      <c r="A593" s="0" t="n">
        <v>19.650106669</v>
      </c>
      <c r="B593" s="0" t="n">
        <v>0.514109638000904</v>
      </c>
      <c r="C593" s="0" t="n">
        <v>0.493486429890636</v>
      </c>
      <c r="D593" s="0" t="n">
        <v>0.0164935309439897</v>
      </c>
      <c r="E593" s="0" t="n">
        <v>0.0200650058538895</v>
      </c>
      <c r="F593" s="0" t="n">
        <v>0.0526180860296356</v>
      </c>
      <c r="G593" s="0" t="n">
        <v>2.11074114166374</v>
      </c>
      <c r="H593" s="0" t="n">
        <v>120.936559061957</v>
      </c>
      <c r="I593" s="0" t="n">
        <v>19.627929397</v>
      </c>
      <c r="J593" s="0" t="n">
        <v>0.471266905836871</v>
      </c>
      <c r="K593" s="0" t="n">
        <v>0.506454689921211</v>
      </c>
      <c r="L593" s="0" t="n">
        <v>0</v>
      </c>
      <c r="M593" s="0" t="n">
        <v>0</v>
      </c>
      <c r="N593" s="0" t="n">
        <v>0</v>
      </c>
      <c r="O593" s="0" t="n">
        <v>2.07624367817245</v>
      </c>
      <c r="P593" s="0" t="n">
        <v>118.96</v>
      </c>
      <c r="Q593" s="0" t="n">
        <v>19.660979986</v>
      </c>
      <c r="R593" s="0" t="n">
        <v>0.394909237673626</v>
      </c>
      <c r="S593" s="0" t="n">
        <v>0.487040278262001</v>
      </c>
      <c r="T593" s="0" t="n">
        <v>-0.144460340179615</v>
      </c>
      <c r="U593" s="0" t="n">
        <v>0.138755344664735</v>
      </c>
      <c r="V593" s="0" t="n">
        <v>-0.00876485500483437</v>
      </c>
      <c r="W593" s="0" t="n">
        <v>2.12019381424816</v>
      </c>
      <c r="X593" s="0" t="n">
        <v>121.478157306163</v>
      </c>
    </row>
    <row r="594" customFormat="false" ht="15" hidden="false" customHeight="false" outlineLevel="0" collapsed="false">
      <c r="A594" s="0" t="n">
        <v>19.695049763</v>
      </c>
      <c r="B594" s="0" t="n">
        <v>0.514948491414665</v>
      </c>
      <c r="C594" s="0" t="n">
        <v>0.493684117010664</v>
      </c>
      <c r="D594" s="0" t="n">
        <v>0.0163306351751089</v>
      </c>
      <c r="E594" s="0" t="n">
        <v>0.0203656182537182</v>
      </c>
      <c r="F594" s="0" t="n">
        <v>0.0524595956625431</v>
      </c>
      <c r="G594" s="0" t="n">
        <v>2.12128191888034</v>
      </c>
      <c r="H594" s="0" t="n">
        <v>121.540501109256</v>
      </c>
      <c r="I594" s="0" t="n">
        <v>19.685873847</v>
      </c>
      <c r="J594" s="0" t="n">
        <v>0.471163659997983</v>
      </c>
      <c r="K594" s="0" t="n">
        <v>0.506641257399163</v>
      </c>
      <c r="L594" s="0" t="n">
        <v>0</v>
      </c>
      <c r="M594" s="0" t="n">
        <v>0</v>
      </c>
      <c r="N594" s="0" t="n">
        <v>0</v>
      </c>
      <c r="O594" s="0" t="n">
        <v>2.09736216212159</v>
      </c>
      <c r="P594" s="0" t="n">
        <v>120.17</v>
      </c>
      <c r="Q594" s="0" t="n">
        <v>19.678109169</v>
      </c>
      <c r="R594" s="0" t="n">
        <v>0.394815335843609</v>
      </c>
      <c r="S594" s="0" t="n">
        <v>0.486952340765038</v>
      </c>
      <c r="T594" s="0" t="n">
        <v>-0.144150027974131</v>
      </c>
      <c r="U594" s="0" t="n">
        <v>0.138999589322897</v>
      </c>
      <c r="V594" s="0" t="n">
        <v>-0.00891672987743854</v>
      </c>
      <c r="W594" s="0" t="n">
        <v>2.12008592987198</v>
      </c>
      <c r="X594" s="0" t="n">
        <v>121.471975986733</v>
      </c>
    </row>
    <row r="595" customFormat="false" ht="15" hidden="false" customHeight="false" outlineLevel="0" collapsed="false">
      <c r="A595" s="0" t="n">
        <v>19.695049763</v>
      </c>
      <c r="B595" s="0" t="n">
        <v>0.514948491414665</v>
      </c>
      <c r="C595" s="0" t="n">
        <v>0.493684117010664</v>
      </c>
      <c r="D595" s="0" t="n">
        <v>0.0163306351751089</v>
      </c>
      <c r="E595" s="0" t="n">
        <v>0.0203656182537182</v>
      </c>
      <c r="F595" s="0" t="n">
        <v>0.0524595956625431</v>
      </c>
      <c r="G595" s="0" t="n">
        <v>2.12128191888034</v>
      </c>
      <c r="H595" s="0" t="n">
        <v>121.540501109256</v>
      </c>
      <c r="I595" s="0" t="n">
        <v>19.685873847</v>
      </c>
      <c r="J595" s="0" t="n">
        <v>0.471163659997983</v>
      </c>
      <c r="K595" s="0" t="n">
        <v>0.506641257399163</v>
      </c>
      <c r="L595" s="0" t="n">
        <v>0</v>
      </c>
      <c r="M595" s="0" t="n">
        <v>0</v>
      </c>
      <c r="N595" s="0" t="n">
        <v>0</v>
      </c>
      <c r="O595" s="0" t="n">
        <v>2.09736216212159</v>
      </c>
      <c r="P595" s="0" t="n">
        <v>120.17</v>
      </c>
      <c r="Q595" s="0" t="n">
        <v>19.711894036</v>
      </c>
      <c r="R595" s="0" t="n">
        <v>0.395242342827219</v>
      </c>
      <c r="S595" s="0" t="n">
        <v>0.486653187944884</v>
      </c>
      <c r="T595" s="0" t="n">
        <v>-0.143735104673015</v>
      </c>
      <c r="U595" s="0" t="n">
        <v>0.139697562755437</v>
      </c>
      <c r="V595" s="0" t="n">
        <v>-0.00936491719986916</v>
      </c>
      <c r="W595" s="0" t="n">
        <v>2.12919863229327</v>
      </c>
      <c r="X595" s="0" t="n">
        <v>121.994095375432</v>
      </c>
    </row>
    <row r="596" customFormat="false" ht="15" hidden="false" customHeight="false" outlineLevel="0" collapsed="false">
      <c r="A596" s="0" t="n">
        <v>19.740039588</v>
      </c>
      <c r="B596" s="0" t="n">
        <v>0.515203907758239</v>
      </c>
      <c r="C596" s="0" t="n">
        <v>0.494030051986272</v>
      </c>
      <c r="D596" s="0" t="n">
        <v>0.0161487981677055</v>
      </c>
      <c r="E596" s="0" t="n">
        <v>0.0199186926801531</v>
      </c>
      <c r="F596" s="0" t="n">
        <v>0.0523370098793092</v>
      </c>
      <c r="G596" s="0" t="n">
        <v>2.13032676924125</v>
      </c>
      <c r="H596" s="0" t="n">
        <v>122.058732861264</v>
      </c>
      <c r="I596" s="0" t="n">
        <v>19.708870508</v>
      </c>
      <c r="J596" s="0" t="n">
        <v>0.47122795752549</v>
      </c>
      <c r="K596" s="0" t="n">
        <v>0.506530650013767</v>
      </c>
      <c r="L596" s="0" t="n">
        <v>0</v>
      </c>
      <c r="M596" s="0" t="n">
        <v>0</v>
      </c>
      <c r="N596" s="0" t="n">
        <v>0</v>
      </c>
      <c r="O596" s="0" t="n">
        <v>2.10277268280277</v>
      </c>
      <c r="P596" s="0" t="n">
        <v>120.48</v>
      </c>
      <c r="Q596" s="0" t="n">
        <v>19.748711109</v>
      </c>
      <c r="R596" s="0" t="n">
        <v>0.39678119685199</v>
      </c>
      <c r="S596" s="0" t="n">
        <v>0.486421332831129</v>
      </c>
      <c r="T596" s="0" t="n">
        <v>-0.143865895271333</v>
      </c>
      <c r="U596" s="0" t="n">
        <v>0.140061065129042</v>
      </c>
      <c r="V596" s="0" t="n">
        <v>-0.00897228260429866</v>
      </c>
      <c r="W596" s="0" t="n">
        <v>2.13730476600704</v>
      </c>
      <c r="X596" s="0" t="n">
        <v>122.458542625399</v>
      </c>
    </row>
    <row r="597" customFormat="false" ht="15" hidden="false" customHeight="false" outlineLevel="0" collapsed="false">
      <c r="A597" s="0" t="n">
        <v>19.785028935</v>
      </c>
      <c r="B597" s="0" t="n">
        <v>0.515467868085579</v>
      </c>
      <c r="C597" s="0" t="n">
        <v>0.493451153884743</v>
      </c>
      <c r="D597" s="0" t="n">
        <v>0.0155769670382142</v>
      </c>
      <c r="E597" s="0" t="n">
        <v>0.0194435742523237</v>
      </c>
      <c r="F597" s="0" t="n">
        <v>0.0520945066122792</v>
      </c>
      <c r="G597" s="0" t="n">
        <v>2.14045716283262</v>
      </c>
      <c r="H597" s="0" t="n">
        <v>122.639161658855</v>
      </c>
      <c r="I597" s="0" t="n">
        <v>19.767803058</v>
      </c>
      <c r="J597" s="0" t="n">
        <v>0.471206325849817</v>
      </c>
      <c r="K597" s="0" t="n">
        <v>0.506567402642117</v>
      </c>
      <c r="L597" s="0" t="n">
        <v>0</v>
      </c>
      <c r="M597" s="0" t="n">
        <v>0</v>
      </c>
      <c r="N597" s="0" t="n">
        <v>0</v>
      </c>
      <c r="O597" s="0" t="n">
        <v>2.11568811926753</v>
      </c>
      <c r="P597" s="0" t="n">
        <v>121.22</v>
      </c>
      <c r="Q597" s="0" t="n">
        <v>19.748711109</v>
      </c>
      <c r="R597" s="0" t="n">
        <v>0.39678119685199</v>
      </c>
      <c r="S597" s="0" t="n">
        <v>0.486421332831129</v>
      </c>
      <c r="T597" s="0" t="n">
        <v>-0.143865895271333</v>
      </c>
      <c r="U597" s="0" t="n">
        <v>0.140061065129042</v>
      </c>
      <c r="V597" s="0" t="n">
        <v>-0.00897228260429866</v>
      </c>
      <c r="W597" s="0" t="n">
        <v>2.13730476600704</v>
      </c>
      <c r="X597" s="0" t="n">
        <v>122.458542625399</v>
      </c>
    </row>
    <row r="598" customFormat="false" ht="15" hidden="false" customHeight="false" outlineLevel="0" collapsed="false">
      <c r="A598" s="0" t="n">
        <v>19.83001876</v>
      </c>
      <c r="B598" s="0" t="n">
        <v>0.516356114906556</v>
      </c>
      <c r="C598" s="0" t="n">
        <v>0.493386373757919</v>
      </c>
      <c r="D598" s="0" t="n">
        <v>0.0151549857109785</v>
      </c>
      <c r="E598" s="0" t="n">
        <v>0.0193324793023891</v>
      </c>
      <c r="F598" s="0" t="n">
        <v>0.0520576383742209</v>
      </c>
      <c r="G598" s="0" t="n">
        <v>2.15147093186258</v>
      </c>
      <c r="H598" s="0" t="n">
        <v>123.270204140804</v>
      </c>
      <c r="I598" s="0" t="n">
        <v>19.767803058</v>
      </c>
      <c r="J598" s="0" t="n">
        <v>0.471206325849817</v>
      </c>
      <c r="K598" s="0" t="n">
        <v>0.506567402642117</v>
      </c>
      <c r="L598" s="0" t="n">
        <v>0</v>
      </c>
      <c r="M598" s="0" t="n">
        <v>0</v>
      </c>
      <c r="N598" s="0" t="n">
        <v>0</v>
      </c>
      <c r="O598" s="0" t="n">
        <v>2.11568811926753</v>
      </c>
      <c r="P598" s="0" t="n">
        <v>121.22</v>
      </c>
      <c r="Q598" s="0" t="n">
        <v>19.766483069</v>
      </c>
      <c r="R598" s="0" t="n">
        <v>0.398557216800763</v>
      </c>
      <c r="S598" s="0" t="n">
        <v>0.48423826300903</v>
      </c>
      <c r="T598" s="0" t="n">
        <v>-0.144883799517154</v>
      </c>
      <c r="U598" s="0" t="n">
        <v>0.140820353135948</v>
      </c>
      <c r="V598" s="0" t="n">
        <v>-0.00706800197230046</v>
      </c>
      <c r="W598" s="0" t="n">
        <v>2.14319435610389</v>
      </c>
      <c r="X598" s="0" t="n">
        <v>122.795991281011</v>
      </c>
    </row>
    <row r="599" customFormat="false" ht="15" hidden="false" customHeight="false" outlineLevel="0" collapsed="false">
      <c r="A599" s="0" t="n">
        <v>19.83001876</v>
      </c>
      <c r="B599" s="0" t="n">
        <v>0.516356114906556</v>
      </c>
      <c r="C599" s="0" t="n">
        <v>0.493386373757919</v>
      </c>
      <c r="D599" s="0" t="n">
        <v>0.0151549857109785</v>
      </c>
      <c r="E599" s="0" t="n">
        <v>0.0193324793023891</v>
      </c>
      <c r="F599" s="0" t="n">
        <v>0.0520576383742209</v>
      </c>
      <c r="G599" s="0" t="n">
        <v>2.15147093186258</v>
      </c>
      <c r="H599" s="0" t="n">
        <v>123.270204140804</v>
      </c>
      <c r="I599" s="0" t="n">
        <v>19.825782551</v>
      </c>
      <c r="J599" s="0" t="n">
        <v>0.471184221315252</v>
      </c>
      <c r="K599" s="0" t="n">
        <v>0.506603872830418</v>
      </c>
      <c r="L599" s="0" t="n">
        <v>0</v>
      </c>
      <c r="M599" s="0" t="n">
        <v>0</v>
      </c>
      <c r="N599" s="0" t="n">
        <v>0</v>
      </c>
      <c r="O599" s="0" t="n">
        <v>2.12947622035828</v>
      </c>
      <c r="P599" s="0" t="n">
        <v>122.01</v>
      </c>
      <c r="Q599" s="0" t="n">
        <v>19.766483069</v>
      </c>
      <c r="R599" s="0" t="n">
        <v>0.398557216800763</v>
      </c>
      <c r="S599" s="0" t="n">
        <v>0.48423826300903</v>
      </c>
      <c r="T599" s="0" t="n">
        <v>-0.144883799517154</v>
      </c>
      <c r="U599" s="0" t="n">
        <v>0.140820353135948</v>
      </c>
      <c r="V599" s="0" t="n">
        <v>-0.00706800197230046</v>
      </c>
      <c r="W599" s="0" t="n">
        <v>2.14319435610389</v>
      </c>
      <c r="X599" s="0" t="n">
        <v>122.795991281011</v>
      </c>
    </row>
    <row r="600" customFormat="false" ht="15" hidden="false" customHeight="false" outlineLevel="0" collapsed="false">
      <c r="A600" s="0" t="n">
        <v>19.875007869</v>
      </c>
      <c r="B600" s="0" t="n">
        <v>0.515837724113039</v>
      </c>
      <c r="C600" s="0" t="n">
        <v>0.493520096236024</v>
      </c>
      <c r="D600" s="0" t="n">
        <v>0.0141641227528453</v>
      </c>
      <c r="E600" s="0" t="n">
        <v>0.0194938137523953</v>
      </c>
      <c r="F600" s="0" t="n">
        <v>0.0520384755157473</v>
      </c>
      <c r="G600" s="0" t="n">
        <v>2.16430053900137</v>
      </c>
      <c r="H600" s="0" t="n">
        <v>124.005286482668</v>
      </c>
      <c r="I600" s="0" t="n">
        <v>19.848806593</v>
      </c>
      <c r="J600" s="0" t="n">
        <v>0.471139010770966</v>
      </c>
      <c r="K600" s="0" t="n">
        <v>0.50667619673392</v>
      </c>
      <c r="L600" s="0" t="n">
        <v>0</v>
      </c>
      <c r="M600" s="0" t="n">
        <v>0</v>
      </c>
      <c r="N600" s="0" t="n">
        <v>0</v>
      </c>
      <c r="O600" s="0" t="n">
        <v>2.13366501056307</v>
      </c>
      <c r="P600" s="0" t="n">
        <v>122.25</v>
      </c>
      <c r="Q600" s="0" t="n">
        <v>19.766483069</v>
      </c>
      <c r="R600" s="0" t="n">
        <v>0.398557216800763</v>
      </c>
      <c r="S600" s="0" t="n">
        <v>0.48423826300903</v>
      </c>
      <c r="T600" s="0" t="n">
        <v>-0.144883799517154</v>
      </c>
      <c r="U600" s="0" t="n">
        <v>0.140820353135948</v>
      </c>
      <c r="V600" s="0" t="n">
        <v>-0.00706800197230046</v>
      </c>
      <c r="W600" s="0" t="n">
        <v>2.14319435610389</v>
      </c>
      <c r="X600" s="0" t="n">
        <v>122.795991281011</v>
      </c>
    </row>
    <row r="601" customFormat="false" ht="15" hidden="false" customHeight="false" outlineLevel="0" collapsed="false">
      <c r="A601" s="0" t="n">
        <v>19.924996854</v>
      </c>
      <c r="B601" s="0" t="n">
        <v>0.51609541292765</v>
      </c>
      <c r="C601" s="0" t="n">
        <v>0.493245539542262</v>
      </c>
      <c r="D601" s="0" t="n">
        <v>0.0137192336842418</v>
      </c>
      <c r="E601" s="0" t="n">
        <v>0.0201860522242193</v>
      </c>
      <c r="F601" s="0" t="n">
        <v>0.0510749380866398</v>
      </c>
      <c r="G601" s="0" t="n">
        <v>2.1815811487552</v>
      </c>
      <c r="H601" s="0" t="n">
        <v>124.995392488975</v>
      </c>
      <c r="I601" s="0" t="n">
        <v>19.907741779</v>
      </c>
      <c r="J601" s="0" t="n">
        <v>0.471184523867393</v>
      </c>
      <c r="K601" s="0" t="n">
        <v>0.506604062841845</v>
      </c>
      <c r="L601" s="0" t="n">
        <v>0</v>
      </c>
      <c r="M601" s="0" t="n">
        <v>0</v>
      </c>
      <c r="N601" s="0" t="n">
        <v>0</v>
      </c>
      <c r="O601" s="0" t="n">
        <v>2.14780217750422</v>
      </c>
      <c r="P601" s="0" t="n">
        <v>123.06</v>
      </c>
      <c r="Q601" s="0" t="n">
        <v>19.924487114</v>
      </c>
      <c r="R601" s="0" t="n">
        <v>0.39790844283604</v>
      </c>
      <c r="S601" s="0" t="n">
        <v>0.486615854511183</v>
      </c>
      <c r="T601" s="0" t="n">
        <v>-0.143603102754441</v>
      </c>
      <c r="U601" s="0" t="n">
        <v>0.145721086553839</v>
      </c>
      <c r="V601" s="0" t="n">
        <v>-0.0142913595156575</v>
      </c>
      <c r="W601" s="0" t="n">
        <v>2.15856066868102</v>
      </c>
      <c r="X601" s="0" t="n">
        <v>123.676416138359</v>
      </c>
    </row>
    <row r="602" customFormat="false" ht="15" hidden="false" customHeight="false" outlineLevel="0" collapsed="false">
      <c r="A602" s="0" t="n">
        <v>19.964987756</v>
      </c>
      <c r="B602" s="0" t="n">
        <v>0.515988226805313</v>
      </c>
      <c r="C602" s="0" t="n">
        <v>0.493592333852732</v>
      </c>
      <c r="D602" s="0" t="n">
        <v>0.0146886957809329</v>
      </c>
      <c r="E602" s="0" t="n">
        <v>0.0204857904089101</v>
      </c>
      <c r="F602" s="0" t="n">
        <v>0.0502297087275952</v>
      </c>
      <c r="G602" s="0" t="n">
        <v>2.19344412322402</v>
      </c>
      <c r="H602" s="0" t="n">
        <v>125.67509085851</v>
      </c>
      <c r="I602" s="0" t="n">
        <v>19.907741779</v>
      </c>
      <c r="J602" s="0" t="n">
        <v>0.471184523867393</v>
      </c>
      <c r="K602" s="0" t="n">
        <v>0.506604062841845</v>
      </c>
      <c r="L602" s="0" t="n">
        <v>0</v>
      </c>
      <c r="M602" s="0" t="n">
        <v>0</v>
      </c>
      <c r="N602" s="0" t="n">
        <v>0</v>
      </c>
      <c r="O602" s="0" t="n">
        <v>2.14780217750422</v>
      </c>
      <c r="P602" s="0" t="n">
        <v>123.06</v>
      </c>
      <c r="Q602" s="0" t="n">
        <v>19.960852146</v>
      </c>
      <c r="R602" s="0" t="n">
        <v>0.398003918499939</v>
      </c>
      <c r="S602" s="0" t="n">
        <v>0.480878641697472</v>
      </c>
      <c r="T602" s="0" t="n">
        <v>-0.145624825484645</v>
      </c>
      <c r="U602" s="0" t="n">
        <v>0.144630855556002</v>
      </c>
      <c r="V602" s="0" t="n">
        <v>-0.0107419487116664</v>
      </c>
      <c r="W602" s="0" t="n">
        <v>2.19812912744608</v>
      </c>
      <c r="X602" s="0" t="n">
        <v>125.943521827435</v>
      </c>
    </row>
    <row r="603" customFormat="false" ht="15" hidden="false" customHeight="false" outlineLevel="0" collapsed="false">
      <c r="A603" s="0" t="n">
        <v>19.964987756</v>
      </c>
      <c r="B603" s="0" t="n">
        <v>0.515988226805313</v>
      </c>
      <c r="C603" s="0" t="n">
        <v>0.493592333852732</v>
      </c>
      <c r="D603" s="0" t="n">
        <v>0.0146886957809329</v>
      </c>
      <c r="E603" s="0" t="n">
        <v>0.0204857904089101</v>
      </c>
      <c r="F603" s="0" t="n">
        <v>0.0502297087275952</v>
      </c>
      <c r="G603" s="0" t="n">
        <v>2.19344412322402</v>
      </c>
      <c r="H603" s="0" t="n">
        <v>125.67509085851</v>
      </c>
      <c r="I603" s="0" t="n">
        <v>19.965698682</v>
      </c>
      <c r="J603" s="0" t="n">
        <v>0.471091467300798</v>
      </c>
      <c r="K603" s="0" t="n">
        <v>0.506747029399972</v>
      </c>
      <c r="L603" s="0" t="n">
        <v>0</v>
      </c>
      <c r="M603" s="0" t="n">
        <v>0</v>
      </c>
      <c r="N603" s="0" t="n">
        <v>0</v>
      </c>
      <c r="O603" s="0" t="n">
        <v>2.16525547002417</v>
      </c>
      <c r="P603" s="0" t="n">
        <v>124.06</v>
      </c>
      <c r="Q603" s="0" t="n">
        <v>19.960852146</v>
      </c>
      <c r="R603" s="0" t="n">
        <v>0.398003918499939</v>
      </c>
      <c r="S603" s="0" t="n">
        <v>0.480878641697472</v>
      </c>
      <c r="T603" s="0" t="n">
        <v>-0.145624825484645</v>
      </c>
      <c r="U603" s="0" t="n">
        <v>0.144630855556002</v>
      </c>
      <c r="V603" s="0" t="n">
        <v>-0.0107419487116664</v>
      </c>
      <c r="W603" s="0" t="n">
        <v>2.19812912744608</v>
      </c>
      <c r="X603" s="0" t="n">
        <v>125.943521827435</v>
      </c>
    </row>
    <row r="604" customFormat="false" ht="15" hidden="false" customHeight="false" outlineLevel="0" collapsed="false">
      <c r="A604" s="0" t="n">
        <v>20.009976865</v>
      </c>
      <c r="B604" s="0" t="n">
        <v>0.515913869938356</v>
      </c>
      <c r="C604" s="0" t="n">
        <v>0.494918180864473</v>
      </c>
      <c r="D604" s="0" t="n">
        <v>0.0148505484685302</v>
      </c>
      <c r="E604" s="0" t="n">
        <v>0.0203288078786451</v>
      </c>
      <c r="F604" s="0" t="n">
        <v>0.0505541486584732</v>
      </c>
      <c r="G604" s="0" t="n">
        <v>2.20378021002061</v>
      </c>
      <c r="H604" s="0" t="n">
        <v>126.267305008635</v>
      </c>
      <c r="I604" s="0" t="n">
        <v>19.988762517</v>
      </c>
      <c r="J604" s="0" t="n">
        <v>0.471139236052853</v>
      </c>
      <c r="K604" s="0" t="n">
        <v>0.506676369038669</v>
      </c>
      <c r="L604" s="0" t="n">
        <v>0</v>
      </c>
      <c r="M604" s="0" t="n">
        <v>0</v>
      </c>
      <c r="N604" s="0" t="n">
        <v>0</v>
      </c>
      <c r="O604" s="0" t="n">
        <v>2.17485478091013</v>
      </c>
      <c r="P604" s="0" t="n">
        <v>124.61</v>
      </c>
      <c r="Q604" s="0" t="n">
        <v>20.013705969</v>
      </c>
      <c r="R604" s="0" t="n">
        <v>0.398610812157568</v>
      </c>
      <c r="S604" s="0" t="n">
        <v>0.481617050408991</v>
      </c>
      <c r="T604" s="0" t="n">
        <v>-0.145290116010765</v>
      </c>
      <c r="U604" s="0" t="n">
        <v>0.145302703408973</v>
      </c>
      <c r="V604" s="0" t="n">
        <v>-0.0109197729821798</v>
      </c>
      <c r="W604" s="0" t="n">
        <v>2.20850158721564</v>
      </c>
      <c r="X604" s="0" t="n">
        <v>126.5378199954</v>
      </c>
    </row>
    <row r="605" customFormat="false" ht="15" hidden="false" customHeight="false" outlineLevel="0" collapsed="false">
      <c r="A605" s="0" t="n">
        <v>20.054966927</v>
      </c>
      <c r="B605" s="0" t="n">
        <v>0.516484476544022</v>
      </c>
      <c r="C605" s="0" t="n">
        <v>0.495224960927457</v>
      </c>
      <c r="D605" s="0" t="n">
        <v>0.01486000046134</v>
      </c>
      <c r="E605" s="0" t="n">
        <v>0.0199261322226671</v>
      </c>
      <c r="F605" s="0" t="n">
        <v>0.0504485154053663</v>
      </c>
      <c r="G605" s="0" t="n">
        <v>2.21319772530382</v>
      </c>
      <c r="H605" s="0" t="n">
        <v>126.806888887863</v>
      </c>
      <c r="I605" s="0" t="n">
        <v>20.047574407</v>
      </c>
      <c r="J605" s="0" t="n">
        <v>0.471187680884414</v>
      </c>
      <c r="K605" s="0" t="n">
        <v>0.506606170472962</v>
      </c>
      <c r="L605" s="0" t="n">
        <v>0</v>
      </c>
      <c r="M605" s="0" t="n">
        <v>0</v>
      </c>
      <c r="N605" s="0" t="n">
        <v>0</v>
      </c>
      <c r="O605" s="0" t="n">
        <v>2.19108634295368</v>
      </c>
      <c r="P605" s="0" t="n">
        <v>125.54</v>
      </c>
      <c r="Q605" s="0" t="n">
        <v>20.065557003</v>
      </c>
      <c r="R605" s="0" t="n">
        <v>0.400437206004455</v>
      </c>
      <c r="S605" s="0" t="n">
        <v>0.480196391065971</v>
      </c>
      <c r="T605" s="0" t="n">
        <v>-0.145500057021148</v>
      </c>
      <c r="U605" s="0" t="n">
        <v>0.145407611923525</v>
      </c>
      <c r="V605" s="0" t="n">
        <v>-0.00954641747733857</v>
      </c>
      <c r="W605" s="0" t="n">
        <v>2.22392287931163</v>
      </c>
      <c r="X605" s="0" t="n">
        <v>127.421394947138</v>
      </c>
    </row>
    <row r="606" customFormat="false" ht="15" hidden="false" customHeight="false" outlineLevel="0" collapsed="false">
      <c r="A606" s="0" t="n">
        <v>20.054966927</v>
      </c>
      <c r="B606" s="0" t="n">
        <v>0.516484476544022</v>
      </c>
      <c r="C606" s="0" t="n">
        <v>0.495224960927457</v>
      </c>
      <c r="D606" s="0" t="n">
        <v>0.01486000046134</v>
      </c>
      <c r="E606" s="0" t="n">
        <v>0.0199261322226671</v>
      </c>
      <c r="F606" s="0" t="n">
        <v>0.0504485154053663</v>
      </c>
      <c r="G606" s="0" t="n">
        <v>2.21319772530382</v>
      </c>
      <c r="H606" s="0" t="n">
        <v>126.806888887863</v>
      </c>
      <c r="I606" s="0" t="n">
        <v>20.047574407</v>
      </c>
      <c r="J606" s="0" t="n">
        <v>0.471187680884414</v>
      </c>
      <c r="K606" s="0" t="n">
        <v>0.506606170472962</v>
      </c>
      <c r="L606" s="0" t="n">
        <v>0</v>
      </c>
      <c r="M606" s="0" t="n">
        <v>0</v>
      </c>
      <c r="N606" s="0" t="n">
        <v>0</v>
      </c>
      <c r="O606" s="0" t="n">
        <v>2.19108634295368</v>
      </c>
      <c r="P606" s="0" t="n">
        <v>125.54</v>
      </c>
      <c r="Q606" s="0" t="n">
        <v>20.086984158</v>
      </c>
      <c r="R606" s="0" t="n">
        <v>0.400437137902442</v>
      </c>
      <c r="S606" s="0" t="n">
        <v>0.479677079626899</v>
      </c>
      <c r="T606" s="0" t="n">
        <v>-0.145774548552416</v>
      </c>
      <c r="U606" s="0" t="n">
        <v>0.145661640967804</v>
      </c>
      <c r="V606" s="0" t="n">
        <v>-0.00874993790228709</v>
      </c>
      <c r="W606" s="0" t="n">
        <v>2.23019280938065</v>
      </c>
      <c r="X606" s="0" t="n">
        <v>127.780635477935</v>
      </c>
    </row>
    <row r="607" customFormat="false" ht="15" hidden="false" customHeight="false" outlineLevel="0" collapsed="false">
      <c r="A607" s="0" t="n">
        <v>20.104954959</v>
      </c>
      <c r="B607" s="0" t="n">
        <v>0.516865923277643</v>
      </c>
      <c r="C607" s="0" t="n">
        <v>0.495387855920848</v>
      </c>
      <c r="D607" s="0" t="n">
        <v>0.0146152917295694</v>
      </c>
      <c r="E607" s="0" t="n">
        <v>0.0195190989858889</v>
      </c>
      <c r="F607" s="0" t="n">
        <v>0.0503698349501182</v>
      </c>
      <c r="G607" s="0" t="n">
        <v>2.22478584673525</v>
      </c>
      <c r="H607" s="0" t="n">
        <v>127.470839338369</v>
      </c>
      <c r="I607" s="0" t="n">
        <v>20.105557693</v>
      </c>
      <c r="J607" s="0" t="n">
        <v>0.471088525219777</v>
      </c>
      <c r="K607" s="0" t="n">
        <v>0.506744976508492</v>
      </c>
      <c r="L607" s="0" t="n">
        <v>0</v>
      </c>
      <c r="M607" s="0" t="n">
        <v>0</v>
      </c>
      <c r="N607" s="0" t="n">
        <v>0</v>
      </c>
      <c r="O607" s="0" t="n">
        <v>2.20330364771764</v>
      </c>
      <c r="P607" s="0" t="n">
        <v>126.24</v>
      </c>
      <c r="Q607" s="0" t="n">
        <v>20.12185812</v>
      </c>
      <c r="R607" s="0" t="n">
        <v>0.400180291752024</v>
      </c>
      <c r="S607" s="0" t="n">
        <v>0.479012909754481</v>
      </c>
      <c r="T607" s="0" t="n">
        <v>-0.145441600337338</v>
      </c>
      <c r="U607" s="0" t="n">
        <v>0.145900240224239</v>
      </c>
      <c r="V607" s="0" t="n">
        <v>-0.00849297748057146</v>
      </c>
      <c r="W607" s="0" t="n">
        <v>2.23655884469542</v>
      </c>
      <c r="X607" s="0" t="n">
        <v>128.145382433703</v>
      </c>
    </row>
    <row r="608" customFormat="false" ht="15" hidden="false" customHeight="false" outlineLevel="0" collapsed="false">
      <c r="A608" s="0" t="n">
        <v>20.159896374</v>
      </c>
      <c r="B608" s="0" t="n">
        <v>0.516406607777529</v>
      </c>
      <c r="C608" s="0" t="n">
        <v>0.495228704526425</v>
      </c>
      <c r="D608" s="0" t="n">
        <v>0.0141239976510406</v>
      </c>
      <c r="E608" s="0" t="n">
        <v>0.0196977838173026</v>
      </c>
      <c r="F608" s="0" t="n">
        <v>0.0505045709587667</v>
      </c>
      <c r="G608" s="0" t="n">
        <v>2.24107620776372</v>
      </c>
      <c r="H608" s="0" t="n">
        <v>128.404208272045</v>
      </c>
      <c r="I608" s="0" t="n">
        <v>20.128593446</v>
      </c>
      <c r="J608" s="0" t="n">
        <v>0.47106331420526</v>
      </c>
      <c r="K608" s="0" t="n">
        <v>0.50677937258138</v>
      </c>
      <c r="L608" s="0" t="n">
        <v>0</v>
      </c>
      <c r="M608" s="0" t="n">
        <v>0</v>
      </c>
      <c r="N608" s="0" t="n">
        <v>0</v>
      </c>
      <c r="O608" s="0" t="n">
        <v>2.20923776717442</v>
      </c>
      <c r="P608" s="0" t="n">
        <v>126.58</v>
      </c>
      <c r="Q608" s="0" t="n">
        <v>20.169615984</v>
      </c>
      <c r="R608" s="0" t="n">
        <v>0.400510058950624</v>
      </c>
      <c r="S608" s="0" t="n">
        <v>0.477538660828075</v>
      </c>
      <c r="T608" s="0" t="n">
        <v>-0.14566678053755</v>
      </c>
      <c r="U608" s="0" t="n">
        <v>0.145578911171449</v>
      </c>
      <c r="V608" s="0" t="n">
        <v>-0.00762980733208282</v>
      </c>
      <c r="W608" s="0" t="n">
        <v>2.24385041632347</v>
      </c>
      <c r="X608" s="0" t="n">
        <v>128.563158714007</v>
      </c>
    </row>
    <row r="609" customFormat="false" ht="15" hidden="false" customHeight="false" outlineLevel="0" collapsed="false">
      <c r="A609" s="0" t="n">
        <v>20.159896374</v>
      </c>
      <c r="B609" s="0" t="n">
        <v>0.516406607777529</v>
      </c>
      <c r="C609" s="0" t="n">
        <v>0.495228704526425</v>
      </c>
      <c r="D609" s="0" t="n">
        <v>0.0141239976510406</v>
      </c>
      <c r="E609" s="0" t="n">
        <v>0.0196977838173026</v>
      </c>
      <c r="F609" s="0" t="n">
        <v>0.0505045709587667</v>
      </c>
      <c r="G609" s="0" t="n">
        <v>2.24107620776372</v>
      </c>
      <c r="H609" s="0" t="n">
        <v>128.404208272045</v>
      </c>
      <c r="I609" s="0" t="n">
        <v>20.128593446</v>
      </c>
      <c r="J609" s="0" t="n">
        <v>0.47106331420526</v>
      </c>
      <c r="K609" s="0" t="n">
        <v>0.50677937258138</v>
      </c>
      <c r="L609" s="0" t="n">
        <v>0</v>
      </c>
      <c r="M609" s="0" t="n">
        <v>0</v>
      </c>
      <c r="N609" s="0" t="n">
        <v>0</v>
      </c>
      <c r="O609" s="0" t="n">
        <v>2.20923776717442</v>
      </c>
      <c r="P609" s="0" t="n">
        <v>126.58</v>
      </c>
      <c r="Q609" s="0" t="n">
        <v>20.169615984</v>
      </c>
      <c r="R609" s="0" t="n">
        <v>0.400510058950624</v>
      </c>
      <c r="S609" s="0" t="n">
        <v>0.477538660828075</v>
      </c>
      <c r="T609" s="0" t="n">
        <v>-0.14566678053755</v>
      </c>
      <c r="U609" s="0" t="n">
        <v>0.145578911171449</v>
      </c>
      <c r="V609" s="0" t="n">
        <v>-0.00762980733208282</v>
      </c>
      <c r="W609" s="0" t="n">
        <v>2.24385041632347</v>
      </c>
      <c r="X609" s="0" t="n">
        <v>128.563158714007</v>
      </c>
    </row>
    <row r="610" customFormat="false" ht="15" hidden="false" customHeight="false" outlineLevel="0" collapsed="false">
      <c r="A610" s="0" t="n">
        <v>20.204885245</v>
      </c>
      <c r="B610" s="0" t="n">
        <v>0.516301756816224</v>
      </c>
      <c r="C610" s="0" t="n">
        <v>0.494843633961475</v>
      </c>
      <c r="D610" s="0" t="n">
        <v>0.0144707690924406</v>
      </c>
      <c r="E610" s="0" t="n">
        <v>0.0201780722685307</v>
      </c>
      <c r="F610" s="0" t="n">
        <v>0.0493717282889968</v>
      </c>
      <c r="G610" s="0" t="n">
        <v>2.25628736826539</v>
      </c>
      <c r="H610" s="0" t="n">
        <v>129.275743570287</v>
      </c>
      <c r="I610" s="0" t="n">
        <v>20.188576009</v>
      </c>
      <c r="J610" s="0" t="n">
        <v>0.471088728885098</v>
      </c>
      <c r="K610" s="0" t="n">
        <v>0.506745126718392</v>
      </c>
      <c r="L610" s="0" t="n">
        <v>0</v>
      </c>
      <c r="M610" s="0" t="n">
        <v>0</v>
      </c>
      <c r="N610" s="0" t="n">
        <v>0</v>
      </c>
      <c r="O610" s="0" t="n">
        <v>2.22337493411558</v>
      </c>
      <c r="P610" s="0" t="n">
        <v>127.39</v>
      </c>
      <c r="Q610" s="0" t="n">
        <v>20.223104954</v>
      </c>
      <c r="R610" s="0" t="n">
        <v>0.40240592412274</v>
      </c>
      <c r="S610" s="0" t="n">
        <v>0.475135992042365</v>
      </c>
      <c r="T610" s="0" t="n">
        <v>-0.144994174530704</v>
      </c>
      <c r="U610" s="0" t="n">
        <v>0.144894133145105</v>
      </c>
      <c r="V610" s="0" t="n">
        <v>-0.00701775410453752</v>
      </c>
      <c r="W610" s="0" t="n">
        <v>2.26247098898029</v>
      </c>
      <c r="X610" s="0" t="n">
        <v>129.63003893936</v>
      </c>
    </row>
    <row r="611" customFormat="false" ht="15" hidden="false" customHeight="false" outlineLevel="0" collapsed="false">
      <c r="A611" s="0" t="n">
        <v>20.249875308</v>
      </c>
      <c r="B611" s="0" t="n">
        <v>0.516570670092065</v>
      </c>
      <c r="C611" s="0" t="n">
        <v>0.495928677267777</v>
      </c>
      <c r="D611" s="0" t="n">
        <v>0.0158445648849011</v>
      </c>
      <c r="E611" s="0" t="n">
        <v>0.0204952837199719</v>
      </c>
      <c r="F611" s="0" t="n">
        <v>0.0488565533304606</v>
      </c>
      <c r="G611" s="0" t="n">
        <v>2.26866342615109</v>
      </c>
      <c r="H611" s="0" t="n">
        <v>129.984839454147</v>
      </c>
      <c r="I611" s="0" t="n">
        <v>20.247437704</v>
      </c>
      <c r="J611" s="0" t="n">
        <v>0.471011040094437</v>
      </c>
      <c r="K611" s="0" t="n">
        <v>0.506846776202174</v>
      </c>
      <c r="L611" s="0" t="n">
        <v>0</v>
      </c>
      <c r="M611" s="0" t="n">
        <v>0</v>
      </c>
      <c r="N611" s="0" t="n">
        <v>0</v>
      </c>
      <c r="O611" s="0" t="n">
        <v>2.24135182541112</v>
      </c>
      <c r="P611" s="0" t="n">
        <v>128.42</v>
      </c>
      <c r="Q611" s="0" t="n">
        <v>20.223104954</v>
      </c>
      <c r="R611" s="0" t="n">
        <v>0.40240592412274</v>
      </c>
      <c r="S611" s="0" t="n">
        <v>0.475135992042365</v>
      </c>
      <c r="T611" s="0" t="n">
        <v>-0.144994174530704</v>
      </c>
      <c r="U611" s="0" t="n">
        <v>0.144894133145105</v>
      </c>
      <c r="V611" s="0" t="n">
        <v>-0.00701775410453752</v>
      </c>
      <c r="W611" s="0" t="n">
        <v>2.26247098898029</v>
      </c>
      <c r="X611" s="0" t="n">
        <v>129.63003893936</v>
      </c>
    </row>
    <row r="612" customFormat="false" ht="15" hidden="false" customHeight="false" outlineLevel="0" collapsed="false">
      <c r="A612" s="0" t="n">
        <v>20.29486394</v>
      </c>
      <c r="B612" s="0" t="n">
        <v>0.516607408609812</v>
      </c>
      <c r="C612" s="0" t="n">
        <v>0.496654740890966</v>
      </c>
      <c r="D612" s="0" t="n">
        <v>0.0162039455026388</v>
      </c>
      <c r="E612" s="0" t="n">
        <v>0.0203201134617091</v>
      </c>
      <c r="F612" s="0" t="n">
        <v>0.0489490327245636</v>
      </c>
      <c r="G612" s="0" t="n">
        <v>2.27804869074956</v>
      </c>
      <c r="H612" s="0" t="n">
        <v>130.522575505253</v>
      </c>
      <c r="I612" s="0" t="n">
        <v>20.268409634</v>
      </c>
      <c r="J612" s="0" t="n">
        <v>0.471037541254773</v>
      </c>
      <c r="K612" s="0" t="n">
        <v>0.506813364024994</v>
      </c>
      <c r="L612" s="0" t="n">
        <v>0</v>
      </c>
      <c r="M612" s="0" t="n">
        <v>0</v>
      </c>
      <c r="N612" s="0" t="n">
        <v>0</v>
      </c>
      <c r="O612" s="0" t="n">
        <v>2.25060207044669</v>
      </c>
      <c r="P612" s="0" t="n">
        <v>128.95</v>
      </c>
      <c r="Q612" s="0" t="n">
        <v>20.223104954</v>
      </c>
      <c r="R612" s="0" t="n">
        <v>0.40240592412274</v>
      </c>
      <c r="S612" s="0" t="n">
        <v>0.475135992042365</v>
      </c>
      <c r="T612" s="0" t="n">
        <v>-0.144994174530704</v>
      </c>
      <c r="U612" s="0" t="n">
        <v>0.144894133145105</v>
      </c>
      <c r="V612" s="0" t="n">
        <v>-0.00701775410453752</v>
      </c>
      <c r="W612" s="0" t="n">
        <v>2.26247098898029</v>
      </c>
      <c r="X612" s="0" t="n">
        <v>129.63003893936</v>
      </c>
    </row>
    <row r="613" customFormat="false" ht="15" hidden="false" customHeight="false" outlineLevel="0" collapsed="false">
      <c r="A613" s="0" t="n">
        <v>20.339854241</v>
      </c>
      <c r="B613" s="0" t="n">
        <v>0.516167139146333</v>
      </c>
      <c r="C613" s="0" t="n">
        <v>0.497110041815375</v>
      </c>
      <c r="D613" s="0" t="n">
        <v>0.0166479106992483</v>
      </c>
      <c r="E613" s="0" t="n">
        <v>0.01984916382687</v>
      </c>
      <c r="F613" s="0" t="n">
        <v>0.048671697617622</v>
      </c>
      <c r="G613" s="0" t="n">
        <v>2.287295943453</v>
      </c>
      <c r="H613" s="0" t="n">
        <v>131.052404057251</v>
      </c>
      <c r="I613" s="0" t="n">
        <v>20.328546856</v>
      </c>
      <c r="J613" s="0" t="n">
        <v>0.471064350347722</v>
      </c>
      <c r="K613" s="0" t="n">
        <v>0.506780198416025</v>
      </c>
      <c r="L613" s="0" t="n">
        <v>0</v>
      </c>
      <c r="M613" s="0" t="n">
        <v>0</v>
      </c>
      <c r="N613" s="0" t="n">
        <v>0</v>
      </c>
      <c r="O613" s="0" t="n">
        <v>2.26543736908864</v>
      </c>
      <c r="P613" s="0" t="n">
        <v>129.8</v>
      </c>
      <c r="Q613" s="0" t="n">
        <v>20.355309963</v>
      </c>
      <c r="R613" s="0" t="n">
        <v>0.399728078804077</v>
      </c>
      <c r="S613" s="0" t="n">
        <v>0.477140846282358</v>
      </c>
      <c r="T613" s="0" t="n">
        <v>-0.144933318806106</v>
      </c>
      <c r="U613" s="0" t="n">
        <v>0.148778000855346</v>
      </c>
      <c r="V613" s="0" t="n">
        <v>-0.0141364888210241</v>
      </c>
      <c r="W613" s="0" t="n">
        <v>2.27035611727815</v>
      </c>
      <c r="X613" s="0" t="n">
        <v>130.081823511747</v>
      </c>
    </row>
    <row r="614" customFormat="false" ht="15" hidden="false" customHeight="false" outlineLevel="0" collapsed="false">
      <c r="A614" s="0" t="n">
        <v>20.344853402</v>
      </c>
      <c r="B614" s="0" t="n">
        <v>0.516253900825812</v>
      </c>
      <c r="C614" s="0" t="n">
        <v>0.497125757624198</v>
      </c>
      <c r="D614" s="0" t="n">
        <v>0.0166608635336161</v>
      </c>
      <c r="E614" s="0" t="n">
        <v>0.0198016920939322</v>
      </c>
      <c r="F614" s="0" t="n">
        <v>0.0486378416847332</v>
      </c>
      <c r="G614" s="0" t="n">
        <v>2.28835111271175</v>
      </c>
      <c r="H614" s="0" t="n">
        <v>131.112860802449</v>
      </c>
      <c r="I614" s="0" t="n">
        <v>20.328546856</v>
      </c>
      <c r="J614" s="0" t="n">
        <v>0.471064350347722</v>
      </c>
      <c r="K614" s="0" t="n">
        <v>0.506780198416025</v>
      </c>
      <c r="L614" s="0" t="n">
        <v>0</v>
      </c>
      <c r="M614" s="0" t="n">
        <v>0</v>
      </c>
      <c r="N614" s="0" t="n">
        <v>0</v>
      </c>
      <c r="O614" s="0" t="n">
        <v>2.26543736908864</v>
      </c>
      <c r="P614" s="0" t="n">
        <v>129.8</v>
      </c>
      <c r="Q614" s="0" t="n">
        <v>20.355309963</v>
      </c>
      <c r="R614" s="0" t="n">
        <v>0.399728078804077</v>
      </c>
      <c r="S614" s="0" t="n">
        <v>0.477140846282358</v>
      </c>
      <c r="T614" s="0" t="n">
        <v>-0.144933318806106</v>
      </c>
      <c r="U614" s="0" t="n">
        <v>0.148778000855346</v>
      </c>
      <c r="V614" s="0" t="n">
        <v>-0.0141364888210241</v>
      </c>
      <c r="W614" s="0" t="n">
        <v>2.27035611727815</v>
      </c>
      <c r="X614" s="0" t="n">
        <v>130.081823511747</v>
      </c>
    </row>
    <row r="615" customFormat="false" ht="15" hidden="false" customHeight="false" outlineLevel="0" collapsed="false">
      <c r="A615" s="0" t="n">
        <v>20.38484335</v>
      </c>
      <c r="B615" s="0" t="n">
        <v>0.516104077890832</v>
      </c>
      <c r="C615" s="0" t="n">
        <v>0.497093761485882</v>
      </c>
      <c r="D615" s="0" t="n">
        <v>0.0166649259626865</v>
      </c>
      <c r="E615" s="0" t="n">
        <v>0.0195163746356813</v>
      </c>
      <c r="F615" s="0" t="n">
        <v>0.048598752598354</v>
      </c>
      <c r="G615" s="0" t="n">
        <v>2.29793650151379</v>
      </c>
      <c r="H615" s="0" t="n">
        <v>131.662063125798</v>
      </c>
      <c r="I615" s="0" t="n">
        <v>20.388525947</v>
      </c>
      <c r="J615" s="0" t="n">
        <v>0.470955157761659</v>
      </c>
      <c r="K615" s="0" t="n">
        <v>0.506911255428344</v>
      </c>
      <c r="L615" s="0" t="n">
        <v>0</v>
      </c>
      <c r="M615" s="0" t="n">
        <v>0</v>
      </c>
      <c r="N615" s="0" t="n">
        <v>0</v>
      </c>
      <c r="O615" s="0" t="n">
        <v>2.277131075077</v>
      </c>
      <c r="P615" s="0" t="n">
        <v>130.47</v>
      </c>
      <c r="Q615" s="0" t="n">
        <v>20.399930001</v>
      </c>
      <c r="R615" s="0" t="n">
        <v>0.404167891065677</v>
      </c>
      <c r="S615" s="0" t="n">
        <v>0.472824914786292</v>
      </c>
      <c r="T615" s="0" t="n">
        <v>-0.144996003786831</v>
      </c>
      <c r="U615" s="0" t="n">
        <v>0.149856821071888</v>
      </c>
      <c r="V615" s="0" t="n">
        <v>-0.0131675186984595</v>
      </c>
      <c r="W615" s="0" t="n">
        <v>2.30206051469623</v>
      </c>
      <c r="X615" s="0" t="n">
        <v>131.898351675808</v>
      </c>
    </row>
    <row r="616" customFormat="false" ht="15" hidden="false" customHeight="false" outlineLevel="0" collapsed="false">
      <c r="A616" s="0" t="n">
        <v>20.429833413</v>
      </c>
      <c r="B616" s="0" t="n">
        <v>0.516347144348473</v>
      </c>
      <c r="C616" s="0" t="n">
        <v>0.496705987811405</v>
      </c>
      <c r="D616" s="0" t="n">
        <v>0.0156458467245102</v>
      </c>
      <c r="E616" s="0" t="n">
        <v>0.0196151724345821</v>
      </c>
      <c r="F616" s="0" t="n">
        <v>0.0488512043632922</v>
      </c>
      <c r="G616" s="0" t="n">
        <v>2.31089807720439</v>
      </c>
      <c r="H616" s="0" t="n">
        <v>132.404706708708</v>
      </c>
      <c r="I616" s="0" t="n">
        <v>20.448462837</v>
      </c>
      <c r="J616" s="0" t="n">
        <v>0.470982837168595</v>
      </c>
      <c r="K616" s="0" t="n">
        <v>0.5068788126246</v>
      </c>
      <c r="L616" s="0" t="n">
        <v>0</v>
      </c>
      <c r="M616" s="0" t="n">
        <v>0</v>
      </c>
      <c r="N616" s="0" t="n">
        <v>0</v>
      </c>
      <c r="O616" s="0" t="n">
        <v>2.29214090664415</v>
      </c>
      <c r="P616" s="0" t="n">
        <v>131.33</v>
      </c>
      <c r="Q616" s="0" t="n">
        <v>20.44749713</v>
      </c>
      <c r="R616" s="0" t="n">
        <v>0.402402434582008</v>
      </c>
      <c r="S616" s="0" t="n">
        <v>0.473414128244426</v>
      </c>
      <c r="T616" s="0" t="n">
        <v>-0.144392807205438</v>
      </c>
      <c r="U616" s="0" t="n">
        <v>0.150186978592734</v>
      </c>
      <c r="V616" s="0" t="n">
        <v>-0.0131299563536625</v>
      </c>
      <c r="W616" s="0" t="n">
        <v>2.31497889744336</v>
      </c>
      <c r="X616" s="0" t="n">
        <v>132.638520485353</v>
      </c>
    </row>
    <row r="617" customFormat="false" ht="15" hidden="false" customHeight="false" outlineLevel="0" collapsed="false">
      <c r="A617" s="0" t="n">
        <v>20.429833413</v>
      </c>
      <c r="B617" s="0" t="n">
        <v>0.516347144348473</v>
      </c>
      <c r="C617" s="0" t="n">
        <v>0.496705987811405</v>
      </c>
      <c r="D617" s="0" t="n">
        <v>0.0156458467245102</v>
      </c>
      <c r="E617" s="0" t="n">
        <v>0.0196151724345821</v>
      </c>
      <c r="F617" s="0" t="n">
        <v>0.0488512043632922</v>
      </c>
      <c r="G617" s="0" t="n">
        <v>2.31089807720439</v>
      </c>
      <c r="H617" s="0" t="n">
        <v>132.404706708708</v>
      </c>
      <c r="I617" s="0" t="n">
        <v>20.448462837</v>
      </c>
      <c r="J617" s="0" t="n">
        <v>0.470982837168595</v>
      </c>
      <c r="K617" s="0" t="n">
        <v>0.5068788126246</v>
      </c>
      <c r="L617" s="0" t="n">
        <v>0</v>
      </c>
      <c r="M617" s="0" t="n">
        <v>0</v>
      </c>
      <c r="N617" s="0" t="n">
        <v>0</v>
      </c>
      <c r="O617" s="0" t="n">
        <v>2.29214090664415</v>
      </c>
      <c r="P617" s="0" t="n">
        <v>131.33</v>
      </c>
      <c r="Q617" s="0" t="n">
        <v>20.44749713</v>
      </c>
      <c r="R617" s="0" t="n">
        <v>0.402402434582008</v>
      </c>
      <c r="S617" s="0" t="n">
        <v>0.473414128244426</v>
      </c>
      <c r="T617" s="0" t="n">
        <v>-0.144392807205438</v>
      </c>
      <c r="U617" s="0" t="n">
        <v>0.150186978592734</v>
      </c>
      <c r="V617" s="0" t="n">
        <v>-0.0131299563536625</v>
      </c>
      <c r="W617" s="0" t="n">
        <v>2.31497889744336</v>
      </c>
      <c r="X617" s="0" t="n">
        <v>132.638520485353</v>
      </c>
    </row>
    <row r="618" customFormat="false" ht="15" hidden="false" customHeight="false" outlineLevel="0" collapsed="false">
      <c r="A618" s="0" t="n">
        <v>20.474823237</v>
      </c>
      <c r="B618" s="0" t="n">
        <v>0.515430008388551</v>
      </c>
      <c r="C618" s="0" t="n">
        <v>0.497560342326364</v>
      </c>
      <c r="D618" s="0" t="n">
        <v>0.017124280333519</v>
      </c>
      <c r="E618" s="0" t="n">
        <v>0.0200447690816227</v>
      </c>
      <c r="F618" s="0" t="n">
        <v>0.0483566650638958</v>
      </c>
      <c r="G618" s="0" t="n">
        <v>2.32651609691602</v>
      </c>
      <c r="H618" s="0" t="n">
        <v>133.299553322537</v>
      </c>
      <c r="I618" s="0" t="n">
        <v>20.448462837</v>
      </c>
      <c r="J618" s="0" t="n">
        <v>0.470982837168595</v>
      </c>
      <c r="K618" s="0" t="n">
        <v>0.5068788126246</v>
      </c>
      <c r="L618" s="0" t="n">
        <v>0</v>
      </c>
      <c r="M618" s="0" t="n">
        <v>0</v>
      </c>
      <c r="N618" s="0" t="n">
        <v>0</v>
      </c>
      <c r="O618" s="0" t="n">
        <v>2.29214090664415</v>
      </c>
      <c r="P618" s="0" t="n">
        <v>131.33</v>
      </c>
      <c r="Q618" s="0" t="n">
        <v>20.478124142</v>
      </c>
      <c r="R618" s="0" t="n">
        <v>0.403015015939322</v>
      </c>
      <c r="S618" s="0" t="n">
        <v>0.472682956834006</v>
      </c>
      <c r="T618" s="0" t="n">
        <v>-0.144905367823976</v>
      </c>
      <c r="U618" s="0" t="n">
        <v>0.150359889991089</v>
      </c>
      <c r="V618" s="0" t="n">
        <v>-0.0115847241824462</v>
      </c>
      <c r="W618" s="0" t="n">
        <v>2.32348590071551</v>
      </c>
      <c r="X618" s="0" t="n">
        <v>133.125935869152</v>
      </c>
    </row>
    <row r="619" customFormat="false" ht="15" hidden="false" customHeight="false" outlineLevel="0" collapsed="false">
      <c r="A619" s="0" t="n">
        <v>20.524811269</v>
      </c>
      <c r="B619" s="0" t="n">
        <v>0.51563562310096</v>
      </c>
      <c r="C619" s="0" t="n">
        <v>0.498179497697764</v>
      </c>
      <c r="D619" s="0" t="n">
        <v>0.0171555541455746</v>
      </c>
      <c r="E619" s="0" t="n">
        <v>0.020474783160846</v>
      </c>
      <c r="F619" s="0" t="n">
        <v>0.0473359575798655</v>
      </c>
      <c r="G619" s="0" t="n">
        <v>2.34335365608073</v>
      </c>
      <c r="H619" s="0" t="n">
        <v>134.264274399977</v>
      </c>
      <c r="I619" s="0" t="n">
        <v>20.508254072</v>
      </c>
      <c r="J619" s="0" t="n">
        <v>0.470954673936882</v>
      </c>
      <c r="K619" s="0" t="n">
        <v>0.506910836326175</v>
      </c>
      <c r="L619" s="0" t="n">
        <v>0</v>
      </c>
      <c r="M619" s="0" t="n">
        <v>0</v>
      </c>
      <c r="N619" s="0" t="n">
        <v>0</v>
      </c>
      <c r="O619" s="0" t="n">
        <v>2.3087215345381</v>
      </c>
      <c r="P619" s="0" t="n">
        <v>132.28</v>
      </c>
      <c r="Q619" s="0" t="n">
        <v>20.528047085</v>
      </c>
      <c r="R619" s="0" t="n">
        <v>0.404251288176696</v>
      </c>
      <c r="S619" s="0" t="n">
        <v>0.470690576681919</v>
      </c>
      <c r="T619" s="0" t="n">
        <v>-0.144816127251974</v>
      </c>
      <c r="U619" s="0" t="n">
        <v>0.149971667830746</v>
      </c>
      <c r="V619" s="0" t="n">
        <v>-0.0113996744493661</v>
      </c>
      <c r="W619" s="0" t="n">
        <v>2.34326827775557</v>
      </c>
      <c r="X619" s="0" t="n">
        <v>134.259382582284</v>
      </c>
    </row>
    <row r="620" customFormat="false" ht="15" hidden="false" customHeight="false" outlineLevel="0" collapsed="false">
      <c r="A620" s="0" t="n">
        <v>20.564802409</v>
      </c>
      <c r="B620" s="0" t="n">
        <v>0.515905348970801</v>
      </c>
      <c r="C620" s="0" t="n">
        <v>0.498669771435407</v>
      </c>
      <c r="D620" s="0" t="n">
        <v>0.0165021698921919</v>
      </c>
      <c r="E620" s="0" t="n">
        <v>0.020484171709263</v>
      </c>
      <c r="F620" s="0" t="n">
        <v>0.0471814789595529</v>
      </c>
      <c r="G620" s="0" t="n">
        <v>2.35421169139266</v>
      </c>
      <c r="H620" s="0" t="n">
        <v>134.886393997154</v>
      </c>
      <c r="I620" s="0" t="n">
        <v>20.568312443</v>
      </c>
      <c r="J620" s="0" t="n">
        <v>0.471040744864703</v>
      </c>
      <c r="K620" s="0" t="n">
        <v>0.506816179254957</v>
      </c>
      <c r="L620" s="0" t="n">
        <v>0</v>
      </c>
      <c r="M620" s="0" t="n">
        <v>0</v>
      </c>
      <c r="N620" s="0" t="n">
        <v>0</v>
      </c>
      <c r="O620" s="0" t="n">
        <v>2.33141081481403</v>
      </c>
      <c r="P620" s="0" t="n">
        <v>133.58</v>
      </c>
      <c r="Q620" s="0" t="n">
        <v>20.528047085</v>
      </c>
      <c r="R620" s="0" t="n">
        <v>0.404251288176696</v>
      </c>
      <c r="S620" s="0" t="n">
        <v>0.470690576681919</v>
      </c>
      <c r="T620" s="0" t="n">
        <v>-0.144816127251974</v>
      </c>
      <c r="U620" s="0" t="n">
        <v>0.149971667830746</v>
      </c>
      <c r="V620" s="0" t="n">
        <v>-0.0113996744493661</v>
      </c>
      <c r="W620" s="0" t="n">
        <v>2.34326827775557</v>
      </c>
      <c r="X620" s="0" t="n">
        <v>134.259382582284</v>
      </c>
    </row>
    <row r="621" customFormat="false" ht="15" hidden="false" customHeight="false" outlineLevel="0" collapsed="false">
      <c r="A621" s="0" t="n">
        <v>20.564802409</v>
      </c>
      <c r="B621" s="0" t="n">
        <v>0.515905348970801</v>
      </c>
      <c r="C621" s="0" t="n">
        <v>0.498669771435407</v>
      </c>
      <c r="D621" s="0" t="n">
        <v>0.0165021698921919</v>
      </c>
      <c r="E621" s="0" t="n">
        <v>0.020484171709263</v>
      </c>
      <c r="F621" s="0" t="n">
        <v>0.0471814789595529</v>
      </c>
      <c r="G621" s="0" t="n">
        <v>2.35421169139266</v>
      </c>
      <c r="H621" s="0" t="n">
        <v>134.886393997154</v>
      </c>
      <c r="I621" s="0" t="n">
        <v>20.568312443</v>
      </c>
      <c r="J621" s="0" t="n">
        <v>0.471040744864703</v>
      </c>
      <c r="K621" s="0" t="n">
        <v>0.506816179254957</v>
      </c>
      <c r="L621" s="0" t="n">
        <v>0</v>
      </c>
      <c r="M621" s="0" t="n">
        <v>0</v>
      </c>
      <c r="N621" s="0" t="n">
        <v>0</v>
      </c>
      <c r="O621" s="0" t="n">
        <v>2.33141081481403</v>
      </c>
      <c r="P621" s="0" t="n">
        <v>133.58</v>
      </c>
      <c r="Q621" s="0" t="n">
        <v>20.578914166</v>
      </c>
      <c r="R621" s="0" t="n">
        <v>0.40571237633747</v>
      </c>
      <c r="S621" s="0" t="n">
        <v>0.46949782956473</v>
      </c>
      <c r="T621" s="0" t="n">
        <v>-0.144247057563432</v>
      </c>
      <c r="U621" s="0" t="n">
        <v>0.150318311083677</v>
      </c>
      <c r="V621" s="0" t="n">
        <v>-0.0117998357454029</v>
      </c>
      <c r="W621" s="0" t="n">
        <v>2.35365061426883</v>
      </c>
      <c r="X621" s="0" t="n">
        <v>134.854246645978</v>
      </c>
    </row>
    <row r="622" customFormat="false" ht="15" hidden="false" customHeight="false" outlineLevel="0" collapsed="false">
      <c r="A622" s="0" t="n">
        <v>20.60979128</v>
      </c>
      <c r="B622" s="0" t="n">
        <v>0.515531364653606</v>
      </c>
      <c r="C622" s="0" t="n">
        <v>0.498763255417195</v>
      </c>
      <c r="D622" s="0" t="n">
        <v>0.0177317373454571</v>
      </c>
      <c r="E622" s="0" t="n">
        <v>0.0201388034926383</v>
      </c>
      <c r="F622" s="0" t="n">
        <v>0.0468244150008581</v>
      </c>
      <c r="G622" s="0" t="n">
        <v>2.36467143338975</v>
      </c>
      <c r="H622" s="0" t="n">
        <v>135.485693068384</v>
      </c>
      <c r="I622" s="0" t="n">
        <v>20.628148436</v>
      </c>
      <c r="J622" s="0" t="n">
        <v>0.471040744864703</v>
      </c>
      <c r="K622" s="0" t="n">
        <v>0.506816179254957</v>
      </c>
      <c r="L622" s="0" t="n">
        <v>0</v>
      </c>
      <c r="M622" s="0" t="n">
        <v>0</v>
      </c>
      <c r="N622" s="0" t="n">
        <v>0</v>
      </c>
      <c r="O622" s="0" t="n">
        <v>2.34764237685757</v>
      </c>
      <c r="P622" s="0" t="n">
        <v>134.51</v>
      </c>
      <c r="Q622" s="0" t="n">
        <v>20.630007029</v>
      </c>
      <c r="R622" s="0" t="n">
        <v>0.406925393087504</v>
      </c>
      <c r="S622" s="0" t="n">
        <v>0.468397442043743</v>
      </c>
      <c r="T622" s="0" t="n">
        <v>-0.143909933733442</v>
      </c>
      <c r="U622" s="0" t="n">
        <v>0.150928000756693</v>
      </c>
      <c r="V622" s="0" t="n">
        <v>-0.011229804879861</v>
      </c>
      <c r="W622" s="0" t="n">
        <v>2.37054585315047</v>
      </c>
      <c r="X622" s="0" t="n">
        <v>135.822272527761</v>
      </c>
    </row>
    <row r="623" customFormat="false" ht="15" hidden="false" customHeight="false" outlineLevel="0" collapsed="false">
      <c r="A623" s="0" t="n">
        <v>20.654781342</v>
      </c>
      <c r="B623" s="0" t="n">
        <v>0.516174206145</v>
      </c>
      <c r="C623" s="0" t="n">
        <v>0.49864865945989</v>
      </c>
      <c r="D623" s="0" t="n">
        <v>0.0177684389054775</v>
      </c>
      <c r="E623" s="0" t="n">
        <v>0.0197255988993925</v>
      </c>
      <c r="F623" s="0" t="n">
        <v>0.0470358159322857</v>
      </c>
      <c r="G623" s="0" t="n">
        <v>2.37540881851292</v>
      </c>
      <c r="H623" s="0" t="n">
        <v>136.100899918948</v>
      </c>
      <c r="I623" s="0" t="n">
        <v>20.628148436</v>
      </c>
      <c r="J623" s="0" t="n">
        <v>0.471040744864703</v>
      </c>
      <c r="K623" s="0" t="n">
        <v>0.506816179254957</v>
      </c>
      <c r="L623" s="0" t="n">
        <v>0</v>
      </c>
      <c r="M623" s="0" t="n">
        <v>0</v>
      </c>
      <c r="N623" s="0" t="n">
        <v>0</v>
      </c>
      <c r="O623" s="0" t="n">
        <v>2.34764237685757</v>
      </c>
      <c r="P623" s="0" t="n">
        <v>134.51</v>
      </c>
      <c r="Q623" s="0" t="n">
        <v>20.630007029</v>
      </c>
      <c r="R623" s="0" t="n">
        <v>0.406925393087504</v>
      </c>
      <c r="S623" s="0" t="n">
        <v>0.468397442043743</v>
      </c>
      <c r="T623" s="0" t="n">
        <v>-0.143909933733442</v>
      </c>
      <c r="U623" s="0" t="n">
        <v>0.150928000756693</v>
      </c>
      <c r="V623" s="0" t="n">
        <v>-0.011229804879861</v>
      </c>
      <c r="W623" s="0" t="n">
        <v>2.37054585315047</v>
      </c>
      <c r="X623" s="0" t="n">
        <v>135.822272527761</v>
      </c>
    </row>
    <row r="624" customFormat="false" ht="15" hidden="false" customHeight="false" outlineLevel="0" collapsed="false">
      <c r="A624" s="0" t="n">
        <v>20.654781342</v>
      </c>
      <c r="B624" s="0" t="n">
        <v>0.516174206145</v>
      </c>
      <c r="C624" s="0" t="n">
        <v>0.49864865945989</v>
      </c>
      <c r="D624" s="0" t="n">
        <v>0.0177684389054775</v>
      </c>
      <c r="E624" s="0" t="n">
        <v>0.0197255988993925</v>
      </c>
      <c r="F624" s="0" t="n">
        <v>0.0470358159322857</v>
      </c>
      <c r="G624" s="0" t="n">
        <v>2.37540881851292</v>
      </c>
      <c r="H624" s="0" t="n">
        <v>136.100899918948</v>
      </c>
      <c r="I624" s="0" t="n">
        <v>20.688132953</v>
      </c>
      <c r="J624" s="0" t="n">
        <v>0.471070641180513</v>
      </c>
      <c r="K624" s="0" t="n">
        <v>0.506785767162228</v>
      </c>
      <c r="L624" s="0" t="n">
        <v>0</v>
      </c>
      <c r="M624" s="0" t="n">
        <v>0</v>
      </c>
      <c r="N624" s="0" t="n">
        <v>0</v>
      </c>
      <c r="O624" s="0" t="n">
        <v>2.36090687917273</v>
      </c>
      <c r="P624" s="0" t="n">
        <v>135.27</v>
      </c>
      <c r="Q624" s="0" t="n">
        <v>20.630007029</v>
      </c>
      <c r="R624" s="0" t="n">
        <v>0.406925393087504</v>
      </c>
      <c r="S624" s="0" t="n">
        <v>0.468397442043743</v>
      </c>
      <c r="T624" s="0" t="n">
        <v>-0.143909933733442</v>
      </c>
      <c r="U624" s="0" t="n">
        <v>0.150928000756693</v>
      </c>
      <c r="V624" s="0" t="n">
        <v>-0.011229804879861</v>
      </c>
      <c r="W624" s="0" t="n">
        <v>2.37054585315047</v>
      </c>
      <c r="X624" s="0" t="n">
        <v>135.822272527761</v>
      </c>
    </row>
    <row r="625" customFormat="false" ht="15" hidden="false" customHeight="false" outlineLevel="0" collapsed="false">
      <c r="A625" s="0" t="n">
        <v>20.699771167</v>
      </c>
      <c r="B625" s="0" t="n">
        <v>0.516552451811362</v>
      </c>
      <c r="C625" s="0" t="n">
        <v>0.498759452991081</v>
      </c>
      <c r="D625" s="0" t="n">
        <v>0.0177315697073936</v>
      </c>
      <c r="E625" s="0" t="n">
        <v>0.0194069695814975</v>
      </c>
      <c r="F625" s="0" t="n">
        <v>0.0474268654379081</v>
      </c>
      <c r="G625" s="0" t="n">
        <v>2.38853124217215</v>
      </c>
      <c r="H625" s="0" t="n">
        <v>136.852759411604</v>
      </c>
      <c r="I625" s="0" t="n">
        <v>20.748280063</v>
      </c>
      <c r="J625" s="0" t="n">
        <v>0.471040344105304</v>
      </c>
      <c r="K625" s="0" t="n">
        <v>0.506815780031416</v>
      </c>
      <c r="L625" s="0" t="n">
        <v>0</v>
      </c>
      <c r="M625" s="0" t="n">
        <v>0</v>
      </c>
      <c r="N625" s="0" t="n">
        <v>0</v>
      </c>
      <c r="O625" s="0" t="n">
        <v>2.37783657291707</v>
      </c>
      <c r="P625" s="0" t="n">
        <v>136.24</v>
      </c>
      <c r="Q625" s="0" t="n">
        <v>20.760962963</v>
      </c>
      <c r="R625" s="0" t="n">
        <v>0.403776827560895</v>
      </c>
      <c r="S625" s="0" t="n">
        <v>0.468814102773781</v>
      </c>
      <c r="T625" s="0" t="n">
        <v>-0.143297888312168</v>
      </c>
      <c r="U625" s="0" t="n">
        <v>0.15525934387729</v>
      </c>
      <c r="V625" s="0" t="n">
        <v>-0.0187264909069149</v>
      </c>
      <c r="W625" s="0" t="n">
        <v>2.38511434581587</v>
      </c>
      <c r="X625" s="0" t="n">
        <v>136.656985671356</v>
      </c>
    </row>
    <row r="626" customFormat="false" ht="15" hidden="false" customHeight="false" outlineLevel="0" collapsed="false">
      <c r="A626" s="0" t="n">
        <v>20.744760276</v>
      </c>
      <c r="B626" s="0" t="n">
        <v>0.51553805626242</v>
      </c>
      <c r="C626" s="0" t="n">
        <v>0.499953157125355</v>
      </c>
      <c r="D626" s="0" t="n">
        <v>0.0187147129327059</v>
      </c>
      <c r="E626" s="0" t="n">
        <v>0.0196130108445201</v>
      </c>
      <c r="F626" s="0" t="n">
        <v>0.0465433321663923</v>
      </c>
      <c r="G626" s="0" t="n">
        <v>2.40450052570677</v>
      </c>
      <c r="H626" s="0" t="n">
        <v>137.767731959985</v>
      </c>
      <c r="I626" s="0" t="n">
        <v>20.748280063</v>
      </c>
      <c r="J626" s="0" t="n">
        <v>0.471040344105304</v>
      </c>
      <c r="K626" s="0" t="n">
        <v>0.506815780031416</v>
      </c>
      <c r="L626" s="0" t="n">
        <v>0</v>
      </c>
      <c r="M626" s="0" t="n">
        <v>0</v>
      </c>
      <c r="N626" s="0" t="n">
        <v>0</v>
      </c>
      <c r="O626" s="0" t="n">
        <v>2.37783657291707</v>
      </c>
      <c r="P626" s="0" t="n">
        <v>136.24</v>
      </c>
      <c r="Q626" s="0" t="n">
        <v>20.760962963</v>
      </c>
      <c r="R626" s="0" t="n">
        <v>0.403776827560895</v>
      </c>
      <c r="S626" s="0" t="n">
        <v>0.468814102773781</v>
      </c>
      <c r="T626" s="0" t="n">
        <v>-0.143297888312168</v>
      </c>
      <c r="U626" s="0" t="n">
        <v>0.15525934387729</v>
      </c>
      <c r="V626" s="0" t="n">
        <v>-0.0187264909069149</v>
      </c>
      <c r="W626" s="0" t="n">
        <v>2.38511434581587</v>
      </c>
      <c r="X626" s="0" t="n">
        <v>136.656985671356</v>
      </c>
    </row>
    <row r="627" customFormat="false" ht="15" hidden="false" customHeight="false" outlineLevel="0" collapsed="false">
      <c r="A627" s="0" t="n">
        <v>20.794748069</v>
      </c>
      <c r="B627" s="0" t="n">
        <v>0.516089419179154</v>
      </c>
      <c r="C627" s="0" t="n">
        <v>0.500744989579085</v>
      </c>
      <c r="D627" s="0" t="n">
        <v>0.0188020672649145</v>
      </c>
      <c r="E627" s="0" t="n">
        <v>0.0202462820085255</v>
      </c>
      <c r="F627" s="0" t="n">
        <v>0.0459656119776019</v>
      </c>
      <c r="G627" s="0" t="n">
        <v>2.4209742680505</v>
      </c>
      <c r="H627" s="0" t="n">
        <v>138.711607869067</v>
      </c>
      <c r="I627" s="0" t="n">
        <v>20.748280063</v>
      </c>
      <c r="J627" s="0" t="n">
        <v>0.471040344105304</v>
      </c>
      <c r="K627" s="0" t="n">
        <v>0.506815780031416</v>
      </c>
      <c r="L627" s="0" t="n">
        <v>0</v>
      </c>
      <c r="M627" s="0" t="n">
        <v>0</v>
      </c>
      <c r="N627" s="0" t="n">
        <v>0</v>
      </c>
      <c r="O627" s="0" t="n">
        <v>2.37783657291707</v>
      </c>
      <c r="P627" s="0" t="n">
        <v>136.24</v>
      </c>
      <c r="Q627" s="0" t="n">
        <v>20.786062956</v>
      </c>
      <c r="R627" s="0" t="n">
        <v>0.40254265629101</v>
      </c>
      <c r="S627" s="0" t="n">
        <v>0.467687828152542</v>
      </c>
      <c r="T627" s="0" t="n">
        <v>-0.143110489976284</v>
      </c>
      <c r="U627" s="0" t="n">
        <v>0.155016008460788</v>
      </c>
      <c r="V627" s="0" t="n">
        <v>-0.0163265878600852</v>
      </c>
      <c r="W627" s="0" t="n">
        <v>2.40902905723844</v>
      </c>
      <c r="X627" s="0" t="n">
        <v>138.027197704142</v>
      </c>
    </row>
    <row r="628" customFormat="false" ht="15" hidden="false" customHeight="false" outlineLevel="0" collapsed="false">
      <c r="A628" s="0" t="n">
        <v>20.794748069</v>
      </c>
      <c r="B628" s="0" t="n">
        <v>0.516089419179154</v>
      </c>
      <c r="C628" s="0" t="n">
        <v>0.500744989579085</v>
      </c>
      <c r="D628" s="0" t="n">
        <v>0.0188020672649145</v>
      </c>
      <c r="E628" s="0" t="n">
        <v>0.0202462820085255</v>
      </c>
      <c r="F628" s="0" t="n">
        <v>0.0459656119776019</v>
      </c>
      <c r="G628" s="0" t="n">
        <v>2.4209742680505</v>
      </c>
      <c r="H628" s="0" t="n">
        <v>138.711607869067</v>
      </c>
      <c r="I628" s="0" t="n">
        <v>20.808151653</v>
      </c>
      <c r="J628" s="0" t="n">
        <v>0.471071144923237</v>
      </c>
      <c r="K628" s="0" t="n">
        <v>0.506786284358891</v>
      </c>
      <c r="L628" s="0" t="n">
        <v>0</v>
      </c>
      <c r="M628" s="0" t="n">
        <v>0</v>
      </c>
      <c r="N628" s="0" t="n">
        <v>0</v>
      </c>
      <c r="O628" s="0" t="n">
        <v>2.39703519468901</v>
      </c>
      <c r="P628" s="0" t="n">
        <v>137.34</v>
      </c>
      <c r="Q628" s="0" t="n">
        <v>20.786062956</v>
      </c>
      <c r="R628" s="0" t="n">
        <v>0.40254265629101</v>
      </c>
      <c r="S628" s="0" t="n">
        <v>0.467687828152542</v>
      </c>
      <c r="T628" s="0" t="n">
        <v>-0.143110489976284</v>
      </c>
      <c r="U628" s="0" t="n">
        <v>0.155016008460788</v>
      </c>
      <c r="V628" s="0" t="n">
        <v>-0.0163265878600852</v>
      </c>
      <c r="W628" s="0" t="n">
        <v>2.40902905723844</v>
      </c>
      <c r="X628" s="0" t="n">
        <v>138.027197704142</v>
      </c>
    </row>
    <row r="629" customFormat="false" ht="15" hidden="false" customHeight="false" outlineLevel="0" collapsed="false">
      <c r="A629" s="0" t="n">
        <v>20.844737292</v>
      </c>
      <c r="B629" s="0" t="n">
        <v>0.517070932044524</v>
      </c>
      <c r="C629" s="0" t="n">
        <v>0.501505924225341</v>
      </c>
      <c r="D629" s="0" t="n">
        <v>0.0184044372290373</v>
      </c>
      <c r="E629" s="0" t="n">
        <v>0.0205113944508756</v>
      </c>
      <c r="F629" s="0" t="n">
        <v>0.0458887765861143</v>
      </c>
      <c r="G629" s="0" t="n">
        <v>2.4343392016474</v>
      </c>
      <c r="H629" s="0" t="n">
        <v>139.477362157642</v>
      </c>
      <c r="I629" s="0" t="n">
        <v>20.865971369</v>
      </c>
      <c r="J629" s="0" t="n">
        <v>0.471039783540047</v>
      </c>
      <c r="K629" s="0" t="n">
        <v>0.506815183298793</v>
      </c>
      <c r="L629" s="0" t="n">
        <v>0</v>
      </c>
      <c r="M629" s="0" t="n">
        <v>0</v>
      </c>
      <c r="N629" s="0" t="n">
        <v>0</v>
      </c>
      <c r="O629" s="0" t="n">
        <v>2.41832821156334</v>
      </c>
      <c r="P629" s="0" t="n">
        <v>138.56</v>
      </c>
      <c r="Q629" s="0" t="n">
        <v>20.837515116</v>
      </c>
      <c r="R629" s="0" t="n">
        <v>0.406022364682245</v>
      </c>
      <c r="S629" s="0" t="n">
        <v>0.466513263073239</v>
      </c>
      <c r="T629" s="0" t="n">
        <v>-0.143645337274242</v>
      </c>
      <c r="U629" s="0" t="n">
        <v>0.154508030402833</v>
      </c>
      <c r="V629" s="0" t="n">
        <v>-0.0161687634841716</v>
      </c>
      <c r="W629" s="0" t="n">
        <v>2.43078851286794</v>
      </c>
      <c r="X629" s="0" t="n">
        <v>139.273922676215</v>
      </c>
    </row>
    <row r="630" customFormat="false" ht="15" hidden="false" customHeight="false" outlineLevel="0" collapsed="false">
      <c r="A630" s="0" t="n">
        <v>20.884728432</v>
      </c>
      <c r="B630" s="0" t="n">
        <v>0.517226701170103</v>
      </c>
      <c r="C630" s="0" t="n">
        <v>0.501102176495493</v>
      </c>
      <c r="D630" s="0" t="n">
        <v>0.0184814538806677</v>
      </c>
      <c r="E630" s="0" t="n">
        <v>0.0201183997554037</v>
      </c>
      <c r="F630" s="0" t="n">
        <v>0.0452500890420356</v>
      </c>
      <c r="G630" s="0" t="n">
        <v>2.44347738852956</v>
      </c>
      <c r="H630" s="0" t="n">
        <v>140.000941698392</v>
      </c>
      <c r="I630" s="0" t="n">
        <v>20.865971369</v>
      </c>
      <c r="J630" s="0" t="n">
        <v>0.471039783540047</v>
      </c>
      <c r="K630" s="0" t="n">
        <v>0.506815183298793</v>
      </c>
      <c r="L630" s="0" t="n">
        <v>0</v>
      </c>
      <c r="M630" s="0" t="n">
        <v>0</v>
      </c>
      <c r="N630" s="0" t="n">
        <v>0</v>
      </c>
      <c r="O630" s="0" t="n">
        <v>2.41832821156334</v>
      </c>
      <c r="P630" s="0" t="n">
        <v>138.56</v>
      </c>
      <c r="Q630" s="0" t="n">
        <v>20.908794165</v>
      </c>
      <c r="R630" s="0" t="n">
        <v>0.407870695551712</v>
      </c>
      <c r="S630" s="0" t="n">
        <v>0.465427795137035</v>
      </c>
      <c r="T630" s="0" t="n">
        <v>-0.143196198633742</v>
      </c>
      <c r="U630" s="0" t="n">
        <v>0.154950046881723</v>
      </c>
      <c r="V630" s="0" t="n">
        <v>-0.0156457445982175</v>
      </c>
      <c r="W630" s="0" t="n">
        <v>2.44743952602932</v>
      </c>
      <c r="X630" s="0" t="n">
        <v>140.227955454979</v>
      </c>
    </row>
    <row r="631" customFormat="false" ht="15" hidden="false" customHeight="false" outlineLevel="0" collapsed="false">
      <c r="A631" s="0" t="n">
        <v>20.929717303</v>
      </c>
      <c r="B631" s="0" t="n">
        <v>0.517298403265867</v>
      </c>
      <c r="C631" s="0" t="n">
        <v>0.500801316217364</v>
      </c>
      <c r="D631" s="0" t="n">
        <v>0.01886229775846</v>
      </c>
      <c r="E631" s="0" t="n">
        <v>0.0193654641180071</v>
      </c>
      <c r="F631" s="0" t="n">
        <v>0.0460608238635171</v>
      </c>
      <c r="G631" s="0" t="n">
        <v>2.45536810368743</v>
      </c>
      <c r="H631" s="0" t="n">
        <v>140.68222949233</v>
      </c>
      <c r="I631" s="0" t="n">
        <v>20.888011335</v>
      </c>
      <c r="J631" s="0" t="n">
        <v>0.471007813966979</v>
      </c>
      <c r="K631" s="0" t="n">
        <v>0.506843407959658</v>
      </c>
      <c r="L631" s="0" t="n">
        <v>0</v>
      </c>
      <c r="M631" s="0" t="n">
        <v>0</v>
      </c>
      <c r="N631" s="0" t="n">
        <v>0</v>
      </c>
      <c r="O631" s="0" t="n">
        <v>2.42321513346893</v>
      </c>
      <c r="P631" s="0" t="n">
        <v>138.84</v>
      </c>
      <c r="Q631" s="0" t="n">
        <v>20.908794165</v>
      </c>
      <c r="R631" s="0" t="n">
        <v>0.407870695551712</v>
      </c>
      <c r="S631" s="0" t="n">
        <v>0.465427795137035</v>
      </c>
      <c r="T631" s="0" t="n">
        <v>-0.143196198633742</v>
      </c>
      <c r="U631" s="0" t="n">
        <v>0.154950046881723</v>
      </c>
      <c r="V631" s="0" t="n">
        <v>-0.0156457445982175</v>
      </c>
      <c r="W631" s="0" t="n">
        <v>2.44743952602932</v>
      </c>
      <c r="X631" s="0" t="n">
        <v>140.227955454979</v>
      </c>
    </row>
    <row r="632" customFormat="false" ht="15" hidden="false" customHeight="false" outlineLevel="0" collapsed="false">
      <c r="A632" s="0" t="n">
        <v>20.929717303</v>
      </c>
      <c r="B632" s="0" t="n">
        <v>0.517298403265867</v>
      </c>
      <c r="C632" s="0" t="n">
        <v>0.500801316217364</v>
      </c>
      <c r="D632" s="0" t="n">
        <v>0.01886229775846</v>
      </c>
      <c r="E632" s="0" t="n">
        <v>0.0193654641180071</v>
      </c>
      <c r="F632" s="0" t="n">
        <v>0.0460608238635171</v>
      </c>
      <c r="G632" s="0" t="n">
        <v>2.45536810368743</v>
      </c>
      <c r="H632" s="0" t="n">
        <v>140.68222949233</v>
      </c>
      <c r="I632" s="0" t="n">
        <v>20.948153303</v>
      </c>
      <c r="J632" s="0" t="n">
        <v>0.471072028211947</v>
      </c>
      <c r="K632" s="0" t="n">
        <v>0.506787271776358</v>
      </c>
      <c r="L632" s="0" t="n">
        <v>0</v>
      </c>
      <c r="M632" s="0" t="n">
        <v>0</v>
      </c>
      <c r="N632" s="0" t="n">
        <v>0</v>
      </c>
      <c r="O632" s="0" t="n">
        <v>2.43682870163448</v>
      </c>
      <c r="P632" s="0" t="n">
        <v>139.62</v>
      </c>
      <c r="Q632" s="0" t="n">
        <v>20.942783118</v>
      </c>
      <c r="R632" s="0" t="n">
        <v>0.409061169064022</v>
      </c>
      <c r="S632" s="0" t="n">
        <v>0.464962885253502</v>
      </c>
      <c r="T632" s="0" t="n">
        <v>-0.143594990268788</v>
      </c>
      <c r="U632" s="0" t="n">
        <v>0.155546276918197</v>
      </c>
      <c r="V632" s="0" t="n">
        <v>-0.0153872951880457</v>
      </c>
      <c r="W632" s="0" t="n">
        <v>2.45453805472692</v>
      </c>
      <c r="X632" s="0" t="n">
        <v>140.634671190104</v>
      </c>
    </row>
    <row r="633" customFormat="false" ht="15" hidden="false" customHeight="false" outlineLevel="0" collapsed="false">
      <c r="A633" s="0" t="n">
        <v>20.974707366</v>
      </c>
      <c r="B633" s="0" t="n">
        <v>0.516662144100905</v>
      </c>
      <c r="C633" s="0" t="n">
        <v>0.501114377323769</v>
      </c>
      <c r="D633" s="0" t="n">
        <v>0.0185678135603666</v>
      </c>
      <c r="E633" s="0" t="n">
        <v>0.0188477052548749</v>
      </c>
      <c r="F633" s="0" t="n">
        <v>0.0458834001859212</v>
      </c>
      <c r="G633" s="0" t="n">
        <v>2.4702358456529</v>
      </c>
      <c r="H633" s="0" t="n">
        <v>141.534088357841</v>
      </c>
      <c r="I633" s="0" t="n">
        <v>21.0058943</v>
      </c>
      <c r="J633" s="0" t="n">
        <v>0.470974569484711</v>
      </c>
      <c r="K633" s="0" t="n">
        <v>0.506870157011673</v>
      </c>
      <c r="L633" s="0" t="n">
        <v>0</v>
      </c>
      <c r="M633" s="0" t="n">
        <v>0</v>
      </c>
      <c r="N633" s="0" t="n">
        <v>0</v>
      </c>
      <c r="O633" s="0" t="n">
        <v>2.45463106000483</v>
      </c>
      <c r="P633" s="0" t="n">
        <v>140.64</v>
      </c>
      <c r="Q633" s="0" t="n">
        <v>20.994927168</v>
      </c>
      <c r="R633" s="0" t="n">
        <v>0.409118898631418</v>
      </c>
      <c r="S633" s="0" t="n">
        <v>0.464039693596022</v>
      </c>
      <c r="T633" s="0" t="n">
        <v>-0.143557870816613</v>
      </c>
      <c r="U633" s="0" t="n">
        <v>0.155152051567872</v>
      </c>
      <c r="V633" s="0" t="n">
        <v>-0.0129039352581169</v>
      </c>
      <c r="W633" s="0" t="n">
        <v>2.47041356514848</v>
      </c>
      <c r="X633" s="0" t="n">
        <v>141.544270934875</v>
      </c>
    </row>
    <row r="634" customFormat="false" ht="15" hidden="false" customHeight="false" outlineLevel="0" collapsed="false">
      <c r="A634" s="0" t="n">
        <v>21.024695397</v>
      </c>
      <c r="B634" s="0" t="n">
        <v>0.51744035576313</v>
      </c>
      <c r="C634" s="0" t="n">
        <v>0.501300632191811</v>
      </c>
      <c r="D634" s="0" t="n">
        <v>0.019157811999321</v>
      </c>
      <c r="E634" s="0" t="n">
        <v>0.0193241962030832</v>
      </c>
      <c r="F634" s="0" t="n">
        <v>0.0446603177362717</v>
      </c>
      <c r="G634" s="0" t="n">
        <v>2.48839010454209</v>
      </c>
      <c r="H634" s="0" t="n">
        <v>142.57425077238</v>
      </c>
      <c r="I634" s="0" t="n">
        <v>21.0058943</v>
      </c>
      <c r="J634" s="0" t="n">
        <v>0.470974569484711</v>
      </c>
      <c r="K634" s="0" t="n">
        <v>0.506870157011673</v>
      </c>
      <c r="L634" s="0" t="n">
        <v>0</v>
      </c>
      <c r="M634" s="0" t="n">
        <v>0</v>
      </c>
      <c r="N634" s="0" t="n">
        <v>0</v>
      </c>
      <c r="O634" s="0" t="n">
        <v>2.45463106000483</v>
      </c>
      <c r="P634" s="0" t="n">
        <v>140.64</v>
      </c>
      <c r="Q634" s="0" t="n">
        <v>21.029158116</v>
      </c>
      <c r="R634" s="0" t="n">
        <v>0.413516394406262</v>
      </c>
      <c r="S634" s="0" t="n">
        <v>0.461769604891882</v>
      </c>
      <c r="T634" s="0" t="n">
        <v>-0.145709122098631</v>
      </c>
      <c r="U634" s="0" t="n">
        <v>0.153677696745679</v>
      </c>
      <c r="V634" s="0" t="n">
        <v>-0.0111998659573025</v>
      </c>
      <c r="W634" s="0" t="n">
        <v>2.48090495012677</v>
      </c>
      <c r="X634" s="0" t="n">
        <v>142.145383015378</v>
      </c>
    </row>
    <row r="635" customFormat="false" ht="15" hidden="false" customHeight="false" outlineLevel="0" collapsed="false">
      <c r="A635" s="0" t="n">
        <v>21.024695397</v>
      </c>
      <c r="B635" s="0" t="n">
        <v>0.51744035576313</v>
      </c>
      <c r="C635" s="0" t="n">
        <v>0.501300632191811</v>
      </c>
      <c r="D635" s="0" t="n">
        <v>0.019157811999321</v>
      </c>
      <c r="E635" s="0" t="n">
        <v>0.0193241962030832</v>
      </c>
      <c r="F635" s="0" t="n">
        <v>0.0446603177362717</v>
      </c>
      <c r="G635" s="0" t="n">
        <v>2.48839010454209</v>
      </c>
      <c r="H635" s="0" t="n">
        <v>142.57425077238</v>
      </c>
      <c r="I635" s="0" t="n">
        <v>21.027857527</v>
      </c>
      <c r="J635" s="0" t="n">
        <v>0.470974569484711</v>
      </c>
      <c r="K635" s="0" t="n">
        <v>0.506870157011673</v>
      </c>
      <c r="L635" s="0" t="n">
        <v>0</v>
      </c>
      <c r="M635" s="0" t="n">
        <v>0</v>
      </c>
      <c r="N635" s="0" t="n">
        <v>0</v>
      </c>
      <c r="O635" s="0" t="n">
        <v>2.46091424531201</v>
      </c>
      <c r="P635" s="0" t="n">
        <v>141</v>
      </c>
      <c r="Q635" s="0" t="n">
        <v>21.064013958</v>
      </c>
      <c r="R635" s="0" t="n">
        <v>0.415298331451178</v>
      </c>
      <c r="S635" s="0" t="n">
        <v>0.460975693699723</v>
      </c>
      <c r="T635" s="0" t="n">
        <v>-0.145820516862478</v>
      </c>
      <c r="U635" s="0" t="n">
        <v>0.153788348176834</v>
      </c>
      <c r="V635" s="0" t="n">
        <v>-0.0112802826362802</v>
      </c>
      <c r="W635" s="0" t="n">
        <v>2.4920889929213</v>
      </c>
      <c r="X635" s="0" t="n">
        <v>142.786181465399</v>
      </c>
    </row>
    <row r="636" customFormat="false" ht="15" hidden="false" customHeight="false" outlineLevel="0" collapsed="false">
      <c r="A636" s="0" t="n">
        <v>21.06968546</v>
      </c>
      <c r="B636" s="0" t="n">
        <v>0.5183360752844</v>
      </c>
      <c r="C636" s="0" t="n">
        <v>0.50205976679882</v>
      </c>
      <c r="D636" s="0" t="n">
        <v>0.0191792324185371</v>
      </c>
      <c r="E636" s="0" t="n">
        <v>0.0200843983231069</v>
      </c>
      <c r="F636" s="0" t="n">
        <v>0.0445056376966333</v>
      </c>
      <c r="G636" s="0" t="n">
        <v>2.50276833615032</v>
      </c>
      <c r="H636" s="0" t="n">
        <v>143.398062760393</v>
      </c>
      <c r="I636" s="0" t="n">
        <v>21.087839569</v>
      </c>
      <c r="J636" s="0" t="n">
        <v>0.471040853886704</v>
      </c>
      <c r="K636" s="0" t="n">
        <v>0.506816480961289</v>
      </c>
      <c r="L636" s="0" t="n">
        <v>0</v>
      </c>
      <c r="M636" s="0" t="n">
        <v>0</v>
      </c>
      <c r="N636" s="0" t="n">
        <v>0</v>
      </c>
      <c r="O636" s="0" t="n">
        <v>2.48133459756034</v>
      </c>
      <c r="P636" s="0" t="n">
        <v>142.17</v>
      </c>
      <c r="Q636" s="0" t="n">
        <v>21.096282959</v>
      </c>
      <c r="R636" s="0" t="n">
        <v>0.417511640900696</v>
      </c>
      <c r="S636" s="0" t="n">
        <v>0.460153103630168</v>
      </c>
      <c r="T636" s="0" t="n">
        <v>-0.146390725552517</v>
      </c>
      <c r="U636" s="0" t="n">
        <v>0.154275756373241</v>
      </c>
      <c r="V636" s="0" t="n">
        <v>-0.0107646712219402</v>
      </c>
      <c r="W636" s="0" t="n">
        <v>2.50214523597043</v>
      </c>
      <c r="X636" s="0" t="n">
        <v>143.362361749871</v>
      </c>
    </row>
    <row r="637" customFormat="false" ht="15" hidden="false" customHeight="false" outlineLevel="0" collapsed="false">
      <c r="A637" s="0" t="n">
        <v>21.114674092</v>
      </c>
      <c r="B637" s="0" t="n">
        <v>0.51892456560171</v>
      </c>
      <c r="C637" s="0" t="n">
        <v>0.502769601340896</v>
      </c>
      <c r="D637" s="0" t="n">
        <v>0.0188071019947529</v>
      </c>
      <c r="E637" s="0" t="n">
        <v>0.0203108939467417</v>
      </c>
      <c r="F637" s="0" t="n">
        <v>0.0437323974611329</v>
      </c>
      <c r="G637" s="0" t="n">
        <v>2.51502975142993</v>
      </c>
      <c r="H637" s="0" t="n">
        <v>144.100590106772</v>
      </c>
      <c r="I637" s="0" t="n">
        <v>21.087839569</v>
      </c>
      <c r="J637" s="0" t="n">
        <v>0.471040853886704</v>
      </c>
      <c r="K637" s="0" t="n">
        <v>0.506816480961289</v>
      </c>
      <c r="L637" s="0" t="n">
        <v>0</v>
      </c>
      <c r="M637" s="0" t="n">
        <v>0</v>
      </c>
      <c r="N637" s="0" t="n">
        <v>0</v>
      </c>
      <c r="O637" s="0" t="n">
        <v>2.48133459756034</v>
      </c>
      <c r="P637" s="0" t="n">
        <v>142.17</v>
      </c>
      <c r="Q637" s="0" t="n">
        <v>21.096282959</v>
      </c>
      <c r="R637" s="0" t="n">
        <v>0.417511640900696</v>
      </c>
      <c r="S637" s="0" t="n">
        <v>0.460153103630168</v>
      </c>
      <c r="T637" s="0" t="n">
        <v>-0.146390725552517</v>
      </c>
      <c r="U637" s="0" t="n">
        <v>0.154275756373241</v>
      </c>
      <c r="V637" s="0" t="n">
        <v>-0.0107646712219402</v>
      </c>
      <c r="W637" s="0" t="n">
        <v>2.50214523597043</v>
      </c>
      <c r="X637" s="0" t="n">
        <v>143.362361749871</v>
      </c>
    </row>
    <row r="638" customFormat="false" ht="15" hidden="false" customHeight="false" outlineLevel="0" collapsed="false">
      <c r="A638" s="0" t="n">
        <v>21.159664155</v>
      </c>
      <c r="B638" s="0" t="n">
        <v>0.519000753776073</v>
      </c>
      <c r="C638" s="0" t="n">
        <v>0.503670744989544</v>
      </c>
      <c r="D638" s="0" t="n">
        <v>0.018962312489748</v>
      </c>
      <c r="E638" s="0" t="n">
        <v>0.0196797654545952</v>
      </c>
      <c r="F638" s="0" t="n">
        <v>0.0436250691958096</v>
      </c>
      <c r="G638" s="0" t="n">
        <v>2.52664997318751</v>
      </c>
      <c r="H638" s="0" t="n">
        <v>144.766379770487</v>
      </c>
      <c r="I638" s="0" t="n">
        <v>21.147775085</v>
      </c>
      <c r="J638" s="0" t="n">
        <v>0.470973487296542</v>
      </c>
      <c r="K638" s="0" t="n">
        <v>0.506868792364083</v>
      </c>
      <c r="L638" s="0" t="n">
        <v>0</v>
      </c>
      <c r="M638" s="0" t="n">
        <v>0</v>
      </c>
      <c r="N638" s="0" t="n">
        <v>0</v>
      </c>
      <c r="O638" s="0" t="n">
        <v>2.50158041688347</v>
      </c>
      <c r="P638" s="0" t="n">
        <v>143.33</v>
      </c>
      <c r="Q638" s="0" t="n">
        <v>21.131080151</v>
      </c>
      <c r="R638" s="0" t="n">
        <v>0.419244964239053</v>
      </c>
      <c r="S638" s="0" t="n">
        <v>0.460030430228569</v>
      </c>
      <c r="T638" s="0" t="n">
        <v>-0.146668210698578</v>
      </c>
      <c r="U638" s="0" t="n">
        <v>0.154212039400522</v>
      </c>
      <c r="V638" s="0" t="n">
        <v>-0.0102187882510083</v>
      </c>
      <c r="W638" s="0" t="n">
        <v>2.51171329136789</v>
      </c>
      <c r="X638" s="0" t="n">
        <v>143.910570942293</v>
      </c>
    </row>
    <row r="639" customFormat="false" ht="15" hidden="false" customHeight="false" outlineLevel="0" collapsed="false">
      <c r="A639" s="0" t="n">
        <v>21.159664155</v>
      </c>
      <c r="B639" s="0" t="n">
        <v>0.519000753776073</v>
      </c>
      <c r="C639" s="0" t="n">
        <v>0.503670744989544</v>
      </c>
      <c r="D639" s="0" t="n">
        <v>0.018962312489748</v>
      </c>
      <c r="E639" s="0" t="n">
        <v>0.0196797654545952</v>
      </c>
      <c r="F639" s="0" t="n">
        <v>0.0436250691958096</v>
      </c>
      <c r="G639" s="0" t="n">
        <v>2.52664997318751</v>
      </c>
      <c r="H639" s="0" t="n">
        <v>144.766379770487</v>
      </c>
      <c r="I639" s="0" t="n">
        <v>21.147775085</v>
      </c>
      <c r="J639" s="0" t="n">
        <v>0.470973487296542</v>
      </c>
      <c r="K639" s="0" t="n">
        <v>0.506868792364083</v>
      </c>
      <c r="L639" s="0" t="n">
        <v>0</v>
      </c>
      <c r="M639" s="0" t="n">
        <v>0</v>
      </c>
      <c r="N639" s="0" t="n">
        <v>0</v>
      </c>
      <c r="O639" s="0" t="n">
        <v>2.50158041688347</v>
      </c>
      <c r="P639" s="0" t="n">
        <v>143.33</v>
      </c>
      <c r="Q639" s="0" t="n">
        <v>21.131080151</v>
      </c>
      <c r="R639" s="0" t="n">
        <v>0.419244964239053</v>
      </c>
      <c r="S639" s="0" t="n">
        <v>0.460030430228569</v>
      </c>
      <c r="T639" s="0" t="n">
        <v>-0.146668210698578</v>
      </c>
      <c r="U639" s="0" t="n">
        <v>0.154212039400522</v>
      </c>
      <c r="V639" s="0" t="n">
        <v>-0.0102187882510083</v>
      </c>
      <c r="W639" s="0" t="n">
        <v>2.51171329136789</v>
      </c>
      <c r="X639" s="0" t="n">
        <v>143.910570942293</v>
      </c>
    </row>
    <row r="640" customFormat="false" ht="15" hidden="false" customHeight="false" outlineLevel="0" collapsed="false">
      <c r="A640" s="0" t="n">
        <v>21.204654456</v>
      </c>
      <c r="B640" s="0" t="n">
        <v>0.518934551850849</v>
      </c>
      <c r="C640" s="0" t="n">
        <v>0.503998360283507</v>
      </c>
      <c r="D640" s="0" t="n">
        <v>0.0186593215912581</v>
      </c>
      <c r="E640" s="0" t="n">
        <v>0.0187844036622165</v>
      </c>
      <c r="F640" s="0" t="n">
        <v>0.0439622424728693</v>
      </c>
      <c r="G640" s="0" t="n">
        <v>2.54026806680641</v>
      </c>
      <c r="H640" s="0" t="n">
        <v>145.546639059864</v>
      </c>
      <c r="I640" s="0" t="n">
        <v>21.207693605</v>
      </c>
      <c r="J640" s="0" t="n">
        <v>0.47111031089442</v>
      </c>
      <c r="K640" s="0" t="n">
        <v>0.506766918597131</v>
      </c>
      <c r="L640" s="0" t="n">
        <v>0</v>
      </c>
      <c r="M640" s="0" t="n">
        <v>0</v>
      </c>
      <c r="N640" s="0" t="n">
        <v>0</v>
      </c>
      <c r="O640" s="0" t="n">
        <v>2.51624118260022</v>
      </c>
      <c r="P640" s="0" t="n">
        <v>144.17</v>
      </c>
      <c r="Q640" s="0" t="n">
        <v>21.131080151</v>
      </c>
      <c r="R640" s="0" t="n">
        <v>0.419244964239053</v>
      </c>
      <c r="S640" s="0" t="n">
        <v>0.460030430228569</v>
      </c>
      <c r="T640" s="0" t="n">
        <v>-0.146668210698578</v>
      </c>
      <c r="U640" s="0" t="n">
        <v>0.154212039400522</v>
      </c>
      <c r="V640" s="0" t="n">
        <v>-0.0102187882510083</v>
      </c>
      <c r="W640" s="0" t="n">
        <v>2.51171329136789</v>
      </c>
      <c r="X640" s="0" t="n">
        <v>143.910570942293</v>
      </c>
    </row>
    <row r="641" customFormat="false" ht="15" hidden="false" customHeight="false" outlineLevel="0" collapsed="false">
      <c r="A641" s="0" t="n">
        <v>21.249643327</v>
      </c>
      <c r="B641" s="0" t="n">
        <v>0.518134442791287</v>
      </c>
      <c r="C641" s="0" t="n">
        <v>0.503963435162681</v>
      </c>
      <c r="D641" s="0" t="n">
        <v>0.0192336346954107</v>
      </c>
      <c r="E641" s="0" t="n">
        <v>0.0183052130685981</v>
      </c>
      <c r="F641" s="0" t="n">
        <v>0.0430492381651801</v>
      </c>
      <c r="G641" s="0" t="n">
        <v>2.5559408899869</v>
      </c>
      <c r="H641" s="0" t="n">
        <v>146.444625681161</v>
      </c>
      <c r="I641" s="0" t="n">
        <v>21.267792273</v>
      </c>
      <c r="J641" s="0" t="n">
        <v>0.471041159700535</v>
      </c>
      <c r="K641" s="0" t="n">
        <v>0.50681684707314</v>
      </c>
      <c r="L641" s="0" t="n">
        <v>0</v>
      </c>
      <c r="M641" s="0" t="n">
        <v>0</v>
      </c>
      <c r="N641" s="0" t="n">
        <v>0</v>
      </c>
      <c r="O641" s="0" t="n">
        <v>2.53229821171857</v>
      </c>
      <c r="P641" s="0" t="n">
        <v>145.09</v>
      </c>
      <c r="Q641" s="0" t="n">
        <v>21.131080151</v>
      </c>
      <c r="R641" s="0" t="n">
        <v>0.419244964239053</v>
      </c>
      <c r="S641" s="0" t="n">
        <v>0.460030430228569</v>
      </c>
      <c r="T641" s="0" t="n">
        <v>-0.146668210698578</v>
      </c>
      <c r="U641" s="0" t="n">
        <v>0.154212039400522</v>
      </c>
      <c r="V641" s="0" t="n">
        <v>-0.0102187882510083</v>
      </c>
      <c r="W641" s="0" t="n">
        <v>2.51171329136789</v>
      </c>
      <c r="X641" s="0" t="n">
        <v>143.910570942293</v>
      </c>
    </row>
    <row r="642" customFormat="false" ht="15" hidden="false" customHeight="false" outlineLevel="0" collapsed="false">
      <c r="A642" s="0" t="n">
        <v>21.294633389</v>
      </c>
      <c r="B642" s="0" t="n">
        <v>0.518803338444216</v>
      </c>
      <c r="C642" s="0" t="n">
        <v>0.505084889117643</v>
      </c>
      <c r="D642" s="0" t="n">
        <v>0.0195640251040459</v>
      </c>
      <c r="E642" s="0" t="n">
        <v>0.0187672282995</v>
      </c>
      <c r="F642" s="0" t="n">
        <v>0.0428255126135115</v>
      </c>
      <c r="G642" s="0" t="n">
        <v>2.57100065482487</v>
      </c>
      <c r="H642" s="0" t="n">
        <v>147.307486646836</v>
      </c>
      <c r="I642" s="0" t="n">
        <v>21.267792273</v>
      </c>
      <c r="J642" s="0" t="n">
        <v>0.471041159700535</v>
      </c>
      <c r="K642" s="0" t="n">
        <v>0.50681684707314</v>
      </c>
      <c r="L642" s="0" t="n">
        <v>0</v>
      </c>
      <c r="M642" s="0" t="n">
        <v>0</v>
      </c>
      <c r="N642" s="0" t="n">
        <v>0</v>
      </c>
      <c r="O642" s="0" t="n">
        <v>2.53229821171857</v>
      </c>
      <c r="P642" s="0" t="n">
        <v>145.09</v>
      </c>
      <c r="Q642" s="0" t="n">
        <v>21.292968989</v>
      </c>
      <c r="R642" s="0" t="n">
        <v>0.418238791246607</v>
      </c>
      <c r="S642" s="0" t="n">
        <v>0.460055190222801</v>
      </c>
      <c r="T642" s="0" t="n">
        <v>-0.146305161733141</v>
      </c>
      <c r="U642" s="0" t="n">
        <v>0.159928144713307</v>
      </c>
      <c r="V642" s="0" t="n">
        <v>-0.0156639347181539</v>
      </c>
      <c r="W642" s="0" t="n">
        <v>2.56389839677297</v>
      </c>
      <c r="X642" s="0" t="n">
        <v>146.900557235449</v>
      </c>
    </row>
    <row r="643" customFormat="false" ht="15" hidden="false" customHeight="false" outlineLevel="0" collapsed="false">
      <c r="A643" s="0" t="n">
        <v>21.294633389</v>
      </c>
      <c r="B643" s="0" t="n">
        <v>0.518803338444216</v>
      </c>
      <c r="C643" s="0" t="n">
        <v>0.505084889117643</v>
      </c>
      <c r="D643" s="0" t="n">
        <v>0.0195640251040459</v>
      </c>
      <c r="E643" s="0" t="n">
        <v>0.0187672282995</v>
      </c>
      <c r="F643" s="0" t="n">
        <v>0.0428255126135115</v>
      </c>
      <c r="G643" s="0" t="n">
        <v>2.57100065482487</v>
      </c>
      <c r="H643" s="0" t="n">
        <v>147.307486646836</v>
      </c>
      <c r="I643" s="0" t="n">
        <v>21.327664176</v>
      </c>
      <c r="J643" s="0" t="n">
        <v>0.471146075622619</v>
      </c>
      <c r="K643" s="0" t="n">
        <v>0.506743629486176</v>
      </c>
      <c r="L643" s="0" t="n">
        <v>0</v>
      </c>
      <c r="M643" s="0" t="n">
        <v>0</v>
      </c>
      <c r="N643" s="0" t="n">
        <v>0</v>
      </c>
      <c r="O643" s="0" t="n">
        <v>2.5546384261441</v>
      </c>
      <c r="P643" s="0" t="n">
        <v>146.37</v>
      </c>
      <c r="Q643" s="0" t="n">
        <v>21.330906153</v>
      </c>
      <c r="R643" s="0" t="n">
        <v>0.419855734619795</v>
      </c>
      <c r="S643" s="0" t="n">
        <v>0.458195011184181</v>
      </c>
      <c r="T643" s="0" t="n">
        <v>-0.146201241414298</v>
      </c>
      <c r="U643" s="0" t="n">
        <v>0.159606339401045</v>
      </c>
      <c r="V643" s="0" t="n">
        <v>-0.0153919960366171</v>
      </c>
      <c r="W643" s="0" t="n">
        <v>2.57394820521869</v>
      </c>
      <c r="X643" s="0" t="n">
        <v>147.476368844304</v>
      </c>
    </row>
    <row r="644" customFormat="false" ht="15" hidden="false" customHeight="false" outlineLevel="0" collapsed="false">
      <c r="A644" s="0" t="n">
        <v>21.339622021</v>
      </c>
      <c r="B644" s="0" t="n">
        <v>0.519016195301952</v>
      </c>
      <c r="C644" s="0" t="n">
        <v>0.506839271721811</v>
      </c>
      <c r="D644" s="0" t="n">
        <v>0.0200392287224531</v>
      </c>
      <c r="E644" s="0" t="n">
        <v>0.0194740248580165</v>
      </c>
      <c r="F644" s="0" t="n">
        <v>0.0425719629123399</v>
      </c>
      <c r="G644" s="0" t="n">
        <v>2.58481021101857</v>
      </c>
      <c r="H644" s="0" t="n">
        <v>148.098715933684</v>
      </c>
      <c r="I644" s="0" t="n">
        <v>21.327664176</v>
      </c>
      <c r="J644" s="0" t="n">
        <v>0.471146075622619</v>
      </c>
      <c r="K644" s="0" t="n">
        <v>0.506743629486176</v>
      </c>
      <c r="L644" s="0" t="n">
        <v>0</v>
      </c>
      <c r="M644" s="0" t="n">
        <v>0</v>
      </c>
      <c r="N644" s="0" t="n">
        <v>0</v>
      </c>
      <c r="O644" s="0" t="n">
        <v>2.5546384261441</v>
      </c>
      <c r="P644" s="0" t="n">
        <v>146.37</v>
      </c>
      <c r="Q644" s="0" t="n">
        <v>21.330906153</v>
      </c>
      <c r="R644" s="0" t="n">
        <v>0.419855734619795</v>
      </c>
      <c r="S644" s="0" t="n">
        <v>0.458195011184181</v>
      </c>
      <c r="T644" s="0" t="n">
        <v>-0.146201241414298</v>
      </c>
      <c r="U644" s="0" t="n">
        <v>0.159606339401045</v>
      </c>
      <c r="V644" s="0" t="n">
        <v>-0.0153919960366171</v>
      </c>
      <c r="W644" s="0" t="n">
        <v>2.57394820521869</v>
      </c>
      <c r="X644" s="0" t="n">
        <v>147.476368844304</v>
      </c>
    </row>
    <row r="645" customFormat="false" ht="15" hidden="false" customHeight="false" outlineLevel="0" collapsed="false">
      <c r="A645" s="0" t="n">
        <v>21.384612084</v>
      </c>
      <c r="B645" s="0" t="n">
        <v>0.51952668175545</v>
      </c>
      <c r="C645" s="0" t="n">
        <v>0.507271713014811</v>
      </c>
      <c r="D645" s="0" t="n">
        <v>0.0200217384845018</v>
      </c>
      <c r="E645" s="0" t="n">
        <v>0.0196576727456618</v>
      </c>
      <c r="F645" s="0" t="n">
        <v>0.0418017858912677</v>
      </c>
      <c r="G645" s="0" t="n">
        <v>2.59709783066301</v>
      </c>
      <c r="H645" s="0" t="n">
        <v>148.802744679572</v>
      </c>
      <c r="I645" s="0" t="n">
        <v>21.387520944</v>
      </c>
      <c r="J645" s="0" t="n">
        <v>0.4710395503199</v>
      </c>
      <c r="K645" s="0" t="n">
        <v>0.506814485153756</v>
      </c>
      <c r="L645" s="0" t="n">
        <v>0</v>
      </c>
      <c r="M645" s="0" t="n">
        <v>0</v>
      </c>
      <c r="N645" s="0" t="n">
        <v>0</v>
      </c>
      <c r="O645" s="0" t="n">
        <v>2.57226625158924</v>
      </c>
      <c r="P645" s="0" t="n">
        <v>147.38</v>
      </c>
      <c r="Q645" s="0" t="n">
        <v>21.36564517</v>
      </c>
      <c r="R645" s="0" t="n">
        <v>0.421402680598548</v>
      </c>
      <c r="S645" s="0" t="n">
        <v>0.45688392580693</v>
      </c>
      <c r="T645" s="0" t="n">
        <v>-0.145210879957461</v>
      </c>
      <c r="U645" s="0" t="n">
        <v>0.159517681574693</v>
      </c>
      <c r="V645" s="0" t="n">
        <v>-0.0154156323910094</v>
      </c>
      <c r="W645" s="0" t="n">
        <v>2.58327103320728</v>
      </c>
      <c r="X645" s="0" t="n">
        <v>148.010527541177</v>
      </c>
    </row>
    <row r="646" customFormat="false" ht="15" hidden="false" customHeight="false" outlineLevel="0" collapsed="false">
      <c r="A646" s="0" t="n">
        <v>21.429602385</v>
      </c>
      <c r="B646" s="0" t="n">
        <v>0.520062756336845</v>
      </c>
      <c r="C646" s="0" t="n">
        <v>0.506678941859246</v>
      </c>
      <c r="D646" s="0" t="n">
        <v>0.0198797285556793</v>
      </c>
      <c r="E646" s="0" t="n">
        <v>0.0188383637864229</v>
      </c>
      <c r="F646" s="0" t="n">
        <v>0.0425285823900192</v>
      </c>
      <c r="G646" s="0" t="n">
        <v>2.60918340449309</v>
      </c>
      <c r="H646" s="0" t="n">
        <v>149.49519705303</v>
      </c>
      <c r="I646" s="0" t="n">
        <v>21.387520944</v>
      </c>
      <c r="J646" s="0" t="n">
        <v>0.4710395503199</v>
      </c>
      <c r="K646" s="0" t="n">
        <v>0.506814485153756</v>
      </c>
      <c r="L646" s="0" t="n">
        <v>0</v>
      </c>
      <c r="M646" s="0" t="n">
        <v>0</v>
      </c>
      <c r="N646" s="0" t="n">
        <v>0</v>
      </c>
      <c r="O646" s="0" t="n">
        <v>2.57226625158924</v>
      </c>
      <c r="P646" s="0" t="n">
        <v>147.38</v>
      </c>
      <c r="Q646" s="0" t="n">
        <v>21.419165135</v>
      </c>
      <c r="R646" s="0" t="n">
        <v>0.422151536621259</v>
      </c>
      <c r="S646" s="0" t="n">
        <v>0.455670173586691</v>
      </c>
      <c r="T646" s="0" t="n">
        <v>-0.144455336779849</v>
      </c>
      <c r="U646" s="0" t="n">
        <v>0.158466271584709</v>
      </c>
      <c r="V646" s="0" t="n">
        <v>-0.01544945643507</v>
      </c>
      <c r="W646" s="0" t="n">
        <v>2.5997656553149</v>
      </c>
      <c r="X646" s="0" t="n">
        <v>148.955599772606</v>
      </c>
    </row>
    <row r="647" customFormat="false" ht="15" hidden="false" customHeight="false" outlineLevel="0" collapsed="false">
      <c r="A647" s="0" t="n">
        <v>21.429602385</v>
      </c>
      <c r="B647" s="0" t="n">
        <v>0.520062756336845</v>
      </c>
      <c r="C647" s="0" t="n">
        <v>0.506678941859246</v>
      </c>
      <c r="D647" s="0" t="n">
        <v>0.0198797285556793</v>
      </c>
      <c r="E647" s="0" t="n">
        <v>0.0188383637864229</v>
      </c>
      <c r="F647" s="0" t="n">
        <v>0.0425285823900192</v>
      </c>
      <c r="G647" s="0" t="n">
        <v>2.60918340449309</v>
      </c>
      <c r="H647" s="0" t="n">
        <v>149.49519705303</v>
      </c>
      <c r="I647" s="0" t="n">
        <v>21.445505367</v>
      </c>
      <c r="J647" s="0" t="n">
        <v>0.471183227278504</v>
      </c>
      <c r="K647" s="0" t="n">
        <v>0.506722529224662</v>
      </c>
      <c r="L647" s="0" t="n">
        <v>0</v>
      </c>
      <c r="M647" s="0" t="n">
        <v>0</v>
      </c>
      <c r="N647" s="0" t="n">
        <v>0</v>
      </c>
      <c r="O647" s="0" t="n">
        <v>2.59041767580998</v>
      </c>
      <c r="P647" s="0" t="n">
        <v>148.42</v>
      </c>
      <c r="Q647" s="0" t="n">
        <v>21.465762139</v>
      </c>
      <c r="R647" s="0" t="n">
        <v>0.423031322172993</v>
      </c>
      <c r="S647" s="0" t="n">
        <v>0.454982334984325</v>
      </c>
      <c r="T647" s="0" t="n">
        <v>-0.144431304137259</v>
      </c>
      <c r="U647" s="0" t="n">
        <v>0.158414436624112</v>
      </c>
      <c r="V647" s="0" t="n">
        <v>-0.0148170303993526</v>
      </c>
      <c r="W647" s="0" t="n">
        <v>2.60782132001598</v>
      </c>
      <c r="X647" s="0" t="n">
        <v>149.417155361151</v>
      </c>
    </row>
    <row r="648" customFormat="false" ht="15" hidden="false" customHeight="false" outlineLevel="0" collapsed="false">
      <c r="A648" s="0" t="n">
        <v>21.474591256</v>
      </c>
      <c r="B648" s="0" t="n">
        <v>0.519400555005129</v>
      </c>
      <c r="C648" s="0" t="n">
        <v>0.506616794166885</v>
      </c>
      <c r="D648" s="0" t="n">
        <v>0.0194432009011507</v>
      </c>
      <c r="E648" s="0" t="n">
        <v>0.0177314513906526</v>
      </c>
      <c r="F648" s="0" t="n">
        <v>0.0423413721408818</v>
      </c>
      <c r="G648" s="0" t="n">
        <v>2.62321995462135</v>
      </c>
      <c r="H648" s="0" t="n">
        <v>150.299432134303</v>
      </c>
      <c r="I648" s="0" t="n">
        <v>21.467497351</v>
      </c>
      <c r="J648" s="0" t="n">
        <v>0.471219557860942</v>
      </c>
      <c r="K648" s="0" t="n">
        <v>0.506700195978978</v>
      </c>
      <c r="L648" s="0" t="n">
        <v>0</v>
      </c>
      <c r="M648" s="0" t="n">
        <v>0</v>
      </c>
      <c r="N648" s="0" t="n">
        <v>0</v>
      </c>
      <c r="O648" s="0" t="n">
        <v>2.59547913064077</v>
      </c>
      <c r="P648" s="0" t="n">
        <v>148.71</v>
      </c>
      <c r="Q648" s="0" t="n">
        <v>21.499366999</v>
      </c>
      <c r="R648" s="0" t="n">
        <v>0.422881707285885</v>
      </c>
      <c r="S648" s="0" t="n">
        <v>0.454394442674996</v>
      </c>
      <c r="T648" s="0" t="n">
        <v>-0.144944332847457</v>
      </c>
      <c r="U648" s="0" t="n">
        <v>0.158917713691668</v>
      </c>
      <c r="V648" s="0" t="n">
        <v>-0.0131292955523934</v>
      </c>
      <c r="W648" s="0" t="n">
        <v>2.61590115416852</v>
      </c>
      <c r="X648" s="0" t="n">
        <v>149.880095757257</v>
      </c>
    </row>
    <row r="649" customFormat="false" ht="15" hidden="false" customHeight="false" outlineLevel="0" collapsed="false">
      <c r="A649" s="0" t="n">
        <v>21.524580241</v>
      </c>
      <c r="B649" s="0" t="n">
        <v>0.519934690582426</v>
      </c>
      <c r="C649" s="0" t="n">
        <v>0.506731930728266</v>
      </c>
      <c r="D649" s="0" t="n">
        <v>0.0195013657212257</v>
      </c>
      <c r="E649" s="0" t="n">
        <v>0.017347516609025</v>
      </c>
      <c r="F649" s="0" t="n">
        <v>0.0415806781325533</v>
      </c>
      <c r="G649" s="0" t="n">
        <v>2.64080106453189</v>
      </c>
      <c r="H649" s="0" t="n">
        <v>151.306755531332</v>
      </c>
      <c r="I649" s="0" t="n">
        <v>21.527476139</v>
      </c>
      <c r="J649" s="0" t="n">
        <v>0.471146671550329</v>
      </c>
      <c r="K649" s="0" t="n">
        <v>0.506744494128574</v>
      </c>
      <c r="L649" s="0" t="n">
        <v>0</v>
      </c>
      <c r="M649" s="0" t="n">
        <v>0</v>
      </c>
      <c r="N649" s="0" t="n">
        <v>0</v>
      </c>
      <c r="O649" s="0" t="n">
        <v>2.61171069268431</v>
      </c>
      <c r="P649" s="0" t="n">
        <v>149.64</v>
      </c>
      <c r="Q649" s="0" t="n">
        <v>21.531061173</v>
      </c>
      <c r="R649" s="0" t="n">
        <v>0.423693410057638</v>
      </c>
      <c r="S649" s="0" t="n">
        <v>0.453891989648395</v>
      </c>
      <c r="T649" s="0" t="n">
        <v>-0.145047677535057</v>
      </c>
      <c r="U649" s="0" t="n">
        <v>0.158991872659943</v>
      </c>
      <c r="V649" s="0" t="n">
        <v>-0.0121455842638529</v>
      </c>
      <c r="W649" s="0" t="n">
        <v>2.62548726429348</v>
      </c>
      <c r="X649" s="0" t="n">
        <v>150.429339409365</v>
      </c>
    </row>
    <row r="650" customFormat="false" ht="15" hidden="false" customHeight="false" outlineLevel="0" collapsed="false">
      <c r="A650" s="0" t="n">
        <v>21.564571143</v>
      </c>
      <c r="B650" s="0" t="n">
        <v>0.52084850256394</v>
      </c>
      <c r="C650" s="0" t="n">
        <v>0.506903090100748</v>
      </c>
      <c r="D650" s="0" t="n">
        <v>0.0196421034634113</v>
      </c>
      <c r="E650" s="0" t="n">
        <v>0.0180019122344648</v>
      </c>
      <c r="F650" s="0" t="n">
        <v>0.0415494478594952</v>
      </c>
      <c r="G650" s="0" t="n">
        <v>2.65479077821554</v>
      </c>
      <c r="H650" s="0" t="n">
        <v>152.108307082002</v>
      </c>
      <c r="I650" s="0" t="n">
        <v>21.527476139</v>
      </c>
      <c r="J650" s="0" t="n">
        <v>0.471146671550329</v>
      </c>
      <c r="K650" s="0" t="n">
        <v>0.506744494128574</v>
      </c>
      <c r="L650" s="0" t="n">
        <v>0</v>
      </c>
      <c r="M650" s="0" t="n">
        <v>0</v>
      </c>
      <c r="N650" s="0" t="n">
        <v>0</v>
      </c>
      <c r="O650" s="0" t="n">
        <v>2.61171069268431</v>
      </c>
      <c r="P650" s="0" t="n">
        <v>149.64</v>
      </c>
      <c r="Q650" s="0" t="n">
        <v>21.547585011</v>
      </c>
      <c r="R650" s="0" t="n">
        <v>0.426518384689457</v>
      </c>
      <c r="S650" s="0" t="n">
        <v>0.450086356374395</v>
      </c>
      <c r="T650" s="0" t="n">
        <v>-0.144806039061798</v>
      </c>
      <c r="U650" s="0" t="n">
        <v>0.159087331724116</v>
      </c>
      <c r="V650" s="0" t="n">
        <v>-0.0117378914840093</v>
      </c>
      <c r="W650" s="0" t="n">
        <v>2.63488585588465</v>
      </c>
      <c r="X650" s="0" t="n">
        <v>150.967839040906</v>
      </c>
    </row>
    <row r="651" customFormat="false" ht="15" hidden="false" customHeight="false" outlineLevel="0" collapsed="false">
      <c r="A651" s="0" t="n">
        <v>21.564571143</v>
      </c>
      <c r="B651" s="0" t="n">
        <v>0.52084850256394</v>
      </c>
      <c r="C651" s="0" t="n">
        <v>0.506903090100748</v>
      </c>
      <c r="D651" s="0" t="n">
        <v>0.0196421034634113</v>
      </c>
      <c r="E651" s="0" t="n">
        <v>0.0180019122344648</v>
      </c>
      <c r="F651" s="0" t="n">
        <v>0.0415494478594952</v>
      </c>
      <c r="G651" s="0" t="n">
        <v>2.65479077821554</v>
      </c>
      <c r="H651" s="0" t="n">
        <v>152.108307082002</v>
      </c>
      <c r="I651" s="0" t="n">
        <v>21.585376483</v>
      </c>
      <c r="J651" s="0" t="n">
        <v>0.471220267256298</v>
      </c>
      <c r="K651" s="0" t="n">
        <v>0.50670138482105</v>
      </c>
      <c r="L651" s="0" t="n">
        <v>0</v>
      </c>
      <c r="M651" s="0" t="n">
        <v>0</v>
      </c>
      <c r="N651" s="0" t="n">
        <v>0</v>
      </c>
      <c r="O651" s="0" t="n">
        <v>2.63405090710984</v>
      </c>
      <c r="P651" s="0" t="n">
        <v>150.92</v>
      </c>
      <c r="Q651" s="0" t="n">
        <v>21.547585011</v>
      </c>
      <c r="R651" s="0" t="n">
        <v>0.426518384689457</v>
      </c>
      <c r="S651" s="0" t="n">
        <v>0.450086356374395</v>
      </c>
      <c r="T651" s="0" t="n">
        <v>-0.144806039061798</v>
      </c>
      <c r="U651" s="0" t="n">
        <v>0.159087331724116</v>
      </c>
      <c r="V651" s="0" t="n">
        <v>-0.0117378914840093</v>
      </c>
      <c r="W651" s="0" t="n">
        <v>2.63488585588465</v>
      </c>
      <c r="X651" s="0" t="n">
        <v>150.967839040906</v>
      </c>
    </row>
    <row r="652" customFormat="false" ht="15" hidden="false" customHeight="false" outlineLevel="0" collapsed="false">
      <c r="A652" s="0" t="n">
        <v>21.609560252</v>
      </c>
      <c r="B652" s="0" t="n">
        <v>0.520687984660708</v>
      </c>
      <c r="C652" s="0" t="n">
        <v>0.509645438414787</v>
      </c>
      <c r="D652" s="0" t="n">
        <v>0.0202366206794977</v>
      </c>
      <c r="E652" s="0" t="n">
        <v>0.0188509440945106</v>
      </c>
      <c r="F652" s="0" t="n">
        <v>0.040986728395904</v>
      </c>
      <c r="G652" s="0" t="n">
        <v>2.66877396513503</v>
      </c>
      <c r="H652" s="0" t="n">
        <v>152.909484676631</v>
      </c>
      <c r="I652" s="0" t="n">
        <v>21.607384949</v>
      </c>
      <c r="J652" s="0" t="n">
        <v>0.47118299709003</v>
      </c>
      <c r="K652" s="0" t="n">
        <v>0.506722112092684</v>
      </c>
      <c r="L652" s="0" t="n">
        <v>0</v>
      </c>
      <c r="M652" s="0" t="n">
        <v>0</v>
      </c>
      <c r="N652" s="0" t="n">
        <v>0</v>
      </c>
      <c r="O652" s="0" t="n">
        <v>2.64068315826742</v>
      </c>
      <c r="P652" s="0" t="n">
        <v>151.3</v>
      </c>
      <c r="Q652" s="0" t="n">
        <v>21.547585011</v>
      </c>
      <c r="R652" s="0" t="n">
        <v>0.426518384689457</v>
      </c>
      <c r="S652" s="0" t="n">
        <v>0.450086356374395</v>
      </c>
      <c r="T652" s="0" t="n">
        <v>-0.144806039061798</v>
      </c>
      <c r="U652" s="0" t="n">
        <v>0.159087331724116</v>
      </c>
      <c r="V652" s="0" t="n">
        <v>-0.0117378914840093</v>
      </c>
      <c r="W652" s="0" t="n">
        <v>2.63488585588465</v>
      </c>
      <c r="X652" s="0" t="n">
        <v>150.967839040906</v>
      </c>
    </row>
    <row r="653" customFormat="false" ht="15" hidden="false" customHeight="false" outlineLevel="0" collapsed="false">
      <c r="A653" s="0" t="n">
        <v>21.654550315</v>
      </c>
      <c r="B653" s="0" t="n">
        <v>0.520998773690426</v>
      </c>
      <c r="C653" s="0" t="n">
        <v>0.510280200026723</v>
      </c>
      <c r="D653" s="0" t="n">
        <v>0.0198270138353109</v>
      </c>
      <c r="E653" s="0" t="n">
        <v>0.018801586439442</v>
      </c>
      <c r="F653" s="0" t="n">
        <v>0.0413453323076683</v>
      </c>
      <c r="G653" s="0" t="n">
        <v>2.6817518162417</v>
      </c>
      <c r="H653" s="0" t="n">
        <v>153.653060772192</v>
      </c>
      <c r="I653" s="0" t="n">
        <v>21.667453481</v>
      </c>
      <c r="J653" s="0" t="n">
        <v>0.47118299709003</v>
      </c>
      <c r="K653" s="0" t="n">
        <v>0.506722112092684</v>
      </c>
      <c r="L653" s="0" t="n">
        <v>0</v>
      </c>
      <c r="M653" s="0" t="n">
        <v>0</v>
      </c>
      <c r="N653" s="0" t="n">
        <v>0</v>
      </c>
      <c r="O653" s="0" t="n">
        <v>2.65866004956296</v>
      </c>
      <c r="P653" s="0" t="n">
        <v>152.33</v>
      </c>
      <c r="Q653" s="0" t="n">
        <v>21.675271988</v>
      </c>
      <c r="R653" s="0" t="n">
        <v>0.423713136154808</v>
      </c>
      <c r="S653" s="0" t="n">
        <v>0.452230427750567</v>
      </c>
      <c r="T653" s="0" t="n">
        <v>-0.145902355904853</v>
      </c>
      <c r="U653" s="0" t="n">
        <v>0.161699168860901</v>
      </c>
      <c r="V653" s="0" t="n">
        <v>-0.0196202794777841</v>
      </c>
      <c r="W653" s="0" t="n">
        <v>2.64356218913323</v>
      </c>
      <c r="X653" s="0" t="n">
        <v>151.464956317699</v>
      </c>
    </row>
    <row r="654" customFormat="false" ht="15" hidden="false" customHeight="false" outlineLevel="0" collapsed="false">
      <c r="A654" s="0" t="n">
        <v>21.699486972</v>
      </c>
      <c r="B654" s="0" t="n">
        <v>0.521438822654133</v>
      </c>
      <c r="C654" s="0" t="n">
        <v>0.510612349945972</v>
      </c>
      <c r="D654" s="0" t="n">
        <v>0.0200982689857483</v>
      </c>
      <c r="E654" s="0" t="n">
        <v>0.0177705785774039</v>
      </c>
      <c r="F654" s="0" t="n">
        <v>0.0414578213146332</v>
      </c>
      <c r="G654" s="0" t="n">
        <v>2.69661178712522</v>
      </c>
      <c r="H654" s="0" t="n">
        <v>154.504474387505</v>
      </c>
      <c r="I654" s="0" t="n">
        <v>21.667453481</v>
      </c>
      <c r="J654" s="0" t="n">
        <v>0.47118299709003</v>
      </c>
      <c r="K654" s="0" t="n">
        <v>0.506722112092684</v>
      </c>
      <c r="L654" s="0" t="n">
        <v>0</v>
      </c>
      <c r="M654" s="0" t="n">
        <v>0</v>
      </c>
      <c r="N654" s="0" t="n">
        <v>0</v>
      </c>
      <c r="O654" s="0" t="n">
        <v>2.65866004956296</v>
      </c>
      <c r="P654" s="0" t="n">
        <v>152.33</v>
      </c>
      <c r="Q654" s="0" t="n">
        <v>21.675271988</v>
      </c>
      <c r="R654" s="0" t="n">
        <v>0.423713136154808</v>
      </c>
      <c r="S654" s="0" t="n">
        <v>0.452230427750567</v>
      </c>
      <c r="T654" s="0" t="n">
        <v>-0.145902355904853</v>
      </c>
      <c r="U654" s="0" t="n">
        <v>0.161699168860901</v>
      </c>
      <c r="V654" s="0" t="n">
        <v>-0.0196202794777841</v>
      </c>
      <c r="W654" s="0" t="n">
        <v>2.64356218913323</v>
      </c>
      <c r="X654" s="0" t="n">
        <v>151.464956317699</v>
      </c>
    </row>
    <row r="655" customFormat="false" ht="15" hidden="false" customHeight="false" outlineLevel="0" collapsed="false">
      <c r="A655" s="0" t="n">
        <v>21.704485656</v>
      </c>
      <c r="B655" s="0" t="n">
        <v>0.520536282014939</v>
      </c>
      <c r="C655" s="0" t="n">
        <v>0.51094311663979</v>
      </c>
      <c r="D655" s="0" t="n">
        <v>0.0204507894814014</v>
      </c>
      <c r="E655" s="0" t="n">
        <v>0.0176282420149138</v>
      </c>
      <c r="F655" s="0" t="n">
        <v>0.0413641308160882</v>
      </c>
      <c r="G655" s="0" t="n">
        <v>2.69836162553255</v>
      </c>
      <c r="H655" s="0" t="n">
        <v>154.604732743075</v>
      </c>
      <c r="I655" s="0" t="n">
        <v>21.727264209</v>
      </c>
      <c r="J655" s="0" t="n">
        <v>0.471220766000174</v>
      </c>
      <c r="K655" s="0" t="n">
        <v>0.506702308191311</v>
      </c>
      <c r="L655" s="0" t="n">
        <v>0</v>
      </c>
      <c r="M655" s="0" t="n">
        <v>0</v>
      </c>
      <c r="N655" s="0" t="n">
        <v>0</v>
      </c>
      <c r="O655" s="0" t="n">
        <v>2.6776841384097</v>
      </c>
      <c r="P655" s="0" t="n">
        <v>153.42</v>
      </c>
      <c r="Q655" s="0" t="n">
        <v>21.712135077</v>
      </c>
      <c r="R655" s="0" t="n">
        <v>0.425831576247094</v>
      </c>
      <c r="S655" s="0" t="n">
        <v>0.447659587241333</v>
      </c>
      <c r="T655" s="0" t="n">
        <v>-0.144735881021958</v>
      </c>
      <c r="U655" s="0" t="n">
        <v>0.160220298706223</v>
      </c>
      <c r="V655" s="0" t="n">
        <v>-0.0174542373575346</v>
      </c>
      <c r="W655" s="0" t="n">
        <v>2.68995116566849</v>
      </c>
      <c r="X655" s="0" t="n">
        <v>154.122848889101</v>
      </c>
    </row>
    <row r="656" customFormat="false" ht="15" hidden="false" customHeight="false" outlineLevel="0" collapsed="false">
      <c r="A656" s="0" t="n">
        <v>21.744476558</v>
      </c>
      <c r="B656" s="0" t="n">
        <v>0.520637324134373</v>
      </c>
      <c r="C656" s="0" t="n">
        <v>0.510625454134272</v>
      </c>
      <c r="D656" s="0" t="n">
        <v>0.0205459352582693</v>
      </c>
      <c r="E656" s="0" t="n">
        <v>0.0167779069136225</v>
      </c>
      <c r="F656" s="0" t="n">
        <v>0.0408372766731445</v>
      </c>
      <c r="G656" s="0" t="n">
        <v>2.71257367911098</v>
      </c>
      <c r="H656" s="0" t="n">
        <v>155.419023431333</v>
      </c>
      <c r="I656" s="0" t="n">
        <v>21.727264209</v>
      </c>
      <c r="J656" s="0" t="n">
        <v>0.471220766000174</v>
      </c>
      <c r="K656" s="0" t="n">
        <v>0.506702308191311</v>
      </c>
      <c r="L656" s="0" t="n">
        <v>0</v>
      </c>
      <c r="M656" s="0" t="n">
        <v>0</v>
      </c>
      <c r="N656" s="0" t="n">
        <v>0</v>
      </c>
      <c r="O656" s="0" t="n">
        <v>2.6776841384097</v>
      </c>
      <c r="P656" s="0" t="n">
        <v>153.42</v>
      </c>
      <c r="Q656" s="0" t="n">
        <v>21.748397112</v>
      </c>
      <c r="R656" s="0" t="n">
        <v>0.426530701974227</v>
      </c>
      <c r="S656" s="0" t="n">
        <v>0.444507986138949</v>
      </c>
      <c r="T656" s="0" t="n">
        <v>-0.144677087256968</v>
      </c>
      <c r="U656" s="0" t="n">
        <v>0.16010122041408</v>
      </c>
      <c r="V656" s="0" t="n">
        <v>-0.0163094595463854</v>
      </c>
      <c r="W656" s="0" t="n">
        <v>2.69938018700509</v>
      </c>
      <c r="X656" s="0" t="n">
        <v>154.663092016626</v>
      </c>
    </row>
    <row r="657" customFormat="false" ht="15" hidden="false" customHeight="false" outlineLevel="0" collapsed="false">
      <c r="A657" s="0" t="n">
        <v>21.78946662</v>
      </c>
      <c r="B657" s="0" t="n">
        <v>0.521651757617105</v>
      </c>
      <c r="C657" s="0" t="n">
        <v>0.510554668651577</v>
      </c>
      <c r="D657" s="0" t="n">
        <v>0.0200232025235891</v>
      </c>
      <c r="E657" s="0" t="n">
        <v>0.0166285669821282</v>
      </c>
      <c r="F657" s="0" t="n">
        <v>0.0405848027554942</v>
      </c>
      <c r="G657" s="0" t="n">
        <v>2.7280044900445</v>
      </c>
      <c r="H657" s="0" t="n">
        <v>156.303143772288</v>
      </c>
      <c r="I657" s="0" t="n">
        <v>21.78519251</v>
      </c>
      <c r="J657" s="0" t="n">
        <v>0.471297043608612</v>
      </c>
      <c r="K657" s="0" t="n">
        <v>0.506664144507222</v>
      </c>
      <c r="L657" s="0" t="n">
        <v>0</v>
      </c>
      <c r="M657" s="0" t="n">
        <v>0</v>
      </c>
      <c r="N657" s="0" t="n">
        <v>0</v>
      </c>
      <c r="O657" s="0" t="n">
        <v>2.69688276018164</v>
      </c>
      <c r="P657" s="0" t="n">
        <v>154.52</v>
      </c>
      <c r="Q657" s="0" t="n">
        <v>21.798915148</v>
      </c>
      <c r="R657" s="0" t="n">
        <v>0.429497694452496</v>
      </c>
      <c r="S657" s="0" t="n">
        <v>0.444930326740206</v>
      </c>
      <c r="T657" s="0" t="n">
        <v>-0.144932482824807</v>
      </c>
      <c r="U657" s="0" t="n">
        <v>0.160710785559494</v>
      </c>
      <c r="V657" s="0" t="n">
        <v>-0.0155896661966154</v>
      </c>
      <c r="W657" s="0" t="n">
        <v>2.71072523223435</v>
      </c>
      <c r="X657" s="0" t="n">
        <v>155.313115226648</v>
      </c>
    </row>
    <row r="658" customFormat="false" ht="15" hidden="false" customHeight="false" outlineLevel="0" collapsed="false">
      <c r="A658" s="0" t="n">
        <v>21.78946662</v>
      </c>
      <c r="B658" s="0" t="n">
        <v>0.521651757617105</v>
      </c>
      <c r="C658" s="0" t="n">
        <v>0.510554668651577</v>
      </c>
      <c r="D658" s="0" t="n">
        <v>0.0200232025235891</v>
      </c>
      <c r="E658" s="0" t="n">
        <v>0.0166285669821282</v>
      </c>
      <c r="F658" s="0" t="n">
        <v>0.0405848027554942</v>
      </c>
      <c r="G658" s="0" t="n">
        <v>2.7280044900445</v>
      </c>
      <c r="H658" s="0" t="n">
        <v>156.303143772288</v>
      </c>
      <c r="I658" s="0" t="n">
        <v>21.807215424</v>
      </c>
      <c r="J658" s="0" t="n">
        <v>0.471374039805139</v>
      </c>
      <c r="K658" s="0" t="n">
        <v>0.506627452191231</v>
      </c>
      <c r="L658" s="0" t="n">
        <v>0</v>
      </c>
      <c r="M658" s="0" t="n">
        <v>0</v>
      </c>
      <c r="N658" s="0" t="n">
        <v>0</v>
      </c>
      <c r="O658" s="0" t="n">
        <v>2.70351501133922</v>
      </c>
      <c r="P658" s="0" t="n">
        <v>154.9</v>
      </c>
      <c r="Q658" s="0" t="n">
        <v>21.798915148</v>
      </c>
      <c r="R658" s="0" t="n">
        <v>0.429497694452496</v>
      </c>
      <c r="S658" s="0" t="n">
        <v>0.444930326740206</v>
      </c>
      <c r="T658" s="0" t="n">
        <v>-0.144932482824807</v>
      </c>
      <c r="U658" s="0" t="n">
        <v>0.160710785559494</v>
      </c>
      <c r="V658" s="0" t="n">
        <v>-0.0155896661966154</v>
      </c>
      <c r="W658" s="0" t="n">
        <v>2.71072523223435</v>
      </c>
      <c r="X658" s="0" t="n">
        <v>155.313115226648</v>
      </c>
    </row>
    <row r="659" customFormat="false" ht="15" hidden="false" customHeight="false" outlineLevel="0" collapsed="false">
      <c r="A659" s="0" t="n">
        <v>21.834455968</v>
      </c>
      <c r="B659" s="0" t="n">
        <v>0.522620953638892</v>
      </c>
      <c r="C659" s="0" t="n">
        <v>0.511811728116851</v>
      </c>
      <c r="D659" s="0" t="n">
        <v>0.0200110208243132</v>
      </c>
      <c r="E659" s="0" t="n">
        <v>0.0174512703301325</v>
      </c>
      <c r="F659" s="0" t="n">
        <v>0.0397993719092107</v>
      </c>
      <c r="G659" s="0" t="n">
        <v>2.74090923331442</v>
      </c>
      <c r="H659" s="0" t="n">
        <v>157.042531097354</v>
      </c>
      <c r="I659" s="0" t="n">
        <v>21.867093166</v>
      </c>
      <c r="J659" s="0" t="n">
        <v>0.471258183024143</v>
      </c>
      <c r="K659" s="0" t="n">
        <v>0.506681723473185</v>
      </c>
      <c r="L659" s="0" t="n">
        <v>0</v>
      </c>
      <c r="M659" s="0" t="n">
        <v>0</v>
      </c>
      <c r="N659" s="0" t="n">
        <v>0</v>
      </c>
      <c r="O659" s="0" t="n">
        <v>2.72533162698915</v>
      </c>
      <c r="P659" s="0" t="n">
        <v>156.15</v>
      </c>
      <c r="Q659" s="0" t="n">
        <v>21.849640131</v>
      </c>
      <c r="R659" s="0" t="n">
        <v>0.429557106105232</v>
      </c>
      <c r="S659" s="0" t="n">
        <v>0.446238317347486</v>
      </c>
      <c r="T659" s="0" t="n">
        <v>-0.146587867494802</v>
      </c>
      <c r="U659" s="0" t="n">
        <v>0.161912702212921</v>
      </c>
      <c r="V659" s="0" t="n">
        <v>-0.0139785129821737</v>
      </c>
      <c r="W659" s="0" t="n">
        <v>2.73109657658086</v>
      </c>
      <c r="X659" s="0" t="n">
        <v>156.480307280711</v>
      </c>
    </row>
    <row r="660" customFormat="false" ht="15" hidden="false" customHeight="false" outlineLevel="0" collapsed="false">
      <c r="A660" s="0" t="n">
        <v>21.879445792</v>
      </c>
      <c r="B660" s="0" t="n">
        <v>0.522860762423536</v>
      </c>
      <c r="C660" s="0" t="n">
        <v>0.512274674920072</v>
      </c>
      <c r="D660" s="0" t="n">
        <v>0.0197274796664715</v>
      </c>
      <c r="E660" s="0" t="n">
        <v>0.0179002789553939</v>
      </c>
      <c r="F660" s="0" t="n">
        <v>0.0398052905083305</v>
      </c>
      <c r="G660" s="0" t="n">
        <v>2.7534899295158</v>
      </c>
      <c r="H660" s="0" t="n">
        <v>157.76335189303</v>
      </c>
      <c r="I660" s="0" t="n">
        <v>21.867093166</v>
      </c>
      <c r="J660" s="0" t="n">
        <v>0.471258183024143</v>
      </c>
      <c r="K660" s="0" t="n">
        <v>0.506681723473185</v>
      </c>
      <c r="L660" s="0" t="n">
        <v>0</v>
      </c>
      <c r="M660" s="0" t="n">
        <v>0</v>
      </c>
      <c r="N660" s="0" t="n">
        <v>0</v>
      </c>
      <c r="O660" s="0" t="n">
        <v>2.72533162698915</v>
      </c>
      <c r="P660" s="0" t="n">
        <v>156.15</v>
      </c>
      <c r="Q660" s="0" t="n">
        <v>21.88231802</v>
      </c>
      <c r="R660" s="0" t="n">
        <v>0.432176376833295</v>
      </c>
      <c r="S660" s="0" t="n">
        <v>0.448902134843558</v>
      </c>
      <c r="T660" s="0" t="n">
        <v>-0.149744304268564</v>
      </c>
      <c r="U660" s="0" t="n">
        <v>0.161389523182842</v>
      </c>
      <c r="V660" s="0" t="n">
        <v>-0.0128897035015918</v>
      </c>
      <c r="W660" s="0" t="n">
        <v>2.74047640189954</v>
      </c>
      <c r="X660" s="0" t="n">
        <v>157.017731684041</v>
      </c>
    </row>
    <row r="661" customFormat="false" ht="15" hidden="false" customHeight="false" outlineLevel="0" collapsed="false">
      <c r="A661" s="0" t="n">
        <v>21.924434663</v>
      </c>
      <c r="B661" s="0" t="n">
        <v>0.52348487475035</v>
      </c>
      <c r="C661" s="0" t="n">
        <v>0.511941027540348</v>
      </c>
      <c r="D661" s="0" t="n">
        <v>0.0202186107635498</v>
      </c>
      <c r="E661" s="0" t="n">
        <v>0.0172594259353807</v>
      </c>
      <c r="F661" s="0" t="n">
        <v>0.040101518933111</v>
      </c>
      <c r="G661" s="0" t="n">
        <v>2.76795936390705</v>
      </c>
      <c r="H661" s="0" t="n">
        <v>158.59238941559</v>
      </c>
      <c r="I661" s="0" t="n">
        <v>21.925072731</v>
      </c>
      <c r="J661" s="0" t="n">
        <v>0.471414200533471</v>
      </c>
      <c r="K661" s="0" t="n">
        <v>0.506612748853851</v>
      </c>
      <c r="L661" s="0" t="n">
        <v>0</v>
      </c>
      <c r="M661" s="0" t="n">
        <v>0</v>
      </c>
      <c r="N661" s="0" t="n">
        <v>0</v>
      </c>
      <c r="O661" s="0" t="n">
        <v>2.7405159914815</v>
      </c>
      <c r="P661" s="0" t="n">
        <v>157.02</v>
      </c>
      <c r="Q661" s="0" t="n">
        <v>21.88231802</v>
      </c>
      <c r="R661" s="0" t="n">
        <v>0.432176376833295</v>
      </c>
      <c r="S661" s="0" t="n">
        <v>0.448902134843558</v>
      </c>
      <c r="T661" s="0" t="n">
        <v>-0.149744304268564</v>
      </c>
      <c r="U661" s="0" t="n">
        <v>0.161389523182842</v>
      </c>
      <c r="V661" s="0" t="n">
        <v>-0.0128897035015918</v>
      </c>
      <c r="W661" s="0" t="n">
        <v>2.74047640189954</v>
      </c>
      <c r="X661" s="0" t="n">
        <v>157.017731684041</v>
      </c>
    </row>
    <row r="662" customFormat="false" ht="15" hidden="false" customHeight="false" outlineLevel="0" collapsed="false">
      <c r="A662" s="0" t="n">
        <v>21.969424487</v>
      </c>
      <c r="B662" s="0" t="n">
        <v>0.524353784572663</v>
      </c>
      <c r="C662" s="0" t="n">
        <v>0.510550276715768</v>
      </c>
      <c r="D662" s="0" t="n">
        <v>0.0194205138832331</v>
      </c>
      <c r="E662" s="0" t="n">
        <v>0.0161346363902495</v>
      </c>
      <c r="F662" s="0" t="n">
        <v>0.0397490725101127</v>
      </c>
      <c r="G662" s="0" t="n">
        <v>2.78488215826241</v>
      </c>
      <c r="H662" s="0" t="n">
        <v>159.56199410972</v>
      </c>
      <c r="I662" s="0" t="n">
        <v>21.947074229</v>
      </c>
      <c r="J662" s="0" t="n">
        <v>0.471374938828694</v>
      </c>
      <c r="K662" s="0" t="n">
        <v>0.506629398286908</v>
      </c>
      <c r="L662" s="0" t="n">
        <v>0</v>
      </c>
      <c r="M662" s="0" t="n">
        <v>0</v>
      </c>
      <c r="N662" s="0" t="n">
        <v>0</v>
      </c>
      <c r="O662" s="0" t="n">
        <v>2.74592651216268</v>
      </c>
      <c r="P662" s="0" t="n">
        <v>157.33</v>
      </c>
      <c r="Q662" s="0" t="n">
        <v>21.88231802</v>
      </c>
      <c r="R662" s="0" t="n">
        <v>0.432176376833295</v>
      </c>
      <c r="S662" s="0" t="n">
        <v>0.448902134843558</v>
      </c>
      <c r="T662" s="0" t="n">
        <v>-0.149744304268564</v>
      </c>
      <c r="U662" s="0" t="n">
        <v>0.161389523182842</v>
      </c>
      <c r="V662" s="0" t="n">
        <v>-0.0128897035015918</v>
      </c>
      <c r="W662" s="0" t="n">
        <v>2.74047640189954</v>
      </c>
      <c r="X662" s="0" t="n">
        <v>157.017731684041</v>
      </c>
    </row>
    <row r="663" customFormat="false" ht="15" hidden="false" customHeight="false" outlineLevel="0" collapsed="false">
      <c r="A663" s="0" t="n">
        <v>21.969424487</v>
      </c>
      <c r="B663" s="0" t="n">
        <v>0.524353784572663</v>
      </c>
      <c r="C663" s="0" t="n">
        <v>0.510550276715768</v>
      </c>
      <c r="D663" s="0" t="n">
        <v>0.0194205138832331</v>
      </c>
      <c r="E663" s="0" t="n">
        <v>0.0161346363902495</v>
      </c>
      <c r="F663" s="0" t="n">
        <v>0.0397490725101127</v>
      </c>
      <c r="G663" s="0" t="n">
        <v>2.78488215826241</v>
      </c>
      <c r="H663" s="0" t="n">
        <v>159.56199410972</v>
      </c>
      <c r="I663" s="0" t="n">
        <v>21.947074229</v>
      </c>
      <c r="J663" s="0" t="n">
        <v>0.471374938828694</v>
      </c>
      <c r="K663" s="0" t="n">
        <v>0.506629398286908</v>
      </c>
      <c r="L663" s="0" t="n">
        <v>0</v>
      </c>
      <c r="M663" s="0" t="n">
        <v>0</v>
      </c>
      <c r="N663" s="0" t="n">
        <v>0</v>
      </c>
      <c r="O663" s="0" t="n">
        <v>2.74592651216268</v>
      </c>
      <c r="P663" s="0" t="n">
        <v>157.33</v>
      </c>
      <c r="Q663" s="0" t="n">
        <v>21.88231802</v>
      </c>
      <c r="R663" s="0" t="n">
        <v>0.432176376833295</v>
      </c>
      <c r="S663" s="0" t="n">
        <v>0.448902134843558</v>
      </c>
      <c r="T663" s="0" t="n">
        <v>-0.149744304268564</v>
      </c>
      <c r="U663" s="0" t="n">
        <v>0.161389523182842</v>
      </c>
      <c r="V663" s="0" t="n">
        <v>-0.0128897035015918</v>
      </c>
      <c r="W663" s="0" t="n">
        <v>2.74047640189954</v>
      </c>
      <c r="X663" s="0" t="n">
        <v>157.017731684041</v>
      </c>
    </row>
    <row r="664" customFormat="false" ht="15" hidden="false" customHeight="false" outlineLevel="0" collapsed="false">
      <c r="A664" s="0" t="n">
        <v>22.014413834</v>
      </c>
      <c r="B664" s="0" t="n">
        <v>0.522997449405312</v>
      </c>
      <c r="C664" s="0" t="n">
        <v>0.510843799234293</v>
      </c>
      <c r="D664" s="0" t="n">
        <v>0.0195044819265604</v>
      </c>
      <c r="E664" s="0" t="n">
        <v>0.015294167817096</v>
      </c>
      <c r="F664" s="0" t="n">
        <v>0.0397974453726818</v>
      </c>
      <c r="G664" s="0" t="n">
        <v>2.80181693558649</v>
      </c>
      <c r="H664" s="0" t="n">
        <v>160.532285377383</v>
      </c>
      <c r="I664" s="0" t="n">
        <v>22.006999324</v>
      </c>
      <c r="J664" s="0" t="n">
        <v>0.471571694887554</v>
      </c>
      <c r="K664" s="0" t="n">
        <v>0.506547214466244</v>
      </c>
      <c r="L664" s="0" t="n">
        <v>0</v>
      </c>
      <c r="M664" s="0" t="n">
        <v>0</v>
      </c>
      <c r="N664" s="0" t="n">
        <v>0</v>
      </c>
      <c r="O664" s="0" t="n">
        <v>2.76826672658821</v>
      </c>
      <c r="P664" s="0" t="n">
        <v>158.61</v>
      </c>
      <c r="Q664" s="0" t="n">
        <v>22.030611038</v>
      </c>
      <c r="R664" s="0" t="n">
        <v>0.430885564396588</v>
      </c>
      <c r="S664" s="0" t="n">
        <v>0.451060793570411</v>
      </c>
      <c r="T664" s="0" t="n">
        <v>-0.150060573202395</v>
      </c>
      <c r="U664" s="0" t="n">
        <v>0.164024205771839</v>
      </c>
      <c r="V664" s="0" t="n">
        <v>-0.0213896514442111</v>
      </c>
      <c r="W664" s="0" t="n">
        <v>2.7495405411213</v>
      </c>
      <c r="X664" s="0" t="n">
        <v>157.537068606367</v>
      </c>
    </row>
    <row r="665" customFormat="false" ht="15" hidden="false" customHeight="false" outlineLevel="0" collapsed="false">
      <c r="A665" s="0" t="n">
        <v>22.059403897</v>
      </c>
      <c r="B665" s="0" t="n">
        <v>0.523848098240903</v>
      </c>
      <c r="C665" s="0" t="n">
        <v>0.512224005326585</v>
      </c>
      <c r="D665" s="0" t="n">
        <v>0.0194700080901384</v>
      </c>
      <c r="E665" s="0" t="n">
        <v>0.0155645144133331</v>
      </c>
      <c r="F665" s="0" t="n">
        <v>0.0388681567211451</v>
      </c>
      <c r="G665" s="0" t="n">
        <v>2.81578724515579</v>
      </c>
      <c r="H665" s="0" t="n">
        <v>161.332725154196</v>
      </c>
      <c r="I665" s="0" t="n">
        <v>22.064988701</v>
      </c>
      <c r="J665" s="0" t="n">
        <v>0.471571694887554</v>
      </c>
      <c r="K665" s="0" t="n">
        <v>0.506547214466244</v>
      </c>
      <c r="L665" s="0" t="n">
        <v>0</v>
      </c>
      <c r="M665" s="0" t="n">
        <v>0</v>
      </c>
      <c r="N665" s="0" t="n">
        <v>0</v>
      </c>
      <c r="O665" s="0" t="n">
        <v>2.78973427638774</v>
      </c>
      <c r="P665" s="0" t="n">
        <v>159.84</v>
      </c>
      <c r="Q665" s="0" t="n">
        <v>22.057476044</v>
      </c>
      <c r="R665" s="0" t="n">
        <v>0.433797861963841</v>
      </c>
      <c r="S665" s="0" t="n">
        <v>0.443181365853429</v>
      </c>
      <c r="T665" s="0" t="n">
        <v>-0.150744670784541</v>
      </c>
      <c r="U665" s="0" t="n">
        <v>0.163786555168525</v>
      </c>
      <c r="V665" s="0" t="n">
        <v>-0.0164429948412985</v>
      </c>
      <c r="W665" s="0" t="n">
        <v>2.79865614772187</v>
      </c>
      <c r="X665" s="0" t="n">
        <v>160.351185572805</v>
      </c>
    </row>
    <row r="666" customFormat="false" ht="15" hidden="false" customHeight="false" outlineLevel="0" collapsed="false">
      <c r="A666" s="0" t="n">
        <v>22.059403897</v>
      </c>
      <c r="B666" s="0" t="n">
        <v>0.523848098240903</v>
      </c>
      <c r="C666" s="0" t="n">
        <v>0.512224005326585</v>
      </c>
      <c r="D666" s="0" t="n">
        <v>0.0194700080901384</v>
      </c>
      <c r="E666" s="0" t="n">
        <v>0.0155645144133331</v>
      </c>
      <c r="F666" s="0" t="n">
        <v>0.0388681567211451</v>
      </c>
      <c r="G666" s="0" t="n">
        <v>2.81578724515579</v>
      </c>
      <c r="H666" s="0" t="n">
        <v>161.332725154196</v>
      </c>
      <c r="I666" s="0" t="n">
        <v>22.064988701</v>
      </c>
      <c r="J666" s="0" t="n">
        <v>0.471571694887554</v>
      </c>
      <c r="K666" s="0" t="n">
        <v>0.506547214466244</v>
      </c>
      <c r="L666" s="0" t="n">
        <v>0</v>
      </c>
      <c r="M666" s="0" t="n">
        <v>0</v>
      </c>
      <c r="N666" s="0" t="n">
        <v>0</v>
      </c>
      <c r="O666" s="0" t="n">
        <v>2.78973427638774</v>
      </c>
      <c r="P666" s="0" t="n">
        <v>159.84</v>
      </c>
      <c r="Q666" s="0" t="n">
        <v>22.092548132</v>
      </c>
      <c r="R666" s="0" t="n">
        <v>0.43454453566712</v>
      </c>
      <c r="S666" s="0" t="n">
        <v>0.444167645770836</v>
      </c>
      <c r="T666" s="0" t="n">
        <v>-0.150967394601897</v>
      </c>
      <c r="U666" s="0" t="n">
        <v>0.164239810936947</v>
      </c>
      <c r="V666" s="0" t="n">
        <v>-0.0158036669651653</v>
      </c>
      <c r="W666" s="0" t="n">
        <v>2.8092594048838</v>
      </c>
      <c r="X666" s="0" t="n">
        <v>160.958707457275</v>
      </c>
    </row>
    <row r="667" customFormat="false" ht="15" hidden="false" customHeight="false" outlineLevel="0" collapsed="false">
      <c r="A667" s="0" t="n">
        <v>22.10439396</v>
      </c>
      <c r="B667" s="0" t="n">
        <v>0.523314547831431</v>
      </c>
      <c r="C667" s="0" t="n">
        <v>0.514339025434334</v>
      </c>
      <c r="D667" s="0" t="n">
        <v>0.0198980085551739</v>
      </c>
      <c r="E667" s="0" t="n">
        <v>0.0162007406587309</v>
      </c>
      <c r="F667" s="0" t="n">
        <v>0.0390717941244384</v>
      </c>
      <c r="G667" s="0" t="n">
        <v>2.82800866718478</v>
      </c>
      <c r="H667" s="0" t="n">
        <v>162.032961056105</v>
      </c>
      <c r="I667" s="0" t="n">
        <v>22.087033358</v>
      </c>
      <c r="J667" s="0" t="n">
        <v>0.471491628316445</v>
      </c>
      <c r="K667" s="0" t="n">
        <v>0.506576609780891</v>
      </c>
      <c r="L667" s="0" t="n">
        <v>0</v>
      </c>
      <c r="M667" s="0" t="n">
        <v>0</v>
      </c>
      <c r="N667" s="0" t="n">
        <v>0</v>
      </c>
      <c r="O667" s="0" t="n">
        <v>2.79654106047051</v>
      </c>
      <c r="P667" s="0" t="n">
        <v>160.23</v>
      </c>
      <c r="Q667" s="0" t="n">
        <v>22.092548132</v>
      </c>
      <c r="R667" s="0" t="n">
        <v>0.43454453566712</v>
      </c>
      <c r="S667" s="0" t="n">
        <v>0.444167645770836</v>
      </c>
      <c r="T667" s="0" t="n">
        <v>-0.150967394601897</v>
      </c>
      <c r="U667" s="0" t="n">
        <v>0.164239810936947</v>
      </c>
      <c r="V667" s="0" t="n">
        <v>-0.0158036669651653</v>
      </c>
      <c r="W667" s="0" t="n">
        <v>2.8092594048838</v>
      </c>
      <c r="X667" s="0" t="n">
        <v>160.958707457275</v>
      </c>
    </row>
    <row r="668" customFormat="false" ht="15" hidden="false" customHeight="false" outlineLevel="0" collapsed="false">
      <c r="A668" s="0" t="n">
        <v>22.154381991</v>
      </c>
      <c r="B668" s="0" t="n">
        <v>0.523160669827476</v>
      </c>
      <c r="C668" s="0" t="n">
        <v>0.514576775695703</v>
      </c>
      <c r="D668" s="0" t="n">
        <v>0.0195605102926493</v>
      </c>
      <c r="E668" s="0" t="n">
        <v>0.0160667392553238</v>
      </c>
      <c r="F668" s="0" t="n">
        <v>0.039284037783549</v>
      </c>
      <c r="G668" s="0" t="n">
        <v>2.84386094152308</v>
      </c>
      <c r="H668" s="0" t="n">
        <v>162.941229471373</v>
      </c>
      <c r="I668" s="0" t="n">
        <v>22.144836054</v>
      </c>
      <c r="J668" s="0" t="n">
        <v>0.471772555124481</v>
      </c>
      <c r="K668" s="0" t="n">
        <v>0.506475636033821</v>
      </c>
      <c r="L668" s="0" t="n">
        <v>0</v>
      </c>
      <c r="M668" s="0" t="n">
        <v>0</v>
      </c>
      <c r="N668" s="0" t="n">
        <v>0</v>
      </c>
      <c r="O668" s="0" t="n">
        <v>2.81294715543926</v>
      </c>
      <c r="P668" s="0" t="n">
        <v>161.17</v>
      </c>
      <c r="Q668" s="0" t="n">
        <v>22.142877102</v>
      </c>
      <c r="R668" s="0" t="n">
        <v>0.435958929791135</v>
      </c>
      <c r="S668" s="0" t="n">
        <v>0.442621115525854</v>
      </c>
      <c r="T668" s="0" t="n">
        <v>-0.149516939029672</v>
      </c>
      <c r="U668" s="0" t="n">
        <v>0.16414035214878</v>
      </c>
      <c r="V668" s="0" t="n">
        <v>-0.0161491574778432</v>
      </c>
      <c r="W668" s="0" t="n">
        <v>2.81731741970861</v>
      </c>
      <c r="X668" s="0" t="n">
        <v>161.420397697991</v>
      </c>
    </row>
    <row r="669" customFormat="false" ht="15" hidden="false" customHeight="false" outlineLevel="0" collapsed="false">
      <c r="A669" s="0" t="n">
        <v>22.199267627</v>
      </c>
      <c r="B669" s="0" t="n">
        <v>0.523299394471656</v>
      </c>
      <c r="C669" s="0" t="n">
        <v>0.514644237729273</v>
      </c>
      <c r="D669" s="0" t="n">
        <v>0.019708001986146</v>
      </c>
      <c r="E669" s="0" t="n">
        <v>0.0152761824397436</v>
      </c>
      <c r="F669" s="0" t="n">
        <v>0.0387494951961345</v>
      </c>
      <c r="G669" s="0" t="n">
        <v>2.85966396793334</v>
      </c>
      <c r="H669" s="0" t="n">
        <v>163.846676188215</v>
      </c>
      <c r="I669" s="0" t="n">
        <v>22.167978792</v>
      </c>
      <c r="J669" s="0" t="n">
        <v>0.471691827835243</v>
      </c>
      <c r="K669" s="0" t="n">
        <v>0.506503165020447</v>
      </c>
      <c r="L669" s="0" t="n">
        <v>0</v>
      </c>
      <c r="M669" s="0" t="n">
        <v>0</v>
      </c>
      <c r="N669" s="0" t="n">
        <v>0</v>
      </c>
      <c r="O669" s="0" t="n">
        <v>2.82062660414803</v>
      </c>
      <c r="P669" s="0" t="n">
        <v>161.61</v>
      </c>
      <c r="Q669" s="0" t="n">
        <v>22.20894599</v>
      </c>
      <c r="R669" s="0" t="n">
        <v>0.437796137434487</v>
      </c>
      <c r="S669" s="0" t="n">
        <v>0.444775509386665</v>
      </c>
      <c r="T669" s="0" t="n">
        <v>-0.150556107064642</v>
      </c>
      <c r="U669" s="0" t="n">
        <v>0.160851983976913</v>
      </c>
      <c r="V669" s="0" t="n">
        <v>-0.0139951954819731</v>
      </c>
      <c r="W669" s="0" t="n">
        <v>2.83556954620954</v>
      </c>
      <c r="X669" s="0" t="n">
        <v>162.466167513633</v>
      </c>
    </row>
    <row r="670" customFormat="false" ht="15" hidden="false" customHeight="false" outlineLevel="0" collapsed="false">
      <c r="A670" s="0" t="n">
        <v>22.20926571</v>
      </c>
      <c r="B670" s="0" t="n">
        <v>0.522327964289131</v>
      </c>
      <c r="C670" s="0" t="n">
        <v>0.514790323236831</v>
      </c>
      <c r="D670" s="0" t="n">
        <v>0.0192275419831276</v>
      </c>
      <c r="E670" s="0" t="n">
        <v>0.0150473531129769</v>
      </c>
      <c r="F670" s="0" t="n">
        <v>0.0387124311720996</v>
      </c>
      <c r="G670" s="0" t="n">
        <v>2.86315052414867</v>
      </c>
      <c r="H670" s="0" t="n">
        <v>164.046441144388</v>
      </c>
      <c r="I670" s="0" t="n">
        <v>22.167978792</v>
      </c>
      <c r="J670" s="0" t="n">
        <v>0.471691827835243</v>
      </c>
      <c r="K670" s="0" t="n">
        <v>0.506503165020447</v>
      </c>
      <c r="L670" s="0" t="n">
        <v>0</v>
      </c>
      <c r="M670" s="0" t="n">
        <v>0</v>
      </c>
      <c r="N670" s="0" t="n">
        <v>0</v>
      </c>
      <c r="O670" s="0" t="n">
        <v>2.82062660414803</v>
      </c>
      <c r="P670" s="0" t="n">
        <v>161.61</v>
      </c>
      <c r="Q670" s="0" t="n">
        <v>22.20894599</v>
      </c>
      <c r="R670" s="0" t="n">
        <v>0.437796137434487</v>
      </c>
      <c r="S670" s="0" t="n">
        <v>0.444775509386665</v>
      </c>
      <c r="T670" s="0" t="n">
        <v>-0.150556107064642</v>
      </c>
      <c r="U670" s="0" t="n">
        <v>0.160851983976913</v>
      </c>
      <c r="V670" s="0" t="n">
        <v>-0.0139951954819731</v>
      </c>
      <c r="W670" s="0" t="n">
        <v>2.83556954620954</v>
      </c>
      <c r="X670" s="0" t="n">
        <v>162.466167513633</v>
      </c>
    </row>
    <row r="671" customFormat="false" ht="15" hidden="false" customHeight="false" outlineLevel="0" collapsed="false">
      <c r="A671" s="0" t="n">
        <v>22.25425458</v>
      </c>
      <c r="B671" s="0" t="n">
        <v>0.521787248219739</v>
      </c>
      <c r="C671" s="0" t="n">
        <v>0.515431795727897</v>
      </c>
      <c r="D671" s="0" t="n">
        <v>0.0188670847564936</v>
      </c>
      <c r="E671" s="0" t="n">
        <v>0.0143774498786775</v>
      </c>
      <c r="F671" s="0" t="n">
        <v>0.0387369334870813</v>
      </c>
      <c r="G671" s="0" t="n">
        <v>2.87889769478697</v>
      </c>
      <c r="H671" s="0" t="n">
        <v>164.948687561235</v>
      </c>
      <c r="I671" s="0" t="n">
        <v>22.226802229</v>
      </c>
      <c r="J671" s="0" t="n">
        <v>0.471691827835243</v>
      </c>
      <c r="K671" s="0" t="n">
        <v>0.506503165020447</v>
      </c>
      <c r="L671" s="0" t="n">
        <v>0</v>
      </c>
      <c r="M671" s="0" t="n">
        <v>0</v>
      </c>
      <c r="N671" s="0" t="n">
        <v>0</v>
      </c>
      <c r="O671" s="0" t="n">
        <v>2.83860349544358</v>
      </c>
      <c r="P671" s="0" t="n">
        <v>162.64</v>
      </c>
      <c r="Q671" s="0" t="n">
        <v>22.241723061</v>
      </c>
      <c r="R671" s="0" t="n">
        <v>0.4398492595634</v>
      </c>
      <c r="S671" s="0" t="n">
        <v>0.443602544610009</v>
      </c>
      <c r="T671" s="0" t="n">
        <v>-0.150674332789683</v>
      </c>
      <c r="U671" s="0" t="n">
        <v>0.159675383560794</v>
      </c>
      <c r="V671" s="0" t="n">
        <v>-0.0133607859773004</v>
      </c>
      <c r="W671" s="0" t="n">
        <v>2.84603324751738</v>
      </c>
      <c r="X671" s="0" t="n">
        <v>163.065693436658</v>
      </c>
    </row>
    <row r="672" customFormat="false" ht="15" hidden="false" customHeight="false" outlineLevel="0" collapsed="false">
      <c r="A672" s="0" t="n">
        <v>22.299244643</v>
      </c>
      <c r="B672" s="0" t="n">
        <v>0.52254494011941</v>
      </c>
      <c r="C672" s="0" t="n">
        <v>0.516738119798554</v>
      </c>
      <c r="D672" s="0" t="n">
        <v>0.0193683914840221</v>
      </c>
      <c r="E672" s="0" t="n">
        <v>0.0147491974716207</v>
      </c>
      <c r="F672" s="0" t="n">
        <v>0.037779327197937</v>
      </c>
      <c r="G672" s="0" t="n">
        <v>2.89203775003919</v>
      </c>
      <c r="H672" s="0" t="n">
        <v>165.701557269756</v>
      </c>
      <c r="I672" s="0" t="n">
        <v>22.284728841</v>
      </c>
      <c r="J672" s="0" t="n">
        <v>0.471651124366757</v>
      </c>
      <c r="K672" s="0" t="n">
        <v>0.506515889514003</v>
      </c>
      <c r="L672" s="0" t="n">
        <v>0</v>
      </c>
      <c r="M672" s="0" t="n">
        <v>0</v>
      </c>
      <c r="N672" s="0" t="n">
        <v>0</v>
      </c>
      <c r="O672" s="0" t="n">
        <v>2.85832571599111</v>
      </c>
      <c r="P672" s="0" t="n">
        <v>163.77</v>
      </c>
      <c r="Q672" s="0" t="n">
        <v>22.292687178</v>
      </c>
      <c r="R672" s="0" t="n">
        <v>0.442400384870169</v>
      </c>
      <c r="S672" s="0" t="n">
        <v>0.443945436705516</v>
      </c>
      <c r="T672" s="0" t="n">
        <v>-0.151410237599934</v>
      </c>
      <c r="U672" s="0" t="n">
        <v>0.16058564640552</v>
      </c>
      <c r="V672" s="0" t="n">
        <v>-0.0113825812026608</v>
      </c>
      <c r="W672" s="0" t="n">
        <v>2.86773125553471</v>
      </c>
      <c r="X672" s="0" t="n">
        <v>164.308897719891</v>
      </c>
    </row>
    <row r="673" customFormat="false" ht="15" hidden="false" customHeight="false" outlineLevel="0" collapsed="false">
      <c r="A673" s="0" t="n">
        <v>22.304242373</v>
      </c>
      <c r="B673" s="0" t="n">
        <v>0.522187632108466</v>
      </c>
      <c r="C673" s="0" t="n">
        <v>0.51697218559154</v>
      </c>
      <c r="D673" s="0" t="n">
        <v>0.0193262584507465</v>
      </c>
      <c r="E673" s="0" t="n">
        <v>0.0148360137341959</v>
      </c>
      <c r="F673" s="0" t="n">
        <v>0.0377043760760932</v>
      </c>
      <c r="G673" s="0" t="n">
        <v>2.89350140524412</v>
      </c>
      <c r="H673" s="0" t="n">
        <v>165.785418535661</v>
      </c>
      <c r="I673" s="0" t="n">
        <v>22.30772303</v>
      </c>
      <c r="J673" s="0" t="n">
        <v>0.471569231383536</v>
      </c>
      <c r="K673" s="0" t="n">
        <v>0.506539728130395</v>
      </c>
      <c r="L673" s="0" t="n">
        <v>0</v>
      </c>
      <c r="M673" s="0" t="n">
        <v>0</v>
      </c>
      <c r="N673" s="0" t="n">
        <v>0</v>
      </c>
      <c r="O673" s="0" t="n">
        <v>2.86809955980228</v>
      </c>
      <c r="P673" s="0" t="n">
        <v>164.33</v>
      </c>
      <c r="Q673" s="0" t="n">
        <v>22.292687178</v>
      </c>
      <c r="R673" s="0" t="n">
        <v>0.442400384870169</v>
      </c>
      <c r="S673" s="0" t="n">
        <v>0.443945436705516</v>
      </c>
      <c r="T673" s="0" t="n">
        <v>-0.151410237599934</v>
      </c>
      <c r="U673" s="0" t="n">
        <v>0.16058564640552</v>
      </c>
      <c r="V673" s="0" t="n">
        <v>-0.0113825812026608</v>
      </c>
      <c r="W673" s="0" t="n">
        <v>2.86773125553471</v>
      </c>
      <c r="X673" s="0" t="n">
        <v>164.308897719891</v>
      </c>
    </row>
    <row r="674" customFormat="false" ht="15" hidden="false" customHeight="false" outlineLevel="0" collapsed="false">
      <c r="A674" s="0" t="n">
        <v>22.344233514</v>
      </c>
      <c r="B674" s="0" t="n">
        <v>0.523004391682324</v>
      </c>
      <c r="C674" s="0" t="n">
        <v>0.517912544762796</v>
      </c>
      <c r="D674" s="0" t="n">
        <v>0.0188946537673473</v>
      </c>
      <c r="E674" s="0" t="n">
        <v>0.0154718214110761</v>
      </c>
      <c r="F674" s="0" t="n">
        <v>0.0380671193235317</v>
      </c>
      <c r="G674" s="0" t="n">
        <v>2.9044551343494</v>
      </c>
      <c r="H674" s="0" t="n">
        <v>166.413020983323</v>
      </c>
      <c r="I674" s="0" t="n">
        <v>22.30772303</v>
      </c>
      <c r="J674" s="0" t="n">
        <v>0.471569231383536</v>
      </c>
      <c r="K674" s="0" t="n">
        <v>0.506539728130395</v>
      </c>
      <c r="L674" s="0" t="n">
        <v>0</v>
      </c>
      <c r="M674" s="0" t="n">
        <v>0</v>
      </c>
      <c r="N674" s="0" t="n">
        <v>0</v>
      </c>
      <c r="O674" s="0" t="n">
        <v>2.86809955980228</v>
      </c>
      <c r="P674" s="0" t="n">
        <v>164.33</v>
      </c>
      <c r="Q674" s="0" t="n">
        <v>22.342942953</v>
      </c>
      <c r="R674" s="0" t="n">
        <v>0.445400209855212</v>
      </c>
      <c r="S674" s="0" t="n">
        <v>0.442020837644427</v>
      </c>
      <c r="T674" s="0" t="n">
        <v>-0.151149504008987</v>
      </c>
      <c r="U674" s="0" t="n">
        <v>0.161476720676672</v>
      </c>
      <c r="V674" s="0" t="n">
        <v>-0.0110274537135459</v>
      </c>
      <c r="W674" s="0" t="n">
        <v>2.87688064399684</v>
      </c>
      <c r="X674" s="0" t="n">
        <v>164.833119063897</v>
      </c>
    </row>
    <row r="675" customFormat="false" ht="15" hidden="false" customHeight="false" outlineLevel="0" collapsed="false">
      <c r="A675" s="0" t="n">
        <v>22.394222737</v>
      </c>
      <c r="B675" s="0" t="n">
        <v>0.522828458717091</v>
      </c>
      <c r="C675" s="0" t="n">
        <v>0.519720839122547</v>
      </c>
      <c r="D675" s="0" t="n">
        <v>0.0194494761526585</v>
      </c>
      <c r="E675" s="0" t="n">
        <v>0.0156680211286646</v>
      </c>
      <c r="F675" s="0" t="n">
        <v>0.0377507172704647</v>
      </c>
      <c r="G675" s="0" t="n">
        <v>2.92132859835829</v>
      </c>
      <c r="H675" s="0" t="n">
        <v>167.379799256799</v>
      </c>
      <c r="I675" s="0" t="n">
        <v>22.367761468</v>
      </c>
      <c r="J675" s="0" t="n">
        <v>0.471733475509373</v>
      </c>
      <c r="K675" s="0" t="n">
        <v>0.506493653967816</v>
      </c>
      <c r="L675" s="0" t="n">
        <v>0</v>
      </c>
      <c r="M675" s="0" t="n">
        <v>0</v>
      </c>
      <c r="N675" s="0" t="n">
        <v>0</v>
      </c>
      <c r="O675" s="0" t="n">
        <v>2.88502925354663</v>
      </c>
      <c r="P675" s="0" t="n">
        <v>165.3</v>
      </c>
      <c r="Q675" s="0" t="n">
        <v>22.362637043</v>
      </c>
      <c r="R675" s="0" t="n">
        <v>0.446680998320612</v>
      </c>
      <c r="S675" s="0" t="n">
        <v>0.443118945566268</v>
      </c>
      <c r="T675" s="0" t="n">
        <v>-0.151344244774714</v>
      </c>
      <c r="U675" s="0" t="n">
        <v>0.161389168928972</v>
      </c>
      <c r="V675" s="0" t="n">
        <v>-0.010883140121184</v>
      </c>
      <c r="W675" s="0" t="n">
        <v>2.88561465499387</v>
      </c>
      <c r="X675" s="0" t="n">
        <v>165.333541032248</v>
      </c>
    </row>
    <row r="676" customFormat="false" ht="15" hidden="false" customHeight="false" outlineLevel="0" collapsed="false">
      <c r="A676" s="0" t="n">
        <v>22.394222737</v>
      </c>
      <c r="B676" s="0" t="n">
        <v>0.522828458717091</v>
      </c>
      <c r="C676" s="0" t="n">
        <v>0.519720839122547</v>
      </c>
      <c r="D676" s="0" t="n">
        <v>0.0194494761526585</v>
      </c>
      <c r="E676" s="0" t="n">
        <v>0.0156680211286646</v>
      </c>
      <c r="F676" s="0" t="n">
        <v>0.0377507172704647</v>
      </c>
      <c r="G676" s="0" t="n">
        <v>2.92132859835829</v>
      </c>
      <c r="H676" s="0" t="n">
        <v>167.379799256799</v>
      </c>
      <c r="I676" s="0" t="n">
        <v>22.426656986</v>
      </c>
      <c r="J676" s="0" t="n">
        <v>0.471774725652679</v>
      </c>
      <c r="K676" s="0" t="n">
        <v>0.506482832195303</v>
      </c>
      <c r="L676" s="0" t="n">
        <v>0</v>
      </c>
      <c r="M676" s="0" t="n">
        <v>0</v>
      </c>
      <c r="N676" s="0" t="n">
        <v>0</v>
      </c>
      <c r="O676" s="0" t="n">
        <v>2.90056268388938</v>
      </c>
      <c r="P676" s="0" t="n">
        <v>166.19</v>
      </c>
      <c r="Q676" s="0" t="n">
        <v>22.362637043</v>
      </c>
      <c r="R676" s="0" t="n">
        <v>0.446680998320612</v>
      </c>
      <c r="S676" s="0" t="n">
        <v>0.443118945566268</v>
      </c>
      <c r="T676" s="0" t="n">
        <v>-0.151344244774714</v>
      </c>
      <c r="U676" s="0" t="n">
        <v>0.161389168928972</v>
      </c>
      <c r="V676" s="0" t="n">
        <v>-0.010883140121184</v>
      </c>
      <c r="W676" s="0" t="n">
        <v>2.88561465499387</v>
      </c>
      <c r="X676" s="0" t="n">
        <v>165.333541032248</v>
      </c>
    </row>
    <row r="677" customFormat="false" ht="15" hidden="false" customHeight="false" outlineLevel="0" collapsed="false">
      <c r="A677" s="0" t="n">
        <v>22.449209452</v>
      </c>
      <c r="B677" s="0" t="n">
        <v>0.521853619173841</v>
      </c>
      <c r="C677" s="0" t="n">
        <v>0.521314672862521</v>
      </c>
      <c r="D677" s="0" t="n">
        <v>0.0191328283399344</v>
      </c>
      <c r="E677" s="0" t="n">
        <v>0.0146936302272117</v>
      </c>
      <c r="F677" s="0" t="n">
        <v>0.0374194758201311</v>
      </c>
      <c r="G677" s="0" t="n">
        <v>2.94161673231472</v>
      </c>
      <c r="H677" s="0" t="n">
        <v>168.542223706698</v>
      </c>
      <c r="I677" s="0" t="n">
        <v>22.447679084</v>
      </c>
      <c r="J677" s="0" t="n">
        <v>0.471774725652679</v>
      </c>
      <c r="K677" s="0" t="n">
        <v>0.506482832195303</v>
      </c>
      <c r="L677" s="0" t="n">
        <v>0</v>
      </c>
      <c r="M677" s="0" t="n">
        <v>0</v>
      </c>
      <c r="N677" s="0" t="n">
        <v>0</v>
      </c>
      <c r="O677" s="0" t="n">
        <v>2.90981292892495</v>
      </c>
      <c r="P677" s="0" t="n">
        <v>166.72</v>
      </c>
      <c r="Q677" s="0" t="n">
        <v>22.362637043</v>
      </c>
      <c r="R677" s="0" t="n">
        <v>0.446680998320612</v>
      </c>
      <c r="S677" s="0" t="n">
        <v>0.443118945566268</v>
      </c>
      <c r="T677" s="0" t="n">
        <v>-0.151344244774714</v>
      </c>
      <c r="U677" s="0" t="n">
        <v>0.161389168928972</v>
      </c>
      <c r="V677" s="0" t="n">
        <v>-0.010883140121184</v>
      </c>
      <c r="W677" s="0" t="n">
        <v>2.88561465499387</v>
      </c>
      <c r="X677" s="0" t="n">
        <v>165.333541032248</v>
      </c>
    </row>
    <row r="678" customFormat="false" ht="15" hidden="false" customHeight="false" outlineLevel="0" collapsed="false">
      <c r="A678" s="0" t="n">
        <v>22.489200831</v>
      </c>
      <c r="B678" s="0" t="n">
        <v>0.520759868469792</v>
      </c>
      <c r="C678" s="0" t="n">
        <v>0.522234813648661</v>
      </c>
      <c r="D678" s="0" t="n">
        <v>0.019443454220891</v>
      </c>
      <c r="E678" s="0" t="n">
        <v>0.0137676971064673</v>
      </c>
      <c r="F678" s="0" t="n">
        <v>0.0374354583082393</v>
      </c>
      <c r="G678" s="0" t="n">
        <v>2.95651588915628</v>
      </c>
      <c r="H678" s="0" t="n">
        <v>169.395882512023</v>
      </c>
      <c r="I678" s="0" t="n">
        <v>22.447679084</v>
      </c>
      <c r="J678" s="0" t="n">
        <v>0.471774725652679</v>
      </c>
      <c r="K678" s="0" t="n">
        <v>0.506482832195303</v>
      </c>
      <c r="L678" s="0" t="n">
        <v>0</v>
      </c>
      <c r="M678" s="0" t="n">
        <v>0</v>
      </c>
      <c r="N678" s="0" t="n">
        <v>0</v>
      </c>
      <c r="O678" s="0" t="n">
        <v>2.90981292892495</v>
      </c>
      <c r="P678" s="0" t="n">
        <v>166.72</v>
      </c>
      <c r="Q678" s="0" t="n">
        <v>22.362637043</v>
      </c>
      <c r="R678" s="0" t="n">
        <v>0.446680998320612</v>
      </c>
      <c r="S678" s="0" t="n">
        <v>0.443118945566268</v>
      </c>
      <c r="T678" s="0" t="n">
        <v>-0.151344244774714</v>
      </c>
      <c r="U678" s="0" t="n">
        <v>0.161389168928972</v>
      </c>
      <c r="V678" s="0" t="n">
        <v>-0.010883140121184</v>
      </c>
      <c r="W678" s="0" t="n">
        <v>2.88561465499387</v>
      </c>
      <c r="X678" s="0" t="n">
        <v>165.333541032248</v>
      </c>
    </row>
    <row r="679" customFormat="false" ht="15" hidden="false" customHeight="false" outlineLevel="0" collapsed="false">
      <c r="A679" s="0" t="n">
        <v>22.489200831</v>
      </c>
      <c r="B679" s="0" t="n">
        <v>0.520759868469792</v>
      </c>
      <c r="C679" s="0" t="n">
        <v>0.522234813648661</v>
      </c>
      <c r="D679" s="0" t="n">
        <v>0.019443454220891</v>
      </c>
      <c r="E679" s="0" t="n">
        <v>0.0137676971064673</v>
      </c>
      <c r="F679" s="0" t="n">
        <v>0.0374354583082393</v>
      </c>
      <c r="G679" s="0" t="n">
        <v>2.95651588915628</v>
      </c>
      <c r="H679" s="0" t="n">
        <v>169.395882512023</v>
      </c>
      <c r="I679" s="0" t="n">
        <v>22.507555669</v>
      </c>
      <c r="J679" s="0" t="n">
        <v>0.472023759560157</v>
      </c>
      <c r="K679" s="0" t="n">
        <v>0.506424054853437</v>
      </c>
      <c r="L679" s="0" t="n">
        <v>0</v>
      </c>
      <c r="M679" s="0" t="n">
        <v>0</v>
      </c>
      <c r="N679" s="0" t="n">
        <v>0</v>
      </c>
      <c r="O679" s="0" t="n">
        <v>2.93040781409848</v>
      </c>
      <c r="P679" s="0" t="n">
        <v>167.9</v>
      </c>
      <c r="Q679" s="0" t="n">
        <v>22.510318041</v>
      </c>
      <c r="R679" s="0" t="n">
        <v>0.447060050223647</v>
      </c>
      <c r="S679" s="0" t="n">
        <v>0.444680448255115</v>
      </c>
      <c r="T679" s="0" t="n">
        <v>-0.151489929395887</v>
      </c>
      <c r="U679" s="0" t="n">
        <v>0.162165153758687</v>
      </c>
      <c r="V679" s="0" t="n">
        <v>-0.0189439872975499</v>
      </c>
      <c r="W679" s="0" t="n">
        <v>2.90312087221823</v>
      </c>
      <c r="X679" s="0" t="n">
        <v>166.336573394443</v>
      </c>
    </row>
    <row r="680" customFormat="false" ht="15" hidden="false" customHeight="false" outlineLevel="0" collapsed="false">
      <c r="A680" s="0" t="n">
        <v>22.539188624</v>
      </c>
      <c r="B680" s="0" t="n">
        <v>0.519382503293311</v>
      </c>
      <c r="C680" s="0" t="n">
        <v>0.523978896026574</v>
      </c>
      <c r="D680" s="0" t="n">
        <v>0.0201301984488964</v>
      </c>
      <c r="E680" s="0" t="n">
        <v>0.0134386059073892</v>
      </c>
      <c r="F680" s="0" t="n">
        <v>0.0366363320130867</v>
      </c>
      <c r="G680" s="0" t="n">
        <v>2.97205975134159</v>
      </c>
      <c r="H680" s="0" t="n">
        <v>170.286480212574</v>
      </c>
      <c r="I680" s="0" t="n">
        <v>22.567560127</v>
      </c>
      <c r="J680" s="0" t="n">
        <v>0.471982060973056</v>
      </c>
      <c r="K680" s="0" t="n">
        <v>0.506432994255929</v>
      </c>
      <c r="L680" s="0" t="n">
        <v>0</v>
      </c>
      <c r="M680" s="0" t="n">
        <v>0</v>
      </c>
      <c r="N680" s="0" t="n">
        <v>0</v>
      </c>
      <c r="O680" s="0" t="n">
        <v>2.95082816634681</v>
      </c>
      <c r="P680" s="0" t="n">
        <v>169.07</v>
      </c>
      <c r="Q680" s="0" t="n">
        <v>22.548593998</v>
      </c>
      <c r="R680" s="0" t="n">
        <v>0.452492086572369</v>
      </c>
      <c r="S680" s="0" t="n">
        <v>0.437082445645944</v>
      </c>
      <c r="T680" s="0" t="n">
        <v>-0.152112659307634</v>
      </c>
      <c r="U680" s="0" t="n">
        <v>0.162305836240339</v>
      </c>
      <c r="V680" s="0" t="n">
        <v>-0.0145297589322876</v>
      </c>
      <c r="W680" s="0" t="n">
        <v>2.95395641209332</v>
      </c>
      <c r="X680" s="0" t="n">
        <v>169.249235278554</v>
      </c>
    </row>
    <row r="681" customFormat="false" ht="15" hidden="false" customHeight="false" outlineLevel="0" collapsed="false">
      <c r="A681" s="0" t="n">
        <v>22.589177609</v>
      </c>
      <c r="B681" s="0" t="n">
        <v>0.518388856824468</v>
      </c>
      <c r="C681" s="0" t="n">
        <v>0.526029556781282</v>
      </c>
      <c r="D681" s="0" t="n">
        <v>0.0197794530540705</v>
      </c>
      <c r="E681" s="0" t="n">
        <v>0.0137544171583501</v>
      </c>
      <c r="F681" s="0" t="n">
        <v>0.0375010023764233</v>
      </c>
      <c r="G681" s="0" t="n">
        <v>2.98717696910959</v>
      </c>
      <c r="H681" s="0" t="n">
        <v>171.152632988661</v>
      </c>
      <c r="I681" s="0" t="n">
        <v>22.567560127</v>
      </c>
      <c r="J681" s="0" t="n">
        <v>0.471982060973056</v>
      </c>
      <c r="K681" s="0" t="n">
        <v>0.506432994255929</v>
      </c>
      <c r="L681" s="0" t="n">
        <v>0</v>
      </c>
      <c r="M681" s="0" t="n">
        <v>0</v>
      </c>
      <c r="N681" s="0" t="n">
        <v>0</v>
      </c>
      <c r="O681" s="0" t="n">
        <v>2.95082816634681</v>
      </c>
      <c r="P681" s="0" t="n">
        <v>169.07</v>
      </c>
      <c r="Q681" s="0" t="n">
        <v>22.582648993</v>
      </c>
      <c r="R681" s="0" t="n">
        <v>0.455511444752398</v>
      </c>
      <c r="S681" s="0" t="n">
        <v>0.43045257774404</v>
      </c>
      <c r="T681" s="0" t="n">
        <v>-0.148793908114716</v>
      </c>
      <c r="U681" s="0" t="n">
        <v>0.162290759480899</v>
      </c>
      <c r="V681" s="0" t="n">
        <v>-0.0158558022993507</v>
      </c>
      <c r="W681" s="0" t="n">
        <v>2.96069027555696</v>
      </c>
      <c r="X681" s="0" t="n">
        <v>169.635057234839</v>
      </c>
    </row>
    <row r="682" customFormat="false" ht="15" hidden="false" customHeight="false" outlineLevel="0" collapsed="false">
      <c r="A682" s="0" t="n">
        <v>22.62916875</v>
      </c>
      <c r="B682" s="0" t="n">
        <v>0.518356715067992</v>
      </c>
      <c r="C682" s="0" t="n">
        <v>0.526978389533634</v>
      </c>
      <c r="D682" s="0" t="n">
        <v>0.0201708786189556</v>
      </c>
      <c r="E682" s="0" t="n">
        <v>0.0139994743150182</v>
      </c>
      <c r="F682" s="0" t="n">
        <v>0.0368764601091784</v>
      </c>
      <c r="G682" s="0" t="n">
        <v>3.00062457367325</v>
      </c>
      <c r="H682" s="0" t="n">
        <v>171.923123974719</v>
      </c>
      <c r="I682" s="0" t="n">
        <v>22.627504562</v>
      </c>
      <c r="J682" s="0" t="n">
        <v>0.472149550679058</v>
      </c>
      <c r="K682" s="0" t="n">
        <v>0.506400649863641</v>
      </c>
      <c r="L682" s="0" t="n">
        <v>0</v>
      </c>
      <c r="M682" s="0" t="n">
        <v>0</v>
      </c>
      <c r="N682" s="0" t="n">
        <v>0</v>
      </c>
      <c r="O682" s="0" t="n">
        <v>2.97037585396915</v>
      </c>
      <c r="P682" s="0" t="n">
        <v>170.19</v>
      </c>
      <c r="Q682" s="0" t="n">
        <v>22.638388157</v>
      </c>
      <c r="R682" s="0" t="n">
        <v>0.456860207099773</v>
      </c>
      <c r="S682" s="0" t="n">
        <v>0.429734912703333</v>
      </c>
      <c r="T682" s="0" t="n">
        <v>-0.147628510042896</v>
      </c>
      <c r="U682" s="0" t="n">
        <v>0.161533842716567</v>
      </c>
      <c r="V682" s="0" t="n">
        <v>-0.014646259274488</v>
      </c>
      <c r="W682" s="0" t="n">
        <v>2.96910883061964</v>
      </c>
      <c r="X682" s="0" t="n">
        <v>170.117404909529</v>
      </c>
    </row>
    <row r="683" customFormat="false" ht="15" hidden="false" customHeight="false" outlineLevel="0" collapsed="false">
      <c r="A683" s="0" t="n">
        <v>22.62916875</v>
      </c>
      <c r="B683" s="0" t="n">
        <v>0.518356715067992</v>
      </c>
      <c r="C683" s="0" t="n">
        <v>0.526978389533634</v>
      </c>
      <c r="D683" s="0" t="n">
        <v>0.0201708786189556</v>
      </c>
      <c r="E683" s="0" t="n">
        <v>0.0139994743150182</v>
      </c>
      <c r="F683" s="0" t="n">
        <v>0.0368764601091784</v>
      </c>
      <c r="G683" s="0" t="n">
        <v>3.00062457367325</v>
      </c>
      <c r="H683" s="0" t="n">
        <v>171.923123974719</v>
      </c>
      <c r="I683" s="0" t="n">
        <v>22.627504562</v>
      </c>
      <c r="J683" s="0" t="n">
        <v>0.472149550679058</v>
      </c>
      <c r="K683" s="0" t="n">
        <v>0.506400649863641</v>
      </c>
      <c r="L683" s="0" t="n">
        <v>0</v>
      </c>
      <c r="M683" s="0" t="n">
        <v>0</v>
      </c>
      <c r="N683" s="0" t="n">
        <v>0</v>
      </c>
      <c r="O683" s="0" t="n">
        <v>2.97037585396915</v>
      </c>
      <c r="P683" s="0" t="n">
        <v>170.19</v>
      </c>
      <c r="Q683" s="0" t="n">
        <v>22.638388157</v>
      </c>
      <c r="R683" s="0" t="n">
        <v>0.456860207099773</v>
      </c>
      <c r="S683" s="0" t="n">
        <v>0.429734912703333</v>
      </c>
      <c r="T683" s="0" t="n">
        <v>-0.147628510042896</v>
      </c>
      <c r="U683" s="0" t="n">
        <v>0.161533842716567</v>
      </c>
      <c r="V683" s="0" t="n">
        <v>-0.014646259274488</v>
      </c>
      <c r="W683" s="0" t="n">
        <v>2.96910883061964</v>
      </c>
      <c r="X683" s="0" t="n">
        <v>170.117404909529</v>
      </c>
    </row>
    <row r="684" customFormat="false" ht="15" hidden="false" customHeight="false" outlineLevel="0" collapsed="false">
      <c r="A684" s="0" t="n">
        <v>22.674104691</v>
      </c>
      <c r="B684" s="0" t="n">
        <v>0.519091987659882</v>
      </c>
      <c r="C684" s="0" t="n">
        <v>0.527708907826439</v>
      </c>
      <c r="D684" s="0" t="n">
        <v>0.0204577185213566</v>
      </c>
      <c r="E684" s="0" t="n">
        <v>0.0135407415257599</v>
      </c>
      <c r="F684" s="0" t="n">
        <v>0.0367615987940059</v>
      </c>
      <c r="G684" s="0" t="n">
        <v>3.01829581881002</v>
      </c>
      <c r="H684" s="0" t="n">
        <v>172.935611739797</v>
      </c>
      <c r="I684" s="0" t="n">
        <v>22.687437647</v>
      </c>
      <c r="J684" s="0" t="n">
        <v>0.47231764060397</v>
      </c>
      <c r="K684" s="0" t="n">
        <v>0.506371585478696</v>
      </c>
      <c r="L684" s="0" t="n">
        <v>0</v>
      </c>
      <c r="M684" s="0" t="n">
        <v>0</v>
      </c>
      <c r="N684" s="0" t="n">
        <v>0</v>
      </c>
      <c r="O684" s="0" t="n">
        <v>2.98800367941429</v>
      </c>
      <c r="P684" s="0" t="n">
        <v>171.2</v>
      </c>
      <c r="Q684" s="0" t="n">
        <v>22.70629406</v>
      </c>
      <c r="R684" s="0" t="n">
        <v>0.460882426812178</v>
      </c>
      <c r="S684" s="0" t="n">
        <v>0.43035529597326</v>
      </c>
      <c r="T684" s="0" t="n">
        <v>-0.153797790052889</v>
      </c>
      <c r="U684" s="0" t="n">
        <v>0.158626592450496</v>
      </c>
      <c r="V684" s="0" t="n">
        <v>-0.0100433646658843</v>
      </c>
      <c r="W684" s="0" t="n">
        <v>2.989379498802</v>
      </c>
      <c r="X684" s="0" t="n">
        <v>171.278828644288</v>
      </c>
    </row>
    <row r="685" customFormat="false" ht="15" hidden="false" customHeight="false" outlineLevel="0" collapsed="false">
      <c r="A685" s="0" t="n">
        <v>22.719094754</v>
      </c>
      <c r="B685" s="0" t="n">
        <v>0.518437431833972</v>
      </c>
      <c r="C685" s="0" t="n">
        <v>0.527263258572527</v>
      </c>
      <c r="D685" s="0" t="n">
        <v>0.0204697176814079</v>
      </c>
      <c r="E685" s="0" t="n">
        <v>0.012650848448504</v>
      </c>
      <c r="F685" s="0" t="n">
        <v>0.0358972382497247</v>
      </c>
      <c r="G685" s="0" t="n">
        <v>3.03578723750605</v>
      </c>
      <c r="H685" s="0" t="n">
        <v>173.937796208776</v>
      </c>
      <c r="I685" s="0" t="n">
        <v>22.687437647</v>
      </c>
      <c r="J685" s="0" t="n">
        <v>0.47231764060397</v>
      </c>
      <c r="K685" s="0" t="n">
        <v>0.506371585478696</v>
      </c>
      <c r="L685" s="0" t="n">
        <v>0</v>
      </c>
      <c r="M685" s="0" t="n">
        <v>0</v>
      </c>
      <c r="N685" s="0" t="n">
        <v>0</v>
      </c>
      <c r="O685" s="0" t="n">
        <v>2.98800367941429</v>
      </c>
      <c r="P685" s="0" t="n">
        <v>171.2</v>
      </c>
      <c r="Q685" s="0" t="n">
        <v>22.70629406</v>
      </c>
      <c r="R685" s="0" t="n">
        <v>0.460882426812178</v>
      </c>
      <c r="S685" s="0" t="n">
        <v>0.43035529597326</v>
      </c>
      <c r="T685" s="0" t="n">
        <v>-0.153797790052889</v>
      </c>
      <c r="U685" s="0" t="n">
        <v>0.158626592450496</v>
      </c>
      <c r="V685" s="0" t="n">
        <v>-0.0100433646658843</v>
      </c>
      <c r="W685" s="0" t="n">
        <v>2.989379498802</v>
      </c>
      <c r="X685" s="0" t="n">
        <v>171.278828644288</v>
      </c>
    </row>
    <row r="686" customFormat="false" ht="15" hidden="false" customHeight="false" outlineLevel="0" collapsed="false">
      <c r="A686" s="0" t="n">
        <v>22.764083863</v>
      </c>
      <c r="B686" s="0" t="n">
        <v>0.518387188084626</v>
      </c>
      <c r="C686" s="0" t="n">
        <v>0.527616073609936</v>
      </c>
      <c r="D686" s="0" t="n">
        <v>0.0203430820256472</v>
      </c>
      <c r="E686" s="0" t="n">
        <v>0.0119779545381442</v>
      </c>
      <c r="F686" s="0" t="n">
        <v>0.035604488525968</v>
      </c>
      <c r="G686" s="0" t="n">
        <v>3.04904052470487</v>
      </c>
      <c r="H686" s="0" t="n">
        <v>174.697153629943</v>
      </c>
      <c r="I686" s="0" t="n">
        <v>22.747390742</v>
      </c>
      <c r="J686" s="0" t="n">
        <v>0.47231764060397</v>
      </c>
      <c r="K686" s="0" t="n">
        <v>0.506371585478696</v>
      </c>
      <c r="L686" s="0" t="n">
        <v>0</v>
      </c>
      <c r="M686" s="0" t="n">
        <v>0</v>
      </c>
      <c r="N686" s="0" t="n">
        <v>0</v>
      </c>
      <c r="O686" s="0" t="n">
        <v>3.01331095356821</v>
      </c>
      <c r="P686" s="0" t="n">
        <v>172.65</v>
      </c>
      <c r="Q686" s="0" t="n">
        <v>22.738964081</v>
      </c>
      <c r="R686" s="0" t="n">
        <v>0.463782883683865</v>
      </c>
      <c r="S686" s="0" t="n">
        <v>0.424458254143374</v>
      </c>
      <c r="T686" s="0" t="n">
        <v>-0.15374089044263</v>
      </c>
      <c r="U686" s="0" t="n">
        <v>0.15794136866908</v>
      </c>
      <c r="V686" s="0" t="n">
        <v>-0.00933854670738855</v>
      </c>
      <c r="W686" s="0" t="n">
        <v>2.99911064713451</v>
      </c>
      <c r="X686" s="0" t="n">
        <v>171.836382373557</v>
      </c>
    </row>
    <row r="687" customFormat="false" ht="15" hidden="false" customHeight="false" outlineLevel="0" collapsed="false">
      <c r="A687" s="0" t="n">
        <v>22.769082785</v>
      </c>
      <c r="B687" s="0" t="n">
        <v>0.518408876438307</v>
      </c>
      <c r="C687" s="0" t="n">
        <v>0.527684679423748</v>
      </c>
      <c r="D687" s="0" t="n">
        <v>0.020328801125288</v>
      </c>
      <c r="E687" s="0" t="n">
        <v>0.0119736978877896</v>
      </c>
      <c r="F687" s="0" t="n">
        <v>0.0357850925102157</v>
      </c>
      <c r="G687" s="0" t="n">
        <v>3.05040313451022</v>
      </c>
      <c r="H687" s="0" t="n">
        <v>174.775225420913</v>
      </c>
      <c r="I687" s="0" t="n">
        <v>22.747390742</v>
      </c>
      <c r="J687" s="0" t="n">
        <v>0.47231764060397</v>
      </c>
      <c r="K687" s="0" t="n">
        <v>0.506371585478696</v>
      </c>
      <c r="L687" s="0" t="n">
        <v>0</v>
      </c>
      <c r="M687" s="0" t="n">
        <v>0</v>
      </c>
      <c r="N687" s="0" t="n">
        <v>0</v>
      </c>
      <c r="O687" s="0" t="n">
        <v>3.01331095356821</v>
      </c>
      <c r="P687" s="0" t="n">
        <v>172.65</v>
      </c>
      <c r="Q687" s="0" t="n">
        <v>22.738964081</v>
      </c>
      <c r="R687" s="0" t="n">
        <v>0.463782883683865</v>
      </c>
      <c r="S687" s="0" t="n">
        <v>0.424458254143374</v>
      </c>
      <c r="T687" s="0" t="n">
        <v>-0.15374089044263</v>
      </c>
      <c r="U687" s="0" t="n">
        <v>0.15794136866908</v>
      </c>
      <c r="V687" s="0" t="n">
        <v>-0.00933854670738855</v>
      </c>
      <c r="W687" s="0" t="n">
        <v>2.99911064713451</v>
      </c>
      <c r="X687" s="0" t="n">
        <v>171.836382373557</v>
      </c>
    </row>
    <row r="688" customFormat="false" ht="15" hidden="false" customHeight="false" outlineLevel="0" collapsed="false">
      <c r="A688" s="0" t="n">
        <v>22.81907177</v>
      </c>
      <c r="B688" s="0" t="n">
        <v>0.518806707981375</v>
      </c>
      <c r="C688" s="0" t="n">
        <v>0.530185556465067</v>
      </c>
      <c r="D688" s="0" t="n">
        <v>0.0200908910483122</v>
      </c>
      <c r="E688" s="0" t="n">
        <v>0.0121492159863603</v>
      </c>
      <c r="F688" s="0" t="n">
        <v>0.0359691225201088</v>
      </c>
      <c r="G688" s="0" t="n">
        <v>3.06525037493492</v>
      </c>
      <c r="H688" s="0" t="n">
        <v>175.625909634664</v>
      </c>
      <c r="I688" s="0" t="n">
        <v>22.807329782</v>
      </c>
      <c r="J688" s="0" t="n">
        <v>0.472444527491881</v>
      </c>
      <c r="K688" s="0" t="n">
        <v>0.506355218334048</v>
      </c>
      <c r="L688" s="0" t="n">
        <v>0</v>
      </c>
      <c r="M688" s="0" t="n">
        <v>0</v>
      </c>
      <c r="N688" s="0" t="n">
        <v>0</v>
      </c>
      <c r="O688" s="0" t="n">
        <v>3.03303317411575</v>
      </c>
      <c r="P688" s="0" t="n">
        <v>173.78</v>
      </c>
      <c r="Q688" s="0" t="n">
        <v>22.738964081</v>
      </c>
      <c r="R688" s="0" t="n">
        <v>0.463782883683865</v>
      </c>
      <c r="S688" s="0" t="n">
        <v>0.424458254143374</v>
      </c>
      <c r="T688" s="0" t="n">
        <v>-0.15374089044263</v>
      </c>
      <c r="U688" s="0" t="n">
        <v>0.15794136866908</v>
      </c>
      <c r="V688" s="0" t="n">
        <v>-0.00933854670738855</v>
      </c>
      <c r="W688" s="0" t="n">
        <v>2.99911064713451</v>
      </c>
      <c r="X688" s="0" t="n">
        <v>171.836382373557</v>
      </c>
    </row>
    <row r="689" customFormat="false" ht="15" hidden="false" customHeight="false" outlineLevel="0" collapsed="false">
      <c r="A689" s="0" t="n">
        <v>22.869059802</v>
      </c>
      <c r="B689" s="0" t="n">
        <v>0.519411180487116</v>
      </c>
      <c r="C689" s="0" t="n">
        <v>0.531458648530238</v>
      </c>
      <c r="D689" s="0" t="n">
        <v>0.0205917190760374</v>
      </c>
      <c r="E689" s="0" t="n">
        <v>0.0124068449666217</v>
      </c>
      <c r="F689" s="0" t="n">
        <v>0.0359574487632119</v>
      </c>
      <c r="G689" s="0" t="n">
        <v>3.08188038403159</v>
      </c>
      <c r="H689" s="0" t="n">
        <v>176.578738969167</v>
      </c>
      <c r="I689" s="0" t="n">
        <v>22.867344536</v>
      </c>
      <c r="J689" s="0" t="n">
        <v>0.472529317483135</v>
      </c>
      <c r="K689" s="0" t="n">
        <v>0.506345977245608</v>
      </c>
      <c r="L689" s="0" t="n">
        <v>0</v>
      </c>
      <c r="M689" s="0" t="n">
        <v>0</v>
      </c>
      <c r="N689" s="0" t="n">
        <v>0</v>
      </c>
      <c r="O689" s="0" t="n">
        <v>3.04874113738369</v>
      </c>
      <c r="P689" s="0" t="n">
        <v>174.68</v>
      </c>
      <c r="Q689" s="0" t="n">
        <v>22.874304056</v>
      </c>
      <c r="R689" s="0" t="n">
        <v>0.463049337982491</v>
      </c>
      <c r="S689" s="0" t="n">
        <v>0.425825155950183</v>
      </c>
      <c r="T689" s="0" t="n">
        <v>-0.153645885129995</v>
      </c>
      <c r="U689" s="0" t="n">
        <v>0.160588164786487</v>
      </c>
      <c r="V689" s="0" t="n">
        <v>-0.0184090864879287</v>
      </c>
      <c r="W689" s="0" t="n">
        <v>3.0202274931616</v>
      </c>
      <c r="X689" s="0" t="n">
        <v>173.046288527536</v>
      </c>
    </row>
    <row r="690" customFormat="false" ht="15" hidden="false" customHeight="false" outlineLevel="0" collapsed="false">
      <c r="A690" s="0" t="n">
        <v>22.869059802</v>
      </c>
      <c r="B690" s="0" t="n">
        <v>0.519411180487116</v>
      </c>
      <c r="C690" s="0" t="n">
        <v>0.531458648530238</v>
      </c>
      <c r="D690" s="0" t="n">
        <v>0.0205917190760374</v>
      </c>
      <c r="E690" s="0" t="n">
        <v>0.0124068449666217</v>
      </c>
      <c r="F690" s="0" t="n">
        <v>0.0359574487632119</v>
      </c>
      <c r="G690" s="0" t="n">
        <v>3.08188038403159</v>
      </c>
      <c r="H690" s="0" t="n">
        <v>176.578738969167</v>
      </c>
      <c r="I690" s="0" t="n">
        <v>22.867344536</v>
      </c>
      <c r="J690" s="0" t="n">
        <v>0.472529317483135</v>
      </c>
      <c r="K690" s="0" t="n">
        <v>0.506345977245608</v>
      </c>
      <c r="L690" s="0" t="n">
        <v>0</v>
      </c>
      <c r="M690" s="0" t="n">
        <v>0</v>
      </c>
      <c r="N690" s="0" t="n">
        <v>0</v>
      </c>
      <c r="O690" s="0" t="n">
        <v>3.04874113738369</v>
      </c>
      <c r="P690" s="0" t="n">
        <v>174.68</v>
      </c>
      <c r="Q690" s="0" t="n">
        <v>22.890278101</v>
      </c>
      <c r="R690" s="0" t="n">
        <v>0.471425785366309</v>
      </c>
      <c r="S690" s="0" t="n">
        <v>0.425529400740824</v>
      </c>
      <c r="T690" s="0" t="n">
        <v>-0.15717428182763</v>
      </c>
      <c r="U690" s="0" t="n">
        <v>0.160993680455595</v>
      </c>
      <c r="V690" s="0" t="n">
        <v>-0.0130873864962606</v>
      </c>
      <c r="W690" s="0" t="n">
        <v>3.05655254606666</v>
      </c>
      <c r="X690" s="0" t="n">
        <v>175.127560749586</v>
      </c>
    </row>
    <row r="691" customFormat="false" ht="15" hidden="false" customHeight="false" outlineLevel="0" collapsed="false">
      <c r="A691" s="0" t="n">
        <v>22.909050942</v>
      </c>
      <c r="B691" s="0" t="n">
        <v>0.519459136790349</v>
      </c>
      <c r="C691" s="0" t="n">
        <v>0.528546885066658</v>
      </c>
      <c r="D691" s="0" t="n">
        <v>0.0202268585562706</v>
      </c>
      <c r="E691" s="0" t="n">
        <v>0.0122407598508974</v>
      </c>
      <c r="F691" s="0" t="n">
        <v>0.0355472030519844</v>
      </c>
      <c r="G691" s="0" t="n">
        <v>3.09730267711432</v>
      </c>
      <c r="H691" s="0" t="n">
        <v>177.462371273222</v>
      </c>
      <c r="I691" s="0" t="n">
        <v>22.92719732</v>
      </c>
      <c r="J691" s="0" t="n">
        <v>0.472656704508581</v>
      </c>
      <c r="K691" s="0" t="n">
        <v>0.50633411505797</v>
      </c>
      <c r="L691" s="0" t="n">
        <v>0</v>
      </c>
      <c r="M691" s="0" t="n">
        <v>0</v>
      </c>
      <c r="N691" s="0" t="n">
        <v>0</v>
      </c>
      <c r="O691" s="0" t="n">
        <v>3.06933602255723</v>
      </c>
      <c r="P691" s="0" t="n">
        <v>175.86</v>
      </c>
      <c r="Q691" s="0" t="n">
        <v>22.924839974</v>
      </c>
      <c r="R691" s="0" t="n">
        <v>0.470410759254128</v>
      </c>
      <c r="S691" s="0" t="n">
        <v>0.423748372136927</v>
      </c>
      <c r="T691" s="0" t="n">
        <v>-0.156771371768339</v>
      </c>
      <c r="U691" s="0" t="n">
        <v>0.159863950895619</v>
      </c>
      <c r="V691" s="0" t="n">
        <v>-0.0125614582870881</v>
      </c>
      <c r="W691" s="0" t="n">
        <v>3.06621448302737</v>
      </c>
      <c r="X691" s="0" t="n">
        <v>175.681148959356</v>
      </c>
    </row>
    <row r="692" customFormat="false" ht="15" hidden="false" customHeight="false" outlineLevel="0" collapsed="false">
      <c r="A692" s="0" t="n">
        <v>22.959039927</v>
      </c>
      <c r="B692" s="0" t="n">
        <v>0.520869781429731</v>
      </c>
      <c r="C692" s="0" t="n">
        <v>0.526899065153129</v>
      </c>
      <c r="D692" s="0" t="n">
        <v>0.0197542887181044</v>
      </c>
      <c r="E692" s="0" t="n">
        <v>0.0117049074034394</v>
      </c>
      <c r="F692" s="0" t="n">
        <v>0.0343822293158136</v>
      </c>
      <c r="G692" s="0" t="n">
        <v>3.11588422298196</v>
      </c>
      <c r="H692" s="0" t="n">
        <v>178.527015428266</v>
      </c>
      <c r="I692" s="0" t="n">
        <v>22.92719732</v>
      </c>
      <c r="J692" s="0" t="n">
        <v>0.472656704508581</v>
      </c>
      <c r="K692" s="0" t="n">
        <v>0.50633411505797</v>
      </c>
      <c r="L692" s="0" t="n">
        <v>0</v>
      </c>
      <c r="M692" s="0" t="n">
        <v>0</v>
      </c>
      <c r="N692" s="0" t="n">
        <v>0</v>
      </c>
      <c r="O692" s="0" t="n">
        <v>3.06933602255723</v>
      </c>
      <c r="P692" s="0" t="n">
        <v>175.86</v>
      </c>
      <c r="Q692" s="0" t="n">
        <v>22.924839974</v>
      </c>
      <c r="R692" s="0" t="n">
        <v>0.470410759254128</v>
      </c>
      <c r="S692" s="0" t="n">
        <v>0.423748372136927</v>
      </c>
      <c r="T692" s="0" t="n">
        <v>-0.156771371768339</v>
      </c>
      <c r="U692" s="0" t="n">
        <v>0.159863950895619</v>
      </c>
      <c r="V692" s="0" t="n">
        <v>-0.0125614582870881</v>
      </c>
      <c r="W692" s="0" t="n">
        <v>3.06621448302737</v>
      </c>
      <c r="X692" s="0" t="n">
        <v>175.681148959356</v>
      </c>
    </row>
    <row r="693" customFormat="false" ht="15" hidden="false" customHeight="false" outlineLevel="0" collapsed="false">
      <c r="A693" s="0" t="n">
        <v>23.004028798</v>
      </c>
      <c r="B693" s="0" t="n">
        <v>0.521850271917901</v>
      </c>
      <c r="C693" s="0" t="n">
        <v>0.526238316254131</v>
      </c>
      <c r="D693" s="0" t="n">
        <v>0.0194855313748121</v>
      </c>
      <c r="E693" s="0" t="n">
        <v>0.0114697940806398</v>
      </c>
      <c r="F693" s="0" t="n">
        <v>0.0346902000432396</v>
      </c>
      <c r="G693" s="0" t="n">
        <v>3.13039521844416</v>
      </c>
      <c r="H693" s="0" t="n">
        <v>179.358434224784</v>
      </c>
      <c r="I693" s="0" t="n">
        <v>22.987263926</v>
      </c>
      <c r="J693" s="0" t="n">
        <v>0.472656704508581</v>
      </c>
      <c r="K693" s="0" t="n">
        <v>0.50633411505797</v>
      </c>
      <c r="L693" s="0" t="n">
        <v>0</v>
      </c>
      <c r="M693" s="0" t="n">
        <v>0</v>
      </c>
      <c r="N693" s="0" t="n">
        <v>0</v>
      </c>
      <c r="O693" s="0" t="n">
        <v>3.09080357235676</v>
      </c>
      <c r="P693" s="0" t="n">
        <v>177.09</v>
      </c>
      <c r="Q693" s="0" t="n">
        <v>22.975013972</v>
      </c>
      <c r="R693" s="0" t="n">
        <v>0.471748965597784</v>
      </c>
      <c r="S693" s="0" t="n">
        <v>0.423286167697315</v>
      </c>
      <c r="T693" s="0" t="n">
        <v>-0.171032330428795</v>
      </c>
      <c r="U693" s="0" t="n">
        <v>0.157471617135617</v>
      </c>
      <c r="V693" s="0" t="n">
        <v>-0.00697572820644359</v>
      </c>
      <c r="W693" s="0" t="n">
        <v>3.08971406451898</v>
      </c>
      <c r="X693" s="0" t="n">
        <v>177.027575799149</v>
      </c>
    </row>
    <row r="694" customFormat="false" ht="15" hidden="false" customHeight="false" outlineLevel="0" collapsed="false">
      <c r="A694" s="0" t="n">
        <v>23.009027959</v>
      </c>
      <c r="B694" s="0" t="n">
        <v>0.521709186392251</v>
      </c>
      <c r="C694" s="0" t="n">
        <v>0.526924178442623</v>
      </c>
      <c r="D694" s="0" t="n">
        <v>0.0198837164789438</v>
      </c>
      <c r="E694" s="0" t="n">
        <v>0.0115364707493997</v>
      </c>
      <c r="F694" s="0" t="n">
        <v>0.0348564268118387</v>
      </c>
      <c r="G694" s="0" t="n">
        <v>3.13215869807034</v>
      </c>
      <c r="H694" s="0" t="n">
        <v>179.459474164621</v>
      </c>
      <c r="I694" s="0" t="n">
        <v>23.045238472</v>
      </c>
      <c r="J694" s="0" t="n">
        <v>0.472699295561179</v>
      </c>
      <c r="K694" s="0" t="n">
        <v>0.506331950035639</v>
      </c>
      <c r="L694" s="0" t="n">
        <v>0</v>
      </c>
      <c r="M694" s="0" t="n">
        <v>0</v>
      </c>
      <c r="N694" s="0" t="n">
        <v>0</v>
      </c>
      <c r="O694" s="0" t="n">
        <v>3.11366738555788</v>
      </c>
      <c r="P694" s="0" t="n">
        <v>178.4</v>
      </c>
      <c r="Q694" s="0" t="n">
        <v>23.011793137</v>
      </c>
      <c r="R694" s="0" t="n">
        <v>0.471928027473135</v>
      </c>
      <c r="S694" s="0" t="n">
        <v>0.426193774702691</v>
      </c>
      <c r="T694" s="0" t="n">
        <v>-0.156010416143394</v>
      </c>
      <c r="U694" s="0" t="n">
        <v>0.159543436955272</v>
      </c>
      <c r="V694" s="0" t="n">
        <v>-0.0120798910435248</v>
      </c>
      <c r="W694" s="0" t="n">
        <v>3.10072635768265</v>
      </c>
      <c r="X694" s="0" t="n">
        <v>177.658533720188</v>
      </c>
    </row>
    <row r="695" customFormat="false" ht="15" hidden="false" customHeight="false" outlineLevel="0" collapsed="false">
      <c r="A695" s="0" t="n">
        <v>23.049018861</v>
      </c>
      <c r="B695" s="0" t="n">
        <v>0.521895996854411</v>
      </c>
      <c r="C695" s="0" t="n">
        <v>0.527156935130282</v>
      </c>
      <c r="D695" s="0" t="n">
        <v>0.0195559710264206</v>
      </c>
      <c r="E695" s="0" t="n">
        <v>0.0116178782419169</v>
      </c>
      <c r="F695" s="0" t="n">
        <v>0.0349964443410818</v>
      </c>
      <c r="G695" s="0" t="n">
        <v>-3.13713260776273</v>
      </c>
      <c r="H695" s="0" t="n">
        <v>180.255541802326</v>
      </c>
      <c r="I695" s="0" t="n">
        <v>23.045238472</v>
      </c>
      <c r="J695" s="0" t="n">
        <v>0.472699295561179</v>
      </c>
      <c r="K695" s="0" t="n">
        <v>0.506331950035639</v>
      </c>
      <c r="L695" s="0" t="n">
        <v>0</v>
      </c>
      <c r="M695" s="0" t="n">
        <v>0</v>
      </c>
      <c r="N695" s="0" t="n">
        <v>0</v>
      </c>
      <c r="O695" s="0" t="n">
        <v>3.11366738555788</v>
      </c>
      <c r="P695" s="0" t="n">
        <v>178.4</v>
      </c>
      <c r="Q695" s="0" t="n">
        <v>23.05586505</v>
      </c>
      <c r="R695" s="0" t="n">
        <v>0.471928027473135</v>
      </c>
      <c r="S695" s="0" t="n">
        <v>0.426193774702691</v>
      </c>
      <c r="T695" s="0" t="n">
        <v>-0.156010416143394</v>
      </c>
      <c r="U695" s="0" t="n">
        <v>0.159543436955272</v>
      </c>
      <c r="V695" s="0" t="n">
        <v>-0.0120798910435248</v>
      </c>
      <c r="W695" s="0" t="n">
        <v>3.10072635768265</v>
      </c>
      <c r="X695" s="0" t="n">
        <v>177.658533720188</v>
      </c>
    </row>
    <row r="696" customFormat="false" ht="15" hidden="false" customHeight="false" outlineLevel="0" collapsed="false">
      <c r="A696" s="0" t="n">
        <v>23.09400797</v>
      </c>
      <c r="B696" s="0" t="n">
        <v>0.523466065048201</v>
      </c>
      <c r="C696" s="0" t="n">
        <v>0.526897988184259</v>
      </c>
      <c r="D696" s="0" t="n">
        <v>0.0193147175014019</v>
      </c>
      <c r="E696" s="0" t="n">
        <v>0.011717150807352</v>
      </c>
      <c r="F696" s="0" t="n">
        <v>0.0353882203238743</v>
      </c>
      <c r="G696" s="0" t="n">
        <v>-3.1198095384398</v>
      </c>
      <c r="H696" s="0" t="n">
        <v>181.248080562742</v>
      </c>
      <c r="I696" s="0" t="n">
        <v>23.067152538</v>
      </c>
      <c r="J696" s="0" t="n">
        <v>0.472741924978295</v>
      </c>
      <c r="K696" s="0" t="n">
        <v>0.506330759288201</v>
      </c>
      <c r="L696" s="0" t="n">
        <v>0</v>
      </c>
      <c r="M696" s="0" t="n">
        <v>0</v>
      </c>
      <c r="N696" s="0" t="n">
        <v>0</v>
      </c>
      <c r="O696" s="0" t="n">
        <v>3.11960150501466</v>
      </c>
      <c r="P696" s="0" t="n">
        <v>178.74</v>
      </c>
      <c r="Q696" s="0" t="n">
        <v>23.090528965</v>
      </c>
      <c r="R696" s="0" t="n">
        <v>0.472246202452432</v>
      </c>
      <c r="S696" s="0" t="n">
        <v>0.41887994525214</v>
      </c>
      <c r="T696" s="0" t="n">
        <v>-0.157928043599882</v>
      </c>
      <c r="U696" s="0" t="n">
        <v>0.159246231703084</v>
      </c>
      <c r="V696" s="0" t="n">
        <v>-0.00995317242982524</v>
      </c>
      <c r="W696" s="0" t="n">
        <v>3.10799164849053</v>
      </c>
      <c r="X696" s="0" t="n">
        <v>178.074804220415</v>
      </c>
    </row>
    <row r="697" customFormat="false" ht="15" hidden="false" customHeight="false" outlineLevel="0" collapsed="false">
      <c r="A697" s="0" t="n">
        <v>23.138997794</v>
      </c>
      <c r="B697" s="0" t="n">
        <v>0.524835391403328</v>
      </c>
      <c r="C697" s="0" t="n">
        <v>0.526588946751622</v>
      </c>
      <c r="D697" s="0" t="n">
        <v>0.0190002042800188</v>
      </c>
      <c r="E697" s="0" t="n">
        <v>0.0115634070809657</v>
      </c>
      <c r="F697" s="0" t="n">
        <v>0.0343341759481758</v>
      </c>
      <c r="G697" s="0" t="n">
        <v>-3.10164372224876</v>
      </c>
      <c r="H697" s="0" t="n">
        <v>182.288905161899</v>
      </c>
      <c r="I697" s="0" t="n">
        <v>23.127730616</v>
      </c>
      <c r="J697" s="0" t="n">
        <v>0.47299773937355</v>
      </c>
      <c r="K697" s="0" t="n">
        <v>0.506325132728776</v>
      </c>
      <c r="L697" s="0" t="n">
        <v>0</v>
      </c>
      <c r="M697" s="0" t="n">
        <v>0</v>
      </c>
      <c r="N697" s="0" t="n">
        <v>0</v>
      </c>
      <c r="O697" s="0" t="n">
        <v>3.1389746597118</v>
      </c>
      <c r="P697" s="0" t="n">
        <v>179.85</v>
      </c>
      <c r="Q697" s="0" t="n">
        <v>23.137634993</v>
      </c>
      <c r="R697" s="0" t="n">
        <v>0.474208604784478</v>
      </c>
      <c r="S697" s="0" t="n">
        <v>0.417737059389865</v>
      </c>
      <c r="T697" s="0" t="n">
        <v>-0.155092354647771</v>
      </c>
      <c r="U697" s="0" t="n">
        <v>0.157731551561961</v>
      </c>
      <c r="V697" s="0" t="n">
        <v>-0.00855864425958258</v>
      </c>
      <c r="W697" s="0" t="n">
        <v>3.12846754223344</v>
      </c>
      <c r="X697" s="0" t="n">
        <v>179.247986513642</v>
      </c>
    </row>
    <row r="698" customFormat="false" ht="15" hidden="false" customHeight="false" outlineLevel="0" collapsed="false">
      <c r="A698" s="0" t="n">
        <v>23.138997794</v>
      </c>
      <c r="B698" s="0" t="n">
        <v>0.524835391403328</v>
      </c>
      <c r="C698" s="0" t="n">
        <v>0.526588946751622</v>
      </c>
      <c r="D698" s="0" t="n">
        <v>0.0190002042800188</v>
      </c>
      <c r="E698" s="0" t="n">
        <v>0.0115634070809657</v>
      </c>
      <c r="F698" s="0" t="n">
        <v>0.0343341759481758</v>
      </c>
      <c r="G698" s="0" t="n">
        <v>-3.10164372224876</v>
      </c>
      <c r="H698" s="0" t="n">
        <v>182.288905161899</v>
      </c>
      <c r="I698" s="0" t="n">
        <v>23.185153211</v>
      </c>
      <c r="J698" s="0" t="n">
        <v>0.472912447577507</v>
      </c>
      <c r="K698" s="0" t="n">
        <v>0.506325356022686</v>
      </c>
      <c r="L698" s="0" t="n">
        <v>0</v>
      </c>
      <c r="M698" s="0" t="n">
        <v>0</v>
      </c>
      <c r="N698" s="0" t="n">
        <v>0</v>
      </c>
      <c r="O698" s="0" t="n">
        <v>-3.11820524161307</v>
      </c>
      <c r="P698" s="0" t="n">
        <v>181.34</v>
      </c>
      <c r="Q698" s="0" t="n">
        <v>23.165799141</v>
      </c>
      <c r="R698" s="0" t="n">
        <v>0.474979564148844</v>
      </c>
      <c r="S698" s="0" t="n">
        <v>0.41574697516826</v>
      </c>
      <c r="T698" s="0" t="n">
        <v>-0.156626911280386</v>
      </c>
      <c r="U698" s="0" t="n">
        <v>-0.156496519989382</v>
      </c>
      <c r="V698" s="0" t="n">
        <v>0.00659923781488935</v>
      </c>
      <c r="W698" s="0" t="n">
        <v>-3.13518326441013</v>
      </c>
      <c r="X698" s="0" t="n">
        <v>180.367230949251</v>
      </c>
    </row>
    <row r="699" customFormat="false" ht="15" hidden="false" customHeight="false" outlineLevel="0" collapsed="false">
      <c r="A699" s="0" t="n">
        <v>23.188985825</v>
      </c>
      <c r="B699" s="0" t="n">
        <v>0.524243822000326</v>
      </c>
      <c r="C699" s="0" t="n">
        <v>0.527652442209645</v>
      </c>
      <c r="D699" s="0" t="n">
        <v>0.0192575119435787</v>
      </c>
      <c r="E699" s="0" t="n">
        <v>0.0111938852543078</v>
      </c>
      <c r="F699" s="0" t="n">
        <v>0.0342682840830205</v>
      </c>
      <c r="G699" s="0" t="n">
        <v>-3.08447482882681</v>
      </c>
      <c r="H699" s="0" t="n">
        <v>183.272610293887</v>
      </c>
      <c r="I699" s="0" t="n">
        <v>23.185153211</v>
      </c>
      <c r="J699" s="0" t="n">
        <v>0.472912447577507</v>
      </c>
      <c r="K699" s="0" t="n">
        <v>0.506325356022686</v>
      </c>
      <c r="L699" s="0" t="n">
        <v>0</v>
      </c>
      <c r="M699" s="0" t="n">
        <v>0</v>
      </c>
      <c r="N699" s="0" t="n">
        <v>0</v>
      </c>
      <c r="O699" s="0" t="n">
        <v>-3.11820524161307</v>
      </c>
      <c r="P699" s="0" t="n">
        <v>181.34</v>
      </c>
      <c r="Q699" s="0" t="n">
        <v>23.165799141</v>
      </c>
      <c r="R699" s="0" t="n">
        <v>0.474979564148844</v>
      </c>
      <c r="S699" s="0" t="n">
        <v>0.41574697516826</v>
      </c>
      <c r="T699" s="0" t="n">
        <v>-0.156626911280386</v>
      </c>
      <c r="U699" s="0" t="n">
        <v>-0.156496519989382</v>
      </c>
      <c r="V699" s="0" t="n">
        <v>0.00659923781488935</v>
      </c>
      <c r="W699" s="0" t="n">
        <v>-3.13518326441013</v>
      </c>
      <c r="X699" s="0" t="n">
        <v>180.367230949251</v>
      </c>
    </row>
    <row r="700" customFormat="false" ht="15" hidden="false" customHeight="false" outlineLevel="0" collapsed="false">
      <c r="A700" s="0" t="n">
        <v>23.228976966</v>
      </c>
      <c r="B700" s="0" t="n">
        <v>0.523202233313881</v>
      </c>
      <c r="C700" s="0" t="n">
        <v>0.527972389277912</v>
      </c>
      <c r="D700" s="0" t="n">
        <v>0.0193032063543797</v>
      </c>
      <c r="E700" s="0" t="n">
        <v>0.0109311033821497</v>
      </c>
      <c r="F700" s="0" t="n">
        <v>0.0346887272973157</v>
      </c>
      <c r="G700" s="0" t="n">
        <v>-3.0712988716994</v>
      </c>
      <c r="H700" s="0" t="n">
        <v>184.027537028332</v>
      </c>
      <c r="I700" s="0" t="n">
        <v>23.207052459</v>
      </c>
      <c r="J700" s="0" t="n">
        <v>0.472997716340753</v>
      </c>
      <c r="K700" s="0" t="n">
        <v>0.506327350602054</v>
      </c>
      <c r="L700" s="0" t="n">
        <v>0</v>
      </c>
      <c r="M700" s="0" t="n">
        <v>0</v>
      </c>
      <c r="N700" s="0" t="n">
        <v>0</v>
      </c>
      <c r="O700" s="0" t="n">
        <v>-3.11087485875469</v>
      </c>
      <c r="P700" s="0" t="n">
        <v>181.76</v>
      </c>
      <c r="Q700" s="0" t="n">
        <v>23.214622021</v>
      </c>
      <c r="R700" s="0" t="n">
        <v>0.474593595753307</v>
      </c>
      <c r="S700" s="0" t="n">
        <v>0.413344689171953</v>
      </c>
      <c r="T700" s="0" t="n">
        <v>-0.156698925092537</v>
      </c>
      <c r="U700" s="0" t="n">
        <v>-0.155389168355173</v>
      </c>
      <c r="V700" s="0" t="n">
        <v>0.00624171975570751</v>
      </c>
      <c r="W700" s="0" t="n">
        <v>-3.11340886082987</v>
      </c>
      <c r="X700" s="0" t="n">
        <v>181.614812375815</v>
      </c>
    </row>
    <row r="701" customFormat="false" ht="15" hidden="false" customHeight="false" outlineLevel="0" collapsed="false">
      <c r="A701" s="0" t="n">
        <v>23.228976966</v>
      </c>
      <c r="B701" s="0" t="n">
        <v>0.523202233313881</v>
      </c>
      <c r="C701" s="0" t="n">
        <v>0.527972389277912</v>
      </c>
      <c r="D701" s="0" t="n">
        <v>0.0193032063543797</v>
      </c>
      <c r="E701" s="0" t="n">
        <v>0.0109311033821497</v>
      </c>
      <c r="F701" s="0" t="n">
        <v>0.0346887272973157</v>
      </c>
      <c r="G701" s="0" t="n">
        <v>-3.0712988716994</v>
      </c>
      <c r="H701" s="0" t="n">
        <v>184.027537028332</v>
      </c>
      <c r="I701" s="0" t="n">
        <v>23.207052459</v>
      </c>
      <c r="J701" s="0" t="n">
        <v>0.472997716340753</v>
      </c>
      <c r="K701" s="0" t="n">
        <v>0.506327350602054</v>
      </c>
      <c r="L701" s="0" t="n">
        <v>0</v>
      </c>
      <c r="M701" s="0" t="n">
        <v>0</v>
      </c>
      <c r="N701" s="0" t="n">
        <v>0</v>
      </c>
      <c r="O701" s="0" t="n">
        <v>-3.11087485875469</v>
      </c>
      <c r="P701" s="0" t="n">
        <v>181.76</v>
      </c>
      <c r="Q701" s="0" t="n">
        <v>23.214622021</v>
      </c>
      <c r="R701" s="0" t="n">
        <v>0.474593595753307</v>
      </c>
      <c r="S701" s="0" t="n">
        <v>0.413344689171953</v>
      </c>
      <c r="T701" s="0" t="n">
        <v>-0.156698925092537</v>
      </c>
      <c r="U701" s="0" t="n">
        <v>-0.155389168355173</v>
      </c>
      <c r="V701" s="0" t="n">
        <v>0.00624171975570751</v>
      </c>
      <c r="W701" s="0" t="n">
        <v>-3.11340886082987</v>
      </c>
      <c r="X701" s="0" t="n">
        <v>181.614812375815</v>
      </c>
    </row>
    <row r="702" customFormat="false" ht="15" hidden="false" customHeight="false" outlineLevel="0" collapsed="false">
      <c r="A702" s="0" t="n">
        <v>23.27396679</v>
      </c>
      <c r="B702" s="0" t="n">
        <v>0.522853487577306</v>
      </c>
      <c r="C702" s="0" t="n">
        <v>0.528715228929364</v>
      </c>
      <c r="D702" s="0" t="n">
        <v>0.0198553968220949</v>
      </c>
      <c r="E702" s="0" t="n">
        <v>0.0109714471689314</v>
      </c>
      <c r="F702" s="0" t="n">
        <v>0.0349187040430683</v>
      </c>
      <c r="G702" s="0" t="n">
        <v>-3.05535983452112</v>
      </c>
      <c r="H702" s="0" t="n">
        <v>184.94077658815</v>
      </c>
      <c r="I702" s="0" t="n">
        <v>23.266954371</v>
      </c>
      <c r="J702" s="0" t="n">
        <v>0.472997716340753</v>
      </c>
      <c r="K702" s="0" t="n">
        <v>0.506327350602054</v>
      </c>
      <c r="L702" s="0" t="n">
        <v>0</v>
      </c>
      <c r="M702" s="0" t="n">
        <v>0</v>
      </c>
      <c r="N702" s="0" t="n">
        <v>0</v>
      </c>
      <c r="O702" s="0" t="n">
        <v>-3.09167623698275</v>
      </c>
      <c r="P702" s="0" t="n">
        <v>182.86</v>
      </c>
      <c r="Q702" s="0" t="n">
        <v>23.233528137</v>
      </c>
      <c r="R702" s="0" t="n">
        <v>0.476914643661355</v>
      </c>
      <c r="S702" s="0" t="n">
        <v>0.412281688809556</v>
      </c>
      <c r="T702" s="0" t="n">
        <v>-0.160721985200058</v>
      </c>
      <c r="U702" s="0" t="n">
        <v>-0.155692548336218</v>
      </c>
      <c r="V702" s="0" t="n">
        <v>0.00393386315995563</v>
      </c>
      <c r="W702" s="0" t="n">
        <v>-3.11365156259494</v>
      </c>
      <c r="X702" s="0" t="n">
        <v>181.600906588996</v>
      </c>
    </row>
    <row r="703" customFormat="false" ht="15" hidden="false" customHeight="false" outlineLevel="0" collapsed="false">
      <c r="A703" s="0" t="n">
        <v>23.318955899</v>
      </c>
      <c r="B703" s="0" t="n">
        <v>0.523490313606002</v>
      </c>
      <c r="C703" s="0" t="n">
        <v>0.528799716250781</v>
      </c>
      <c r="D703" s="0" t="n">
        <v>0.019829798489809</v>
      </c>
      <c r="E703" s="0" t="n">
        <v>0.0107998571097944</v>
      </c>
      <c r="F703" s="0" t="n">
        <v>0.0352049644317221</v>
      </c>
      <c r="G703" s="0" t="n">
        <v>-3.03711496661026</v>
      </c>
      <c r="H703" s="0" t="n">
        <v>185.986130517216</v>
      </c>
      <c r="I703" s="0" t="n">
        <v>23.326895564</v>
      </c>
      <c r="J703" s="0" t="n">
        <v>0.4733384597465</v>
      </c>
      <c r="K703" s="0" t="n">
        <v>0.506344373432504</v>
      </c>
      <c r="L703" s="0" t="n">
        <v>0</v>
      </c>
      <c r="M703" s="0" t="n">
        <v>0</v>
      </c>
      <c r="N703" s="0" t="n">
        <v>0</v>
      </c>
      <c r="O703" s="0" t="n">
        <v>-3.06951055548243</v>
      </c>
      <c r="P703" s="0" t="n">
        <v>184.13</v>
      </c>
      <c r="Q703" s="0" t="n">
        <v>23.233528137</v>
      </c>
      <c r="R703" s="0" t="n">
        <v>0.476914643661355</v>
      </c>
      <c r="S703" s="0" t="n">
        <v>0.412281688809556</v>
      </c>
      <c r="T703" s="0" t="n">
        <v>-0.160721985200058</v>
      </c>
      <c r="U703" s="0" t="n">
        <v>-0.155692548336218</v>
      </c>
      <c r="V703" s="0" t="n">
        <v>0.00393386315995563</v>
      </c>
      <c r="W703" s="0" t="n">
        <v>-3.11365156259494</v>
      </c>
      <c r="X703" s="0" t="n">
        <v>181.600906588996</v>
      </c>
    </row>
    <row r="704" customFormat="false" ht="15" hidden="false" customHeight="false" outlineLevel="0" collapsed="false">
      <c r="A704" s="0" t="n">
        <v>23.368944884</v>
      </c>
      <c r="B704" s="0" t="n">
        <v>0.523885469543047</v>
      </c>
      <c r="C704" s="0" t="n">
        <v>0.528662359586242</v>
      </c>
      <c r="D704" s="0" t="n">
        <v>0.0198963452130556</v>
      </c>
      <c r="E704" s="0" t="n">
        <v>0.0103982942141059</v>
      </c>
      <c r="F704" s="0" t="n">
        <v>0.0337716004461708</v>
      </c>
      <c r="G704" s="0" t="n">
        <v>-3.01702589626713</v>
      </c>
      <c r="H704" s="0" t="n">
        <v>187.137149462219</v>
      </c>
      <c r="I704" s="0" t="n">
        <v>23.326895564</v>
      </c>
      <c r="J704" s="0" t="n">
        <v>0.4733384597465</v>
      </c>
      <c r="K704" s="0" t="n">
        <v>0.506344373432504</v>
      </c>
      <c r="L704" s="0" t="n">
        <v>0</v>
      </c>
      <c r="M704" s="0" t="n">
        <v>0</v>
      </c>
      <c r="N704" s="0" t="n">
        <v>0</v>
      </c>
      <c r="O704" s="0" t="n">
        <v>-3.06951055548243</v>
      </c>
      <c r="P704" s="0" t="n">
        <v>184.13</v>
      </c>
      <c r="Q704" s="0" t="n">
        <v>23.363064051</v>
      </c>
      <c r="R704" s="0" t="n">
        <v>0.477671523286695</v>
      </c>
      <c r="S704" s="0" t="n">
        <v>0.413539144012819</v>
      </c>
      <c r="T704" s="0" t="n">
        <v>-0.159790566586317</v>
      </c>
      <c r="U704" s="0" t="n">
        <v>-0.155086945120086</v>
      </c>
      <c r="V704" s="0" t="n">
        <v>0.0128721909852487</v>
      </c>
      <c r="W704" s="0" t="n">
        <v>-3.09472665096147</v>
      </c>
      <c r="X704" s="0" t="n">
        <v>182.685224153252</v>
      </c>
    </row>
    <row r="705" customFormat="false" ht="15" hidden="false" customHeight="false" outlineLevel="0" collapsed="false">
      <c r="A705" s="0" t="n">
        <v>23.368944884</v>
      </c>
      <c r="B705" s="0" t="n">
        <v>0.523885469543047</v>
      </c>
      <c r="C705" s="0" t="n">
        <v>0.528662359586242</v>
      </c>
      <c r="D705" s="0" t="n">
        <v>0.0198963452130556</v>
      </c>
      <c r="E705" s="0" t="n">
        <v>0.0103982942141059</v>
      </c>
      <c r="F705" s="0" t="n">
        <v>0.0337716004461708</v>
      </c>
      <c r="G705" s="0" t="n">
        <v>-3.01702589626713</v>
      </c>
      <c r="H705" s="0" t="n">
        <v>187.137149462219</v>
      </c>
      <c r="I705" s="0" t="n">
        <v>23.386906893</v>
      </c>
      <c r="J705" s="0" t="n">
        <v>0.473295924445144</v>
      </c>
      <c r="K705" s="0" t="n">
        <v>0.506341302077484</v>
      </c>
      <c r="L705" s="0" t="n">
        <v>0</v>
      </c>
      <c r="M705" s="0" t="n">
        <v>0</v>
      </c>
      <c r="N705" s="0" t="n">
        <v>0</v>
      </c>
      <c r="O705" s="0" t="n">
        <v>-3.0475194069073</v>
      </c>
      <c r="P705" s="0" t="n">
        <v>185.39</v>
      </c>
      <c r="Q705" s="0" t="n">
        <v>23.40073514</v>
      </c>
      <c r="R705" s="0" t="n">
        <v>0.480647812783618</v>
      </c>
      <c r="S705" s="0" t="n">
        <v>0.409816264600836</v>
      </c>
      <c r="T705" s="0" t="n">
        <v>-0.162774989161744</v>
      </c>
      <c r="U705" s="0" t="n">
        <v>-0.150668845218944</v>
      </c>
      <c r="V705" s="0" t="n">
        <v>0.00683416121616899</v>
      </c>
      <c r="W705" s="0" t="n">
        <v>-3.05143305159516</v>
      </c>
      <c r="X705" s="0" t="n">
        <v>185.165764676871</v>
      </c>
    </row>
    <row r="706" customFormat="false" ht="15" hidden="false" customHeight="false" outlineLevel="0" collapsed="false">
      <c r="A706" s="0" t="n">
        <v>23.408936024</v>
      </c>
      <c r="B706" s="0" t="n">
        <v>0.521899617039962</v>
      </c>
      <c r="C706" s="0" t="n">
        <v>0.529694194566965</v>
      </c>
      <c r="D706" s="0" t="n">
        <v>0.0199968963861466</v>
      </c>
      <c r="E706" s="0" t="n">
        <v>0.0101611351494413</v>
      </c>
      <c r="F706" s="0" t="n">
        <v>0.0344168918963968</v>
      </c>
      <c r="G706" s="0" t="n">
        <v>-3.00277036406527</v>
      </c>
      <c r="H706" s="0" t="n">
        <v>187.953931292098</v>
      </c>
      <c r="I706" s="0" t="n">
        <v>23.446854605</v>
      </c>
      <c r="J706" s="0" t="n">
        <v>0.473338381924472</v>
      </c>
      <c r="K706" s="0" t="n">
        <v>0.506345308014603</v>
      </c>
      <c r="L706" s="0" t="n">
        <v>0</v>
      </c>
      <c r="M706" s="0" t="n">
        <v>0</v>
      </c>
      <c r="N706" s="0" t="n">
        <v>0</v>
      </c>
      <c r="O706" s="0" t="n">
        <v>-3.02500465955657</v>
      </c>
      <c r="P706" s="0" t="n">
        <v>186.68</v>
      </c>
      <c r="Q706" s="0" t="n">
        <v>23.40073514</v>
      </c>
      <c r="R706" s="0" t="n">
        <v>0.480647812783618</v>
      </c>
      <c r="S706" s="0" t="n">
        <v>0.409816264600836</v>
      </c>
      <c r="T706" s="0" t="n">
        <v>-0.162774989161744</v>
      </c>
      <c r="U706" s="0" t="n">
        <v>-0.150668845218944</v>
      </c>
      <c r="V706" s="0" t="n">
        <v>0.00683416121616899</v>
      </c>
      <c r="W706" s="0" t="n">
        <v>-3.05143305159516</v>
      </c>
      <c r="X706" s="0" t="n">
        <v>185.165764676871</v>
      </c>
    </row>
    <row r="707" customFormat="false" ht="15" hidden="false" customHeight="false" outlineLevel="0" collapsed="false">
      <c r="A707" s="0" t="n">
        <v>23.453924895</v>
      </c>
      <c r="B707" s="0" t="n">
        <v>0.521615481331873</v>
      </c>
      <c r="C707" s="0" t="n">
        <v>0.531962405688207</v>
      </c>
      <c r="D707" s="0" t="n">
        <v>0.0196863878518343</v>
      </c>
      <c r="E707" s="0" t="n">
        <v>0.0106312938210646</v>
      </c>
      <c r="F707" s="0" t="n">
        <v>0.035201806835523</v>
      </c>
      <c r="G707" s="0" t="n">
        <v>-2.99348764867031</v>
      </c>
      <c r="H707" s="0" t="n">
        <v>188.485791706651</v>
      </c>
      <c r="I707" s="0" t="n">
        <v>23.446854605</v>
      </c>
      <c r="J707" s="0" t="n">
        <v>0.473338381924472</v>
      </c>
      <c r="K707" s="0" t="n">
        <v>0.506345308014603</v>
      </c>
      <c r="L707" s="0" t="n">
        <v>0</v>
      </c>
      <c r="M707" s="0" t="n">
        <v>0</v>
      </c>
      <c r="N707" s="0" t="n">
        <v>0</v>
      </c>
      <c r="O707" s="0" t="n">
        <v>-3.02500465955657</v>
      </c>
      <c r="P707" s="0" t="n">
        <v>186.68</v>
      </c>
      <c r="Q707" s="0" t="n">
        <v>23.456089974</v>
      </c>
      <c r="R707" s="0" t="n">
        <v>0.484009821503323</v>
      </c>
      <c r="S707" s="0" t="n">
        <v>0.414822180890783</v>
      </c>
      <c r="T707" s="0" t="n">
        <v>-0.164831424249466</v>
      </c>
      <c r="U707" s="0" t="n">
        <v>-0.148869857739722</v>
      </c>
      <c r="V707" s="0" t="n">
        <v>0.00473478723318644</v>
      </c>
      <c r="W707" s="0" t="n">
        <v>-3.02747089108094</v>
      </c>
      <c r="X707" s="0" t="n">
        <v>186.538695342352</v>
      </c>
    </row>
    <row r="708" customFormat="false" ht="15" hidden="false" customHeight="false" outlineLevel="0" collapsed="false">
      <c r="A708" s="0" t="n">
        <v>23.498914958</v>
      </c>
      <c r="B708" s="0" t="n">
        <v>0.522020894701868</v>
      </c>
      <c r="C708" s="0" t="n">
        <v>0.534716904028187</v>
      </c>
      <c r="D708" s="0" t="n">
        <v>0.0202848426997662</v>
      </c>
      <c r="E708" s="0" t="n">
        <v>0.011294230282507</v>
      </c>
      <c r="F708" s="0" t="n">
        <v>0.035103406515862</v>
      </c>
      <c r="G708" s="0" t="n">
        <v>-2.9959538130813</v>
      </c>
      <c r="H708" s="0" t="n">
        <v>188.344490894316</v>
      </c>
      <c r="I708" s="0" t="n">
        <v>23.504938949</v>
      </c>
      <c r="J708" s="0" t="n">
        <v>0.473253668857276</v>
      </c>
      <c r="K708" s="0" t="n">
        <v>0.506335386493622</v>
      </c>
      <c r="L708" s="0" t="n">
        <v>0</v>
      </c>
      <c r="M708" s="0" t="n">
        <v>0</v>
      </c>
      <c r="N708" s="0" t="n">
        <v>0</v>
      </c>
      <c r="O708" s="0" t="n">
        <v>-3.00598057070983</v>
      </c>
      <c r="P708" s="0" t="n">
        <v>187.77</v>
      </c>
      <c r="Q708" s="0" t="n">
        <v>23.489547014</v>
      </c>
      <c r="R708" s="0" t="n">
        <v>0.481001225731674</v>
      </c>
      <c r="S708" s="0" t="n">
        <v>0.422889690784206</v>
      </c>
      <c r="T708" s="0" t="n">
        <v>-0.164723346850281</v>
      </c>
      <c r="U708" s="0" t="n">
        <v>-0.147969881661261</v>
      </c>
      <c r="V708" s="0" t="n">
        <v>0.00356260937827047</v>
      </c>
      <c r="W708" s="0" t="n">
        <v>-3.01633327374733</v>
      </c>
      <c r="X708" s="0" t="n">
        <v>187.176833809399</v>
      </c>
    </row>
    <row r="709" customFormat="false" ht="15" hidden="false" customHeight="false" outlineLevel="0" collapsed="false">
      <c r="A709" s="0" t="n">
        <v>23.498914958</v>
      </c>
      <c r="B709" s="0" t="n">
        <v>0.522020894701868</v>
      </c>
      <c r="C709" s="0" t="n">
        <v>0.534716904028187</v>
      </c>
      <c r="D709" s="0" t="n">
        <v>0.0202848426997662</v>
      </c>
      <c r="E709" s="0" t="n">
        <v>0.011294230282507</v>
      </c>
      <c r="F709" s="0" t="n">
        <v>0.035103406515862</v>
      </c>
      <c r="G709" s="0" t="n">
        <v>-2.9959538130813</v>
      </c>
      <c r="H709" s="0" t="n">
        <v>188.344490894316</v>
      </c>
      <c r="I709" s="0" t="n">
        <v>23.504938949</v>
      </c>
      <c r="J709" s="0" t="n">
        <v>0.473253668857276</v>
      </c>
      <c r="K709" s="0" t="n">
        <v>0.506335386493622</v>
      </c>
      <c r="L709" s="0" t="n">
        <v>0</v>
      </c>
      <c r="M709" s="0" t="n">
        <v>0</v>
      </c>
      <c r="N709" s="0" t="n">
        <v>0</v>
      </c>
      <c r="O709" s="0" t="n">
        <v>-3.00598057070983</v>
      </c>
      <c r="P709" s="0" t="n">
        <v>187.77</v>
      </c>
      <c r="Q709" s="0" t="n">
        <v>23.489547014</v>
      </c>
      <c r="R709" s="0" t="n">
        <v>0.481001225731674</v>
      </c>
      <c r="S709" s="0" t="n">
        <v>0.422889690784206</v>
      </c>
      <c r="T709" s="0" t="n">
        <v>-0.164723346850281</v>
      </c>
      <c r="U709" s="0" t="n">
        <v>-0.147969881661261</v>
      </c>
      <c r="V709" s="0" t="n">
        <v>0.00356260937827047</v>
      </c>
      <c r="W709" s="0" t="n">
        <v>-3.01633327374733</v>
      </c>
      <c r="X709" s="0" t="n">
        <v>187.176833809399</v>
      </c>
    </row>
    <row r="710" customFormat="false" ht="15" hidden="false" customHeight="false" outlineLevel="0" collapsed="false">
      <c r="A710" s="0" t="n">
        <v>23.543903828</v>
      </c>
      <c r="B710" s="0" t="n">
        <v>0.521572393179651</v>
      </c>
      <c r="C710" s="0" t="n">
        <v>0.536312966744746</v>
      </c>
      <c r="D710" s="0" t="n">
        <v>0.021154560148716</v>
      </c>
      <c r="E710" s="0" t="n">
        <v>0.0113991793779142</v>
      </c>
      <c r="F710" s="0" t="n">
        <v>0.0350986236822649</v>
      </c>
      <c r="G710" s="0" t="n">
        <v>-2.99634860933662</v>
      </c>
      <c r="H710" s="0" t="n">
        <v>188.321870735118</v>
      </c>
      <c r="I710" s="0" t="n">
        <v>23.526783363</v>
      </c>
      <c r="J710" s="0" t="n">
        <v>0.473253668857276</v>
      </c>
      <c r="K710" s="0" t="n">
        <v>0.506335386493622</v>
      </c>
      <c r="L710" s="0" t="n">
        <v>0</v>
      </c>
      <c r="M710" s="0" t="n">
        <v>0</v>
      </c>
      <c r="N710" s="0" t="n">
        <v>0</v>
      </c>
      <c r="O710" s="0" t="n">
        <v>-3.00475884023344</v>
      </c>
      <c r="P710" s="0" t="n">
        <v>187.84</v>
      </c>
      <c r="Q710" s="0" t="n">
        <v>23.538477183</v>
      </c>
      <c r="R710" s="0" t="n">
        <v>0.477404354258558</v>
      </c>
      <c r="S710" s="0" t="n">
        <v>0.44789931900378</v>
      </c>
      <c r="T710" s="0" t="n">
        <v>-0.167400780955461</v>
      </c>
      <c r="U710" s="0" t="n">
        <v>-0.147012465402573</v>
      </c>
      <c r="V710" s="0" t="n">
        <v>0.0024616121631373</v>
      </c>
      <c r="W710" s="0" t="n">
        <v>-3.00645423263685</v>
      </c>
      <c r="X710" s="0" t="n">
        <v>187.742861170666</v>
      </c>
    </row>
    <row r="711" customFormat="false" ht="15" hidden="false" customHeight="false" outlineLevel="0" collapsed="false">
      <c r="A711" s="0" t="n">
        <v>23.593892813</v>
      </c>
      <c r="B711" s="0" t="n">
        <v>0.521192396102067</v>
      </c>
      <c r="C711" s="0" t="n">
        <v>0.536319628343308</v>
      </c>
      <c r="D711" s="0" t="n">
        <v>0.0215861536562443</v>
      </c>
      <c r="E711" s="0" t="n">
        <v>0.0105538244373285</v>
      </c>
      <c r="F711" s="0" t="n">
        <v>0.0352633643684877</v>
      </c>
      <c r="G711" s="0" t="n">
        <v>-2.99515028166529</v>
      </c>
      <c r="H711" s="0" t="n">
        <v>188.390529853159</v>
      </c>
      <c r="I711" s="0" t="n">
        <v>23.586817189</v>
      </c>
      <c r="J711" s="0" t="n">
        <v>0.473253668857276</v>
      </c>
      <c r="K711" s="0" t="n">
        <v>0.506335386493622</v>
      </c>
      <c r="L711" s="0" t="n">
        <v>0</v>
      </c>
      <c r="M711" s="0" t="n">
        <v>0</v>
      </c>
      <c r="N711" s="0" t="n">
        <v>0</v>
      </c>
      <c r="O711" s="0" t="n">
        <v>-3.00737683411143</v>
      </c>
      <c r="P711" s="0" t="n">
        <v>187.69</v>
      </c>
      <c r="Q711" s="0" t="n">
        <v>23.570748091</v>
      </c>
      <c r="R711" s="0" t="n">
        <v>0.476706952620603</v>
      </c>
      <c r="S711" s="0" t="n">
        <v>0.445898674081374</v>
      </c>
      <c r="T711" s="0" t="n">
        <v>-0.17045150528759</v>
      </c>
      <c r="U711" s="0" t="n">
        <v>-0.145951154834893</v>
      </c>
      <c r="V711" s="0" t="n">
        <v>0.00132854098156838</v>
      </c>
      <c r="W711" s="0" t="n">
        <v>-3.0090738323095</v>
      </c>
      <c r="X711" s="0" t="n">
        <v>187.592769165409</v>
      </c>
    </row>
    <row r="712" customFormat="false" ht="15" hidden="false" customHeight="false" outlineLevel="0" collapsed="false">
      <c r="A712" s="0" t="n">
        <v>23.593892813</v>
      </c>
      <c r="B712" s="0" t="n">
        <v>0.521192396102067</v>
      </c>
      <c r="C712" s="0" t="n">
        <v>0.536319628343308</v>
      </c>
      <c r="D712" s="0" t="n">
        <v>0.0215861536562443</v>
      </c>
      <c r="E712" s="0" t="n">
        <v>0.0105538244373285</v>
      </c>
      <c r="F712" s="0" t="n">
        <v>0.0352633643684877</v>
      </c>
      <c r="G712" s="0" t="n">
        <v>-2.99515028166529</v>
      </c>
      <c r="H712" s="0" t="n">
        <v>188.390529853159</v>
      </c>
      <c r="I712" s="0" t="n">
        <v>23.586817189</v>
      </c>
      <c r="J712" s="0" t="n">
        <v>0.473253668857276</v>
      </c>
      <c r="K712" s="0" t="n">
        <v>0.506335386493622</v>
      </c>
      <c r="L712" s="0" t="n">
        <v>0</v>
      </c>
      <c r="M712" s="0" t="n">
        <v>0</v>
      </c>
      <c r="N712" s="0" t="n">
        <v>0</v>
      </c>
      <c r="O712" s="0" t="n">
        <v>-3.00737683411143</v>
      </c>
      <c r="P712" s="0" t="n">
        <v>187.69</v>
      </c>
      <c r="Q712" s="0" t="n">
        <v>23.570748091</v>
      </c>
      <c r="R712" s="0" t="n">
        <v>0.476706952620603</v>
      </c>
      <c r="S712" s="0" t="n">
        <v>0.445898674081374</v>
      </c>
      <c r="T712" s="0" t="n">
        <v>-0.17045150528759</v>
      </c>
      <c r="U712" s="0" t="n">
        <v>-0.145951154834893</v>
      </c>
      <c r="V712" s="0" t="n">
        <v>0.00132854098156838</v>
      </c>
      <c r="W712" s="0" t="n">
        <v>-3.0090738323095</v>
      </c>
      <c r="X712" s="0" t="n">
        <v>187.592769165409</v>
      </c>
    </row>
    <row r="713" customFormat="false" ht="15" hidden="false" customHeight="false" outlineLevel="0" collapsed="false">
      <c r="A713" s="0" t="n">
        <v>23.648880006</v>
      </c>
      <c r="B713" s="0" t="n">
        <v>0.523453767983962</v>
      </c>
      <c r="C713" s="0" t="n">
        <v>0.535382918950056</v>
      </c>
      <c r="D713" s="0" t="n">
        <v>0.0217801593244076</v>
      </c>
      <c r="E713" s="0" t="n">
        <v>0.0101958791155991</v>
      </c>
      <c r="F713" s="0" t="n">
        <v>0.035043606070134</v>
      </c>
      <c r="G713" s="0" t="n">
        <v>-2.99509492753852</v>
      </c>
      <c r="H713" s="0" t="n">
        <v>188.393701411002</v>
      </c>
      <c r="I713" s="0" t="n">
        <v>23.644659641</v>
      </c>
      <c r="J713" s="0" t="n">
        <v>0.473253668857276</v>
      </c>
      <c r="K713" s="0" t="n">
        <v>0.506335386493622</v>
      </c>
      <c r="L713" s="0" t="n">
        <v>0</v>
      </c>
      <c r="M713" s="0" t="n">
        <v>0</v>
      </c>
      <c r="N713" s="0" t="n">
        <v>0</v>
      </c>
      <c r="O713" s="0" t="n">
        <v>-3.00650416948543</v>
      </c>
      <c r="P713" s="0" t="n">
        <v>187.74</v>
      </c>
      <c r="Q713" s="0" t="n">
        <v>23.570748091</v>
      </c>
      <c r="R713" s="0" t="n">
        <v>0.476706952620603</v>
      </c>
      <c r="S713" s="0" t="n">
        <v>0.445898674081374</v>
      </c>
      <c r="T713" s="0" t="n">
        <v>-0.17045150528759</v>
      </c>
      <c r="U713" s="0" t="n">
        <v>-0.145951154834893</v>
      </c>
      <c r="V713" s="0" t="n">
        <v>0.00132854098156838</v>
      </c>
      <c r="W713" s="0" t="n">
        <v>-3.0090738323095</v>
      </c>
      <c r="X713" s="0" t="n">
        <v>187.592769165409</v>
      </c>
    </row>
    <row r="714" customFormat="false" ht="15" hidden="false" customHeight="false" outlineLevel="0" collapsed="false">
      <c r="A714" s="0" t="n">
        <v>23.688829661</v>
      </c>
      <c r="B714" s="0" t="n">
        <v>0.524067251787059</v>
      </c>
      <c r="C714" s="0" t="n">
        <v>0.534918068354985</v>
      </c>
      <c r="D714" s="0" t="n">
        <v>0.0215909536927938</v>
      </c>
      <c r="E714" s="0" t="n">
        <v>0.0107433628799449</v>
      </c>
      <c r="F714" s="0" t="n">
        <v>0.0351898020067291</v>
      </c>
      <c r="G714" s="0" t="n">
        <v>-2.99525411433022</v>
      </c>
      <c r="H714" s="0" t="n">
        <v>188.384580679683</v>
      </c>
      <c r="I714" s="0" t="n">
        <v>23.66664505</v>
      </c>
      <c r="J714" s="0" t="n">
        <v>0.473253668857276</v>
      </c>
      <c r="K714" s="0" t="n">
        <v>0.506335386493622</v>
      </c>
      <c r="L714" s="0" t="n">
        <v>0</v>
      </c>
      <c r="M714" s="0" t="n">
        <v>0</v>
      </c>
      <c r="N714" s="0" t="n">
        <v>0</v>
      </c>
      <c r="O714" s="0" t="n">
        <v>-3.00615510363503</v>
      </c>
      <c r="P714" s="0" t="n">
        <v>187.76</v>
      </c>
      <c r="Q714" s="0" t="n">
        <v>23.570748091</v>
      </c>
      <c r="R714" s="0" t="n">
        <v>0.476706952620603</v>
      </c>
      <c r="S714" s="0" t="n">
        <v>0.445898674081374</v>
      </c>
      <c r="T714" s="0" t="n">
        <v>-0.17045150528759</v>
      </c>
      <c r="U714" s="0" t="n">
        <v>-0.145951154834893</v>
      </c>
      <c r="V714" s="0" t="n">
        <v>0.00132854098156838</v>
      </c>
      <c r="W714" s="0" t="n">
        <v>-3.0090738323095</v>
      </c>
      <c r="X714" s="0" t="n">
        <v>187.592769165409</v>
      </c>
    </row>
    <row r="715" customFormat="false" ht="15" hidden="false" customHeight="false" outlineLevel="0" collapsed="false">
      <c r="A715" s="0" t="n">
        <v>23.733819724</v>
      </c>
      <c r="B715" s="0" t="n">
        <v>0.524338089026512</v>
      </c>
      <c r="C715" s="0" t="n">
        <v>0.534985078483758</v>
      </c>
      <c r="D715" s="0" t="n">
        <v>0.0213704649358988</v>
      </c>
      <c r="E715" s="0" t="n">
        <v>0.0111404672825593</v>
      </c>
      <c r="F715" s="0" t="n">
        <v>0.0354331375742672</v>
      </c>
      <c r="G715" s="0" t="n">
        <v>-2.99590122092693</v>
      </c>
      <c r="H715" s="0" t="n">
        <v>188.347504202797</v>
      </c>
      <c r="I715" s="0" t="n">
        <v>23.726709266</v>
      </c>
      <c r="J715" s="0" t="n">
        <v>0.473253668857276</v>
      </c>
      <c r="K715" s="0" t="n">
        <v>0.506335386493622</v>
      </c>
      <c r="L715" s="0" t="n">
        <v>0</v>
      </c>
      <c r="M715" s="0" t="n">
        <v>0</v>
      </c>
      <c r="N715" s="0" t="n">
        <v>0</v>
      </c>
      <c r="O715" s="0" t="n">
        <v>-3.00598057070983</v>
      </c>
      <c r="P715" s="0" t="n">
        <v>187.77</v>
      </c>
      <c r="Q715" s="0" t="n">
        <v>23.730067015</v>
      </c>
      <c r="R715" s="0" t="n">
        <v>0.474693542766765</v>
      </c>
      <c r="S715" s="0" t="n">
        <v>0.443769952885141</v>
      </c>
      <c r="T715" s="0" t="n">
        <v>-0.167146364372324</v>
      </c>
      <c r="U715" s="0" t="n">
        <v>-0.146724363374862</v>
      </c>
      <c r="V715" s="0" t="n">
        <v>0.0129899010652036</v>
      </c>
      <c r="W715" s="0" t="n">
        <v>-3.00040677962667</v>
      </c>
      <c r="X715" s="0" t="n">
        <v>188.089354704953</v>
      </c>
    </row>
    <row r="716" customFormat="false" ht="15" hidden="false" customHeight="false" outlineLevel="0" collapsed="false">
      <c r="A716" s="0" t="n">
        <v>23.733819724</v>
      </c>
      <c r="B716" s="0" t="n">
        <v>0.524338089026512</v>
      </c>
      <c r="C716" s="0" t="n">
        <v>0.534985078483758</v>
      </c>
      <c r="D716" s="0" t="n">
        <v>0.0213704649358988</v>
      </c>
      <c r="E716" s="0" t="n">
        <v>0.0111404672825593</v>
      </c>
      <c r="F716" s="0" t="n">
        <v>0.0354331375742672</v>
      </c>
      <c r="G716" s="0" t="n">
        <v>-2.99590122092693</v>
      </c>
      <c r="H716" s="0" t="n">
        <v>188.347504202797</v>
      </c>
      <c r="I716" s="0" t="n">
        <v>23.726709266</v>
      </c>
      <c r="J716" s="0" t="n">
        <v>0.473253668857276</v>
      </c>
      <c r="K716" s="0" t="n">
        <v>0.506335386493622</v>
      </c>
      <c r="L716" s="0" t="n">
        <v>0</v>
      </c>
      <c r="M716" s="0" t="n">
        <v>0</v>
      </c>
      <c r="N716" s="0" t="n">
        <v>0</v>
      </c>
      <c r="O716" s="0" t="n">
        <v>-3.00598057070983</v>
      </c>
      <c r="P716" s="0" t="n">
        <v>187.77</v>
      </c>
      <c r="Q716" s="0" t="n">
        <v>23.766746044</v>
      </c>
      <c r="R716" s="0" t="n">
        <v>0.475931970649379</v>
      </c>
      <c r="S716" s="0" t="n">
        <v>0.44336259175006</v>
      </c>
      <c r="T716" s="0" t="n">
        <v>-0.168264296597723</v>
      </c>
      <c r="U716" s="0" t="n">
        <v>-0.146398836907531</v>
      </c>
      <c r="V716" s="0" t="n">
        <v>0.0124133293871786</v>
      </c>
      <c r="W716" s="0" t="n">
        <v>-3.0007956257287</v>
      </c>
      <c r="X716" s="0" t="n">
        <v>188.067075464426</v>
      </c>
    </row>
    <row r="717" customFormat="false" ht="15" hidden="false" customHeight="false" outlineLevel="0" collapsed="false">
      <c r="A717" s="0" t="n">
        <v>23.778808594</v>
      </c>
      <c r="B717" s="0" t="n">
        <v>0.521611713605016</v>
      </c>
      <c r="C717" s="0" t="n">
        <v>0.53502827621864</v>
      </c>
      <c r="D717" s="0" t="n">
        <v>0.0222149565815926</v>
      </c>
      <c r="E717" s="0" t="n">
        <v>0.0111652829914551</v>
      </c>
      <c r="F717" s="0" t="n">
        <v>0.0356808912903133</v>
      </c>
      <c r="G717" s="0" t="n">
        <v>-2.99591811570585</v>
      </c>
      <c r="H717" s="0" t="n">
        <v>188.346536203269</v>
      </c>
      <c r="I717" s="0" t="n">
        <v>23.78465916</v>
      </c>
      <c r="J717" s="0" t="n">
        <v>0.473253668857276</v>
      </c>
      <c r="K717" s="0" t="n">
        <v>0.506335386493622</v>
      </c>
      <c r="L717" s="0" t="n">
        <v>0</v>
      </c>
      <c r="M717" s="0" t="n">
        <v>0</v>
      </c>
      <c r="N717" s="0" t="n">
        <v>0</v>
      </c>
      <c r="O717" s="0" t="n">
        <v>-3.00667870241063</v>
      </c>
      <c r="P717" s="0" t="n">
        <v>187.73</v>
      </c>
      <c r="Q717" s="0" t="n">
        <v>23.766746044</v>
      </c>
      <c r="R717" s="0" t="n">
        <v>0.475931970649379</v>
      </c>
      <c r="S717" s="0" t="n">
        <v>0.44336259175006</v>
      </c>
      <c r="T717" s="0" t="n">
        <v>-0.168264296597723</v>
      </c>
      <c r="U717" s="0" t="n">
        <v>-0.146398836907531</v>
      </c>
      <c r="V717" s="0" t="n">
        <v>0.0124133293871786</v>
      </c>
      <c r="W717" s="0" t="n">
        <v>-3.0007956257287</v>
      </c>
      <c r="X717" s="0" t="n">
        <v>188.067075464426</v>
      </c>
    </row>
    <row r="718" customFormat="false" ht="15" hidden="false" customHeight="false" outlineLevel="0" collapsed="false">
      <c r="A718" s="0" t="n">
        <v>23.823798657</v>
      </c>
      <c r="B718" s="0" t="n">
        <v>0.521049599904267</v>
      </c>
      <c r="C718" s="0" t="n">
        <v>0.535064016393118</v>
      </c>
      <c r="D718" s="0" t="n">
        <v>0.0223970469087362</v>
      </c>
      <c r="E718" s="0" t="n">
        <v>0.0106893920458332</v>
      </c>
      <c r="F718" s="0" t="n">
        <v>0.0358748220565199</v>
      </c>
      <c r="G718" s="0" t="n">
        <v>-2.99533648152311</v>
      </c>
      <c r="H718" s="0" t="n">
        <v>188.37986138716</v>
      </c>
      <c r="I718" s="0" t="n">
        <v>23.806660683</v>
      </c>
      <c r="J718" s="0" t="n">
        <v>0.473253668857276</v>
      </c>
      <c r="K718" s="0" t="n">
        <v>0.506335386493622</v>
      </c>
      <c r="L718" s="0" t="n">
        <v>0</v>
      </c>
      <c r="M718" s="0" t="n">
        <v>0</v>
      </c>
      <c r="N718" s="0" t="n">
        <v>0</v>
      </c>
      <c r="O718" s="0" t="n">
        <v>-3.00702776826103</v>
      </c>
      <c r="P718" s="0" t="n">
        <v>187.71</v>
      </c>
      <c r="Q718" s="0" t="n">
        <v>23.821494103</v>
      </c>
      <c r="R718" s="0" t="n">
        <v>0.475168307976491</v>
      </c>
      <c r="S718" s="0" t="n">
        <v>0.441962255559593</v>
      </c>
      <c r="T718" s="0" t="n">
        <v>-0.168043054283514</v>
      </c>
      <c r="U718" s="0" t="n">
        <v>-0.145864641094749</v>
      </c>
      <c r="V718" s="0" t="n">
        <v>0.0123093581263214</v>
      </c>
      <c r="W718" s="0" t="n">
        <v>-3.00185930627952</v>
      </c>
      <c r="X718" s="0" t="n">
        <v>188.006131058115</v>
      </c>
    </row>
    <row r="719" customFormat="false" ht="15" hidden="false" customHeight="false" outlineLevel="0" collapsed="false">
      <c r="A719" s="0" t="n">
        <v>23.823798657</v>
      </c>
      <c r="B719" s="0" t="n">
        <v>0.521049599904267</v>
      </c>
      <c r="C719" s="0" t="n">
        <v>0.535064016393118</v>
      </c>
      <c r="D719" s="0" t="n">
        <v>0.0223970469087362</v>
      </c>
      <c r="E719" s="0" t="n">
        <v>0.0106893920458332</v>
      </c>
      <c r="F719" s="0" t="n">
        <v>0.0358748220565199</v>
      </c>
      <c r="G719" s="0" t="n">
        <v>-2.99533648152311</v>
      </c>
      <c r="H719" s="0" t="n">
        <v>188.37986138716</v>
      </c>
      <c r="I719" s="0" t="n">
        <v>23.866577987</v>
      </c>
      <c r="J719" s="0" t="n">
        <v>0.473253668857276</v>
      </c>
      <c r="K719" s="0" t="n">
        <v>0.506335386493622</v>
      </c>
      <c r="L719" s="0" t="n">
        <v>0</v>
      </c>
      <c r="M719" s="0" t="n">
        <v>0</v>
      </c>
      <c r="N719" s="0" t="n">
        <v>0</v>
      </c>
      <c r="O719" s="0" t="n">
        <v>-3.00685323533583</v>
      </c>
      <c r="P719" s="0" t="n">
        <v>187.72</v>
      </c>
      <c r="Q719" s="0" t="n">
        <v>23.855712176</v>
      </c>
      <c r="R719" s="0" t="n">
        <v>0.476404642096879</v>
      </c>
      <c r="S719" s="0" t="n">
        <v>0.442259815275144</v>
      </c>
      <c r="T719" s="0" t="n">
        <v>-0.168281874719989</v>
      </c>
      <c r="U719" s="0" t="n">
        <v>-0.146036600428255</v>
      </c>
      <c r="V719" s="0" t="n">
        <v>0.0120301952687933</v>
      </c>
      <c r="W719" s="0" t="n">
        <v>-3.00137793641043</v>
      </c>
      <c r="X719" s="0" t="n">
        <v>188.033711519998</v>
      </c>
    </row>
    <row r="720" customFormat="false" ht="15" hidden="false" customHeight="false" outlineLevel="0" collapsed="false">
      <c r="A720" s="0" t="n">
        <v>23.86878872</v>
      </c>
      <c r="B720" s="0" t="n">
        <v>0.522696589054922</v>
      </c>
      <c r="C720" s="0" t="n">
        <v>0.534388448350121</v>
      </c>
      <c r="D720" s="0" t="n">
        <v>0.0218990202993155</v>
      </c>
      <c r="E720" s="0" t="n">
        <v>0.0104264137705968</v>
      </c>
      <c r="F720" s="0" t="n">
        <v>0.0356831039076881</v>
      </c>
      <c r="G720" s="0" t="n">
        <v>-2.99523541538356</v>
      </c>
      <c r="H720" s="0" t="n">
        <v>188.385652050408</v>
      </c>
      <c r="I720" s="0" t="n">
        <v>23.866577987</v>
      </c>
      <c r="J720" s="0" t="n">
        <v>0.473253668857276</v>
      </c>
      <c r="K720" s="0" t="n">
        <v>0.506335386493622</v>
      </c>
      <c r="L720" s="0" t="n">
        <v>0</v>
      </c>
      <c r="M720" s="0" t="n">
        <v>0</v>
      </c>
      <c r="N720" s="0" t="n">
        <v>0</v>
      </c>
      <c r="O720" s="0" t="n">
        <v>-3.00685323533583</v>
      </c>
      <c r="P720" s="0" t="n">
        <v>187.72</v>
      </c>
      <c r="Q720" s="0" t="n">
        <v>23.906665087</v>
      </c>
      <c r="R720" s="0" t="n">
        <v>0.476647984900531</v>
      </c>
      <c r="S720" s="0" t="n">
        <v>0.442434572562862</v>
      </c>
      <c r="T720" s="0" t="n">
        <v>-0.168666615092975</v>
      </c>
      <c r="U720" s="0" t="n">
        <v>-0.146635687024986</v>
      </c>
      <c r="V720" s="0" t="n">
        <v>0.0119886558903148</v>
      </c>
      <c r="W720" s="0" t="n">
        <v>-3.00086362678314</v>
      </c>
      <c r="X720" s="0" t="n">
        <v>188.063179291005</v>
      </c>
    </row>
    <row r="721" customFormat="false" ht="15" hidden="false" customHeight="false" outlineLevel="0" collapsed="false">
      <c r="A721" s="0" t="n">
        <v>23.913777591</v>
      </c>
      <c r="B721" s="0" t="n">
        <v>0.524156539122892</v>
      </c>
      <c r="C721" s="0" t="n">
        <v>0.533488009531261</v>
      </c>
      <c r="D721" s="0" t="n">
        <v>0.0219702105969191</v>
      </c>
      <c r="E721" s="0" t="n">
        <v>0.0108920714897053</v>
      </c>
      <c r="F721" s="0" t="n">
        <v>0.0355528218585379</v>
      </c>
      <c r="G721" s="0" t="n">
        <v>-2.99535412876474</v>
      </c>
      <c r="H721" s="0" t="n">
        <v>188.378850274695</v>
      </c>
      <c r="I721" s="0" t="n">
        <v>23.924494262</v>
      </c>
      <c r="J721" s="0" t="n">
        <v>0.473253668857276</v>
      </c>
      <c r="K721" s="0" t="n">
        <v>0.506335386493622</v>
      </c>
      <c r="L721" s="0" t="n">
        <v>0</v>
      </c>
      <c r="M721" s="0" t="n">
        <v>0</v>
      </c>
      <c r="N721" s="0" t="n">
        <v>0</v>
      </c>
      <c r="O721" s="0" t="n">
        <v>-3.00632963656023</v>
      </c>
      <c r="P721" s="0" t="n">
        <v>187.75</v>
      </c>
      <c r="Q721" s="0" t="n">
        <v>23.906665087</v>
      </c>
      <c r="R721" s="0" t="n">
        <v>0.476647984900531</v>
      </c>
      <c r="S721" s="0" t="n">
        <v>0.442434572562862</v>
      </c>
      <c r="T721" s="0" t="n">
        <v>-0.168666615092975</v>
      </c>
      <c r="U721" s="0" t="n">
        <v>-0.146635687024986</v>
      </c>
      <c r="V721" s="0" t="n">
        <v>0.0119886558903148</v>
      </c>
      <c r="W721" s="0" t="n">
        <v>-3.00086362678314</v>
      </c>
      <c r="X721" s="0" t="n">
        <v>188.063179291005</v>
      </c>
    </row>
    <row r="722" customFormat="false" ht="15" hidden="false" customHeight="false" outlineLevel="0" collapsed="false">
      <c r="A722" s="0" t="n">
        <v>23.958767653</v>
      </c>
      <c r="B722" s="0" t="n">
        <v>0.525020791250757</v>
      </c>
      <c r="C722" s="0" t="n">
        <v>0.533437337987374</v>
      </c>
      <c r="D722" s="0" t="n">
        <v>0.0216594319790602</v>
      </c>
      <c r="E722" s="0" t="n">
        <v>0.0112126831305965</v>
      </c>
      <c r="F722" s="0" t="n">
        <v>0.0356467128361911</v>
      </c>
      <c r="G722" s="0" t="n">
        <v>-2.99572856981942</v>
      </c>
      <c r="H722" s="0" t="n">
        <v>188.357396382585</v>
      </c>
      <c r="I722" s="0" t="n">
        <v>23.9465514</v>
      </c>
      <c r="J722" s="0" t="n">
        <v>0.473253668857276</v>
      </c>
      <c r="K722" s="0" t="n">
        <v>0.506335386493622</v>
      </c>
      <c r="L722" s="0" t="n">
        <v>0</v>
      </c>
      <c r="M722" s="0" t="n">
        <v>0</v>
      </c>
      <c r="N722" s="0" t="n">
        <v>0</v>
      </c>
      <c r="O722" s="0" t="n">
        <v>-3.00632963656023</v>
      </c>
      <c r="P722" s="0" t="n">
        <v>187.75</v>
      </c>
      <c r="Q722" s="0" t="n">
        <v>23.957483053</v>
      </c>
      <c r="R722" s="0" t="n">
        <v>0.478047580298166</v>
      </c>
      <c r="S722" s="0" t="n">
        <v>0.442645499634346</v>
      </c>
      <c r="T722" s="0" t="n">
        <v>-0.170478095203133</v>
      </c>
      <c r="U722" s="0" t="n">
        <v>-0.146900274820231</v>
      </c>
      <c r="V722" s="0" t="n">
        <v>0.011319402890448</v>
      </c>
      <c r="W722" s="0" t="n">
        <v>-3.0007546538882</v>
      </c>
      <c r="X722" s="0" t="n">
        <v>188.069422977966</v>
      </c>
    </row>
    <row r="723" customFormat="false" ht="15" hidden="false" customHeight="false" outlineLevel="0" collapsed="false">
      <c r="A723" s="0" t="n">
        <v>23.958767653</v>
      </c>
      <c r="B723" s="0" t="n">
        <v>0.525020791250757</v>
      </c>
      <c r="C723" s="0" t="n">
        <v>0.533437337987374</v>
      </c>
      <c r="D723" s="0" t="n">
        <v>0.0216594319790602</v>
      </c>
      <c r="E723" s="0" t="n">
        <v>0.0112126831305965</v>
      </c>
      <c r="F723" s="0" t="n">
        <v>0.0356467128361911</v>
      </c>
      <c r="G723" s="0" t="n">
        <v>-2.99572856981942</v>
      </c>
      <c r="H723" s="0" t="n">
        <v>188.357396382585</v>
      </c>
      <c r="I723" s="0" t="n">
        <v>23.9465514</v>
      </c>
      <c r="J723" s="0" t="n">
        <v>0.473253668857276</v>
      </c>
      <c r="K723" s="0" t="n">
        <v>0.506335386493622</v>
      </c>
      <c r="L723" s="0" t="n">
        <v>0</v>
      </c>
      <c r="M723" s="0" t="n">
        <v>0</v>
      </c>
      <c r="N723" s="0" t="n">
        <v>0</v>
      </c>
      <c r="O723" s="0" t="n">
        <v>-3.00632963656023</v>
      </c>
      <c r="P723" s="0" t="n">
        <v>187.75</v>
      </c>
      <c r="Q723" s="0" t="n">
        <v>23.977185965</v>
      </c>
      <c r="R723" s="0" t="n">
        <v>0.478878579781517</v>
      </c>
      <c r="S723" s="0" t="n">
        <v>0.442008235700304</v>
      </c>
      <c r="T723" s="0" t="n">
        <v>-0.171558903241026</v>
      </c>
      <c r="U723" s="0" t="n">
        <v>-0.146997355255951</v>
      </c>
      <c r="V723" s="0" t="n">
        <v>0.0107544295936416</v>
      </c>
      <c r="W723" s="0" t="n">
        <v>-3.00100251436537</v>
      </c>
      <c r="X723" s="0" t="n">
        <v>188.055221618716</v>
      </c>
    </row>
    <row r="724" customFormat="false" ht="15" hidden="false" customHeight="false" outlineLevel="0" collapsed="false">
      <c r="A724" s="0" t="n">
        <v>24.008755685</v>
      </c>
      <c r="B724" s="0" t="n">
        <v>0.521871033692107</v>
      </c>
      <c r="C724" s="0" t="n">
        <v>0.534645994911699</v>
      </c>
      <c r="D724" s="0" t="n">
        <v>0.0223595816642046</v>
      </c>
      <c r="E724" s="0" t="n">
        <v>0.0111044175534504</v>
      </c>
      <c r="F724" s="0" t="n">
        <v>0.0360401082200373</v>
      </c>
      <c r="G724" s="0" t="n">
        <v>-2.99573248644038</v>
      </c>
      <c r="H724" s="0" t="n">
        <v>188.357171976734</v>
      </c>
      <c r="I724" s="0" t="n">
        <v>24.006441796</v>
      </c>
      <c r="J724" s="0" t="n">
        <v>0.473253668857276</v>
      </c>
      <c r="K724" s="0" t="n">
        <v>0.506335386493622</v>
      </c>
      <c r="L724" s="0" t="n">
        <v>0</v>
      </c>
      <c r="M724" s="0" t="n">
        <v>0</v>
      </c>
      <c r="N724" s="0" t="n">
        <v>0</v>
      </c>
      <c r="O724" s="0" t="n">
        <v>-3.00632963656023</v>
      </c>
      <c r="P724" s="0" t="n">
        <v>187.75</v>
      </c>
      <c r="Q724" s="0" t="n">
        <v>24.01040411</v>
      </c>
      <c r="R724" s="0" t="n">
        <v>0.478792116112952</v>
      </c>
      <c r="S724" s="0" t="n">
        <v>0.441128982849026</v>
      </c>
      <c r="T724" s="0" t="n">
        <v>-0.170606193318841</v>
      </c>
      <c r="U724" s="0" t="n">
        <v>-0.146230201597127</v>
      </c>
      <c r="V724" s="0" t="n">
        <v>0.0112246770049499</v>
      </c>
      <c r="W724" s="0" t="n">
        <v>-3.00189108265266</v>
      </c>
      <c r="X724" s="0" t="n">
        <v>188.004310406045</v>
      </c>
    </row>
    <row r="725" customFormat="false" ht="15" hidden="false" customHeight="false" outlineLevel="0" collapsed="false">
      <c r="A725" s="0" t="n">
        <v>24.05874467</v>
      </c>
      <c r="B725" s="0" t="n">
        <v>0.522535769301147</v>
      </c>
      <c r="C725" s="0" t="n">
        <v>0.534342538585498</v>
      </c>
      <c r="D725" s="0" t="n">
        <v>0.0222479812800884</v>
      </c>
      <c r="E725" s="0" t="n">
        <v>0.0107519757857032</v>
      </c>
      <c r="F725" s="0" t="n">
        <v>0.0361682327200272</v>
      </c>
      <c r="G725" s="0" t="n">
        <v>-2.99541109768243</v>
      </c>
      <c r="H725" s="0" t="n">
        <v>188.375586196148</v>
      </c>
      <c r="I725" s="0" t="n">
        <v>24.064386413</v>
      </c>
      <c r="J725" s="0" t="n">
        <v>0.473253668857276</v>
      </c>
      <c r="K725" s="0" t="n">
        <v>0.506335386493622</v>
      </c>
      <c r="L725" s="0" t="n">
        <v>0</v>
      </c>
      <c r="M725" s="0" t="n">
        <v>0</v>
      </c>
      <c r="N725" s="0" t="n">
        <v>0</v>
      </c>
      <c r="O725" s="0" t="n">
        <v>-3.00632963656023</v>
      </c>
      <c r="P725" s="0" t="n">
        <v>187.75</v>
      </c>
      <c r="Q725" s="0" t="n">
        <v>24.065063</v>
      </c>
      <c r="R725" s="0" t="n">
        <v>0.478843682814836</v>
      </c>
      <c r="S725" s="0" t="n">
        <v>0.440180785939999</v>
      </c>
      <c r="T725" s="0" t="n">
        <v>-0.170553614557872</v>
      </c>
      <c r="U725" s="0" t="n">
        <v>-0.146309870675137</v>
      </c>
      <c r="V725" s="0" t="n">
        <v>0.0111075907671247</v>
      </c>
      <c r="W725" s="0" t="n">
        <v>-3.00211944600295</v>
      </c>
      <c r="X725" s="0" t="n">
        <v>187.991226149878</v>
      </c>
    </row>
    <row r="726" customFormat="false" ht="15" hidden="false" customHeight="false" outlineLevel="0" collapsed="false">
      <c r="A726" s="0" t="n">
        <v>24.05874467</v>
      </c>
      <c r="B726" s="0" t="n">
        <v>0.522535769301147</v>
      </c>
      <c r="C726" s="0" t="n">
        <v>0.534342538585498</v>
      </c>
      <c r="D726" s="0" t="n">
        <v>0.0222479812800884</v>
      </c>
      <c r="E726" s="0" t="n">
        <v>0.0107519757857032</v>
      </c>
      <c r="F726" s="0" t="n">
        <v>0.0361682327200272</v>
      </c>
      <c r="G726" s="0" t="n">
        <v>-2.99541109768243</v>
      </c>
      <c r="H726" s="0" t="n">
        <v>188.375586196148</v>
      </c>
      <c r="I726" s="0" t="n">
        <v>24.064386413</v>
      </c>
      <c r="J726" s="0" t="n">
        <v>0.473253668857276</v>
      </c>
      <c r="K726" s="0" t="n">
        <v>0.506335386493622</v>
      </c>
      <c r="L726" s="0" t="n">
        <v>0</v>
      </c>
      <c r="M726" s="0" t="n">
        <v>0</v>
      </c>
      <c r="N726" s="0" t="n">
        <v>0</v>
      </c>
      <c r="O726" s="0" t="n">
        <v>-3.00632963656023</v>
      </c>
      <c r="P726" s="0" t="n">
        <v>187.75</v>
      </c>
      <c r="Q726" s="0" t="n">
        <v>24.098734141</v>
      </c>
      <c r="R726" s="0" t="n">
        <v>0.479041340087982</v>
      </c>
      <c r="S726" s="0" t="n">
        <v>0.439998566622575</v>
      </c>
      <c r="T726" s="0" t="n">
        <v>-0.170483879547375</v>
      </c>
      <c r="U726" s="0" t="n">
        <v>-0.146627241367382</v>
      </c>
      <c r="V726" s="0" t="n">
        <v>0.0109673575757713</v>
      </c>
      <c r="W726" s="0" t="n">
        <v>-3.00192857399761</v>
      </c>
      <c r="X726" s="0" t="n">
        <v>188.002162310211</v>
      </c>
    </row>
    <row r="727" customFormat="false" ht="15" hidden="false" customHeight="false" outlineLevel="0" collapsed="false">
      <c r="A727" s="0" t="n">
        <v>24.113731385</v>
      </c>
      <c r="B727" s="0" t="n">
        <v>0.52439412741966</v>
      </c>
      <c r="C727" s="0" t="n">
        <v>0.533308859776571</v>
      </c>
      <c r="D727" s="0" t="n">
        <v>0.0220927428454161</v>
      </c>
      <c r="E727" s="0" t="n">
        <v>0.0108651831560825</v>
      </c>
      <c r="F727" s="0" t="n">
        <v>0.0361043004139</v>
      </c>
      <c r="G727" s="0" t="n">
        <v>-2.99539743560292</v>
      </c>
      <c r="H727" s="0" t="n">
        <v>188.376368975643</v>
      </c>
      <c r="I727" s="0" t="n">
        <v>24.087426635</v>
      </c>
      <c r="J727" s="0" t="n">
        <v>0.473253668857276</v>
      </c>
      <c r="K727" s="0" t="n">
        <v>0.506335386493622</v>
      </c>
      <c r="L727" s="0" t="n">
        <v>0</v>
      </c>
      <c r="M727" s="0" t="n">
        <v>0</v>
      </c>
      <c r="N727" s="0" t="n">
        <v>0</v>
      </c>
      <c r="O727" s="0" t="n">
        <v>-3.00615510363503</v>
      </c>
      <c r="P727" s="0" t="n">
        <v>187.76</v>
      </c>
      <c r="Q727" s="0" t="n">
        <v>24.098734141</v>
      </c>
      <c r="R727" s="0" t="n">
        <v>0.479041340087982</v>
      </c>
      <c r="S727" s="0" t="n">
        <v>0.439998566622575</v>
      </c>
      <c r="T727" s="0" t="n">
        <v>-0.170483879547375</v>
      </c>
      <c r="U727" s="0" t="n">
        <v>-0.146627241367382</v>
      </c>
      <c r="V727" s="0" t="n">
        <v>0.0109673575757713</v>
      </c>
      <c r="W727" s="0" t="n">
        <v>-3.00192857399761</v>
      </c>
      <c r="X727" s="0" t="n">
        <v>188.002162310211</v>
      </c>
    </row>
    <row r="728" customFormat="false" ht="15" hidden="false" customHeight="false" outlineLevel="0" collapsed="false">
      <c r="A728" s="0" t="n">
        <v>24.153722764</v>
      </c>
      <c r="B728" s="0" t="n">
        <v>0.52444527367323</v>
      </c>
      <c r="C728" s="0" t="n">
        <v>0.533500806709853</v>
      </c>
      <c r="D728" s="0" t="n">
        <v>0.0219272803515196</v>
      </c>
      <c r="E728" s="0" t="n">
        <v>0.0111001133470745</v>
      </c>
      <c r="F728" s="0" t="n">
        <v>0.0360285967469735</v>
      </c>
      <c r="G728" s="0" t="n">
        <v>-2.99554317442159</v>
      </c>
      <c r="H728" s="0" t="n">
        <v>188.368018756422</v>
      </c>
      <c r="I728" s="0" t="n">
        <v>24.146334551</v>
      </c>
      <c r="J728" s="0" t="n">
        <v>0.473253668857276</v>
      </c>
      <c r="K728" s="0" t="n">
        <v>0.506335386493622</v>
      </c>
      <c r="L728" s="0" t="n">
        <v>0</v>
      </c>
      <c r="M728" s="0" t="n">
        <v>0</v>
      </c>
      <c r="N728" s="0" t="n">
        <v>0</v>
      </c>
      <c r="O728" s="0" t="n">
        <v>-3.00598057070983</v>
      </c>
      <c r="P728" s="0" t="n">
        <v>187.77</v>
      </c>
      <c r="Q728" s="0" t="n">
        <v>24.131384135</v>
      </c>
      <c r="R728" s="0" t="n">
        <v>0.478808325242766</v>
      </c>
      <c r="S728" s="0" t="n">
        <v>0.440844443048733</v>
      </c>
      <c r="T728" s="0" t="n">
        <v>-0.17032499995802</v>
      </c>
      <c r="U728" s="0" t="n">
        <v>-0.146949525019912</v>
      </c>
      <c r="V728" s="0" t="n">
        <v>0.0110700378222136</v>
      </c>
      <c r="W728" s="0" t="n">
        <v>-3.00143901326971</v>
      </c>
      <c r="X728" s="0" t="n">
        <v>188.030212073735</v>
      </c>
    </row>
    <row r="729" customFormat="false" ht="15" hidden="false" customHeight="false" outlineLevel="0" collapsed="false">
      <c r="A729" s="0" t="n">
        <v>24.19866562</v>
      </c>
      <c r="B729" s="0" t="n">
        <v>0.52477147920057</v>
      </c>
      <c r="C729" s="0" t="n">
        <v>0.533526288643755</v>
      </c>
      <c r="D729" s="0" t="n">
        <v>0.0218224618583918</v>
      </c>
      <c r="E729" s="0" t="n">
        <v>0.011192641086696</v>
      </c>
      <c r="F729" s="0" t="n">
        <v>0.0359179170498905</v>
      </c>
      <c r="G729" s="0" t="n">
        <v>-2.99562385375887</v>
      </c>
      <c r="H729" s="0" t="n">
        <v>188.363396170902</v>
      </c>
      <c r="I729" s="0" t="n">
        <v>24.204252644</v>
      </c>
      <c r="J729" s="0" t="n">
        <v>0.473253668857276</v>
      </c>
      <c r="K729" s="0" t="n">
        <v>0.506335386493622</v>
      </c>
      <c r="L729" s="0" t="n">
        <v>0</v>
      </c>
      <c r="M729" s="0" t="n">
        <v>0</v>
      </c>
      <c r="N729" s="0" t="n">
        <v>0</v>
      </c>
      <c r="O729" s="0" t="n">
        <v>-3.00598057070983</v>
      </c>
      <c r="P729" s="0" t="n">
        <v>187.77</v>
      </c>
      <c r="Q729" s="0" t="n">
        <v>24.18674016</v>
      </c>
      <c r="R729" s="0" t="n">
        <v>0.478622233906255</v>
      </c>
      <c r="S729" s="0" t="n">
        <v>0.442065045555194</v>
      </c>
      <c r="T729" s="0" t="n">
        <v>-0.171058870600203</v>
      </c>
      <c r="U729" s="0" t="n">
        <v>-0.146816683274949</v>
      </c>
      <c r="V729" s="0" t="n">
        <v>0.010842689972365</v>
      </c>
      <c r="W729" s="0" t="n">
        <v>-3.00118255132609</v>
      </c>
      <c r="X729" s="0" t="n">
        <v>188.044906260711</v>
      </c>
    </row>
    <row r="730" customFormat="false" ht="15" hidden="false" customHeight="false" outlineLevel="0" collapsed="false">
      <c r="A730" s="0" t="n">
        <v>24.19866562</v>
      </c>
      <c r="B730" s="0" t="n">
        <v>0.52477147920057</v>
      </c>
      <c r="C730" s="0" t="n">
        <v>0.533526288643755</v>
      </c>
      <c r="D730" s="0" t="n">
        <v>0.0218224618583918</v>
      </c>
      <c r="E730" s="0" t="n">
        <v>0.011192641086696</v>
      </c>
      <c r="F730" s="0" t="n">
        <v>0.0359179170498905</v>
      </c>
      <c r="G730" s="0" t="n">
        <v>-2.99562385375887</v>
      </c>
      <c r="H730" s="0" t="n">
        <v>188.363396170902</v>
      </c>
      <c r="I730" s="0" t="n">
        <v>24.204252644</v>
      </c>
      <c r="J730" s="0" t="n">
        <v>0.473253668857276</v>
      </c>
      <c r="K730" s="0" t="n">
        <v>0.506335386493622</v>
      </c>
      <c r="L730" s="0" t="n">
        <v>0</v>
      </c>
      <c r="M730" s="0" t="n">
        <v>0</v>
      </c>
      <c r="N730" s="0" t="n">
        <v>0</v>
      </c>
      <c r="O730" s="0" t="n">
        <v>-3.00598057070983</v>
      </c>
      <c r="P730" s="0" t="n">
        <v>187.77</v>
      </c>
      <c r="Q730" s="0" t="n">
        <v>24.22095418</v>
      </c>
      <c r="R730" s="0" t="n">
        <v>0.478711547846148</v>
      </c>
      <c r="S730" s="0" t="n">
        <v>0.441093314362733</v>
      </c>
      <c r="T730" s="0" t="n">
        <v>-0.170674294452411</v>
      </c>
      <c r="U730" s="0" t="n">
        <v>-0.146408566470164</v>
      </c>
      <c r="V730" s="0" t="n">
        <v>0.0111287561274941</v>
      </c>
      <c r="W730" s="0" t="n">
        <v>-3.00168720636588</v>
      </c>
      <c r="X730" s="0" t="n">
        <v>188.015991656821</v>
      </c>
    </row>
    <row r="731" customFormat="false" ht="15" hidden="false" customHeight="false" outlineLevel="0" collapsed="false">
      <c r="A731" s="0" t="n">
        <v>24.248653651</v>
      </c>
      <c r="B731" s="0" t="n">
        <v>0.523871503665966</v>
      </c>
      <c r="C731" s="0" t="n">
        <v>0.532957092664065</v>
      </c>
      <c r="D731" s="0" t="n">
        <v>0.0220693852752447</v>
      </c>
      <c r="E731" s="0" t="n">
        <v>0.0109863997097544</v>
      </c>
      <c r="F731" s="0" t="n">
        <v>0.0361340992813479</v>
      </c>
      <c r="G731" s="0" t="n">
        <v>-2.99554532950321</v>
      </c>
      <c r="H731" s="0" t="n">
        <v>188.36789527934</v>
      </c>
      <c r="I731" s="0" t="n">
        <v>24.22744131</v>
      </c>
      <c r="J731" s="0" t="n">
        <v>0.473253668857276</v>
      </c>
      <c r="K731" s="0" t="n">
        <v>0.506335386493622</v>
      </c>
      <c r="L731" s="0" t="n">
        <v>0</v>
      </c>
      <c r="M731" s="0" t="n">
        <v>0</v>
      </c>
      <c r="N731" s="0" t="n">
        <v>0</v>
      </c>
      <c r="O731" s="0" t="n">
        <v>-3.00598057070983</v>
      </c>
      <c r="P731" s="0" t="n">
        <v>187.77</v>
      </c>
      <c r="Q731" s="0" t="n">
        <v>24.257899046</v>
      </c>
      <c r="R731" s="0" t="n">
        <v>0.478850789773803</v>
      </c>
      <c r="S731" s="0" t="n">
        <v>0.441036078506958</v>
      </c>
      <c r="T731" s="0" t="n">
        <v>-0.170717328481438</v>
      </c>
      <c r="U731" s="0" t="n">
        <v>-0.146327608083744</v>
      </c>
      <c r="V731" s="0" t="n">
        <v>0.0112049737380616</v>
      </c>
      <c r="W731" s="0" t="n">
        <v>-3.0017718916367</v>
      </c>
      <c r="X731" s="0" t="n">
        <v>188.011139548216</v>
      </c>
    </row>
    <row r="732" customFormat="false" ht="15" hidden="false" customHeight="false" outlineLevel="0" collapsed="false">
      <c r="A732" s="0" t="n">
        <v>24.288644553</v>
      </c>
      <c r="B732" s="0" t="n">
        <v>0.524295906370708</v>
      </c>
      <c r="C732" s="0" t="n">
        <v>0.532684096959034</v>
      </c>
      <c r="D732" s="0" t="n">
        <v>0.0219911187887192</v>
      </c>
      <c r="E732" s="0" t="n">
        <v>0.0108427377730312</v>
      </c>
      <c r="F732" s="0" t="n">
        <v>0.0363202610492489</v>
      </c>
      <c r="G732" s="0" t="n">
        <v>-2.99546576465975</v>
      </c>
      <c r="H732" s="0" t="n">
        <v>188.372454009068</v>
      </c>
      <c r="I732" s="0" t="n">
        <v>24.286182929</v>
      </c>
      <c r="J732" s="0" t="n">
        <v>0.473253668857276</v>
      </c>
      <c r="K732" s="0" t="n">
        <v>0.506335386493622</v>
      </c>
      <c r="L732" s="0" t="n">
        <v>0</v>
      </c>
      <c r="M732" s="0" t="n">
        <v>0</v>
      </c>
      <c r="N732" s="0" t="n">
        <v>0</v>
      </c>
      <c r="O732" s="0" t="n">
        <v>-3.00598057070983</v>
      </c>
      <c r="P732" s="0" t="n">
        <v>187.77</v>
      </c>
      <c r="Q732" s="0" t="n">
        <v>24.291973114</v>
      </c>
      <c r="R732" s="0" t="n">
        <v>0.479055967761336</v>
      </c>
      <c r="S732" s="0" t="n">
        <v>0.440053940066</v>
      </c>
      <c r="T732" s="0" t="n">
        <v>-0.170568394416728</v>
      </c>
      <c r="U732" s="0" t="n">
        <v>-0.146431881468005</v>
      </c>
      <c r="V732" s="0" t="n">
        <v>0.0111814847517093</v>
      </c>
      <c r="W732" s="0" t="n">
        <v>-3.00195016086836</v>
      </c>
      <c r="X732" s="0" t="n">
        <v>188.000925473624</v>
      </c>
    </row>
    <row r="733" customFormat="false" ht="15" hidden="false" customHeight="false" outlineLevel="0" collapsed="false">
      <c r="A733" s="0" t="n">
        <v>24.288644553</v>
      </c>
      <c r="B733" s="0" t="n">
        <v>0.524295906370708</v>
      </c>
      <c r="C733" s="0" t="n">
        <v>0.532684096959034</v>
      </c>
      <c r="D733" s="0" t="n">
        <v>0.0219911187887192</v>
      </c>
      <c r="E733" s="0" t="n">
        <v>0.0108427377730312</v>
      </c>
      <c r="F733" s="0" t="n">
        <v>0.0363202610492489</v>
      </c>
      <c r="G733" s="0" t="n">
        <v>-2.99546576465975</v>
      </c>
      <c r="H733" s="0" t="n">
        <v>188.372454009068</v>
      </c>
      <c r="I733" s="0" t="n">
        <v>24.286182929</v>
      </c>
      <c r="J733" s="0" t="n">
        <v>0.473253668857276</v>
      </c>
      <c r="K733" s="0" t="n">
        <v>0.506335386493622</v>
      </c>
      <c r="L733" s="0" t="n">
        <v>0</v>
      </c>
      <c r="M733" s="0" t="n">
        <v>0</v>
      </c>
      <c r="N733" s="0" t="n">
        <v>0</v>
      </c>
      <c r="O733" s="0" t="n">
        <v>-3.00598057070983</v>
      </c>
      <c r="P733" s="0" t="n">
        <v>187.77</v>
      </c>
      <c r="Q733" s="0" t="n">
        <v>24.327917099</v>
      </c>
      <c r="R733" s="0" t="n">
        <v>0.478745659890781</v>
      </c>
      <c r="S733" s="0" t="n">
        <v>0.440523922052493</v>
      </c>
      <c r="T733" s="0" t="n">
        <v>-0.170075601547759</v>
      </c>
      <c r="U733" s="0" t="n">
        <v>-0.146719606699043</v>
      </c>
      <c r="V733" s="0" t="n">
        <v>0.0112348561155758</v>
      </c>
      <c r="W733" s="0" t="n">
        <v>-3.00163130620234</v>
      </c>
      <c r="X733" s="0" t="n">
        <v>188.019194500265</v>
      </c>
    </row>
    <row r="734" customFormat="false" ht="15" hidden="false" customHeight="false" outlineLevel="0" collapsed="false">
      <c r="A734" s="0" t="n">
        <v>24.338632346</v>
      </c>
      <c r="B734" s="0" t="n">
        <v>0.525247309289618</v>
      </c>
      <c r="C734" s="0" t="n">
        <v>0.532286160765712</v>
      </c>
      <c r="D734" s="0" t="n">
        <v>0.0214806441217661</v>
      </c>
      <c r="E734" s="0" t="n">
        <v>0.0109723327916446</v>
      </c>
      <c r="F734" s="0" t="n">
        <v>0.0362473613144418</v>
      </c>
      <c r="G734" s="0" t="n">
        <v>-2.99557733270859</v>
      </c>
      <c r="H734" s="0" t="n">
        <v>188.366061630741</v>
      </c>
      <c r="I734" s="0" t="n">
        <v>24.344286732</v>
      </c>
      <c r="J734" s="0" t="n">
        <v>0.473253668857276</v>
      </c>
      <c r="K734" s="0" t="n">
        <v>0.506335386493622</v>
      </c>
      <c r="L734" s="0" t="n">
        <v>0</v>
      </c>
      <c r="M734" s="0" t="n">
        <v>0</v>
      </c>
      <c r="N734" s="0" t="n">
        <v>0</v>
      </c>
      <c r="O734" s="0" t="n">
        <v>-3.00598057070983</v>
      </c>
      <c r="P734" s="0" t="n">
        <v>187.77</v>
      </c>
      <c r="Q734" s="0" t="n">
        <v>24.327917099</v>
      </c>
      <c r="R734" s="0" t="n">
        <v>0.478745659890781</v>
      </c>
      <c r="S734" s="0" t="n">
        <v>0.440523922052493</v>
      </c>
      <c r="T734" s="0" t="n">
        <v>-0.170075601547759</v>
      </c>
      <c r="U734" s="0" t="n">
        <v>-0.146719606699043</v>
      </c>
      <c r="V734" s="0" t="n">
        <v>0.0112348561155758</v>
      </c>
      <c r="W734" s="0" t="n">
        <v>-3.00163130620234</v>
      </c>
      <c r="X734" s="0" t="n">
        <v>188.019194500265</v>
      </c>
    </row>
    <row r="735" customFormat="false" ht="15" hidden="false" customHeight="false" outlineLevel="0" collapsed="false">
      <c r="A735" s="0" t="n">
        <v>24.393620492</v>
      </c>
      <c r="B735" s="0" t="n">
        <v>0.524804977372912</v>
      </c>
      <c r="C735" s="0" t="n">
        <v>0.532003209783602</v>
      </c>
      <c r="D735" s="0" t="n">
        <v>0.0218204408884048</v>
      </c>
      <c r="E735" s="0" t="n">
        <v>0.0112987795537045</v>
      </c>
      <c r="F735" s="0" t="n">
        <v>0.036163953066749</v>
      </c>
      <c r="G735" s="0" t="n">
        <v>-2.9957366075563</v>
      </c>
      <c r="H735" s="0" t="n">
        <v>188.356935854185</v>
      </c>
      <c r="I735" s="0" t="n">
        <v>24.367229416</v>
      </c>
      <c r="J735" s="0" t="n">
        <v>0.473253668857276</v>
      </c>
      <c r="K735" s="0" t="n">
        <v>0.506335386493622</v>
      </c>
      <c r="L735" s="0" t="n">
        <v>0</v>
      </c>
      <c r="M735" s="0" t="n">
        <v>0</v>
      </c>
      <c r="N735" s="0" t="n">
        <v>0</v>
      </c>
      <c r="O735" s="0" t="n">
        <v>-3.00598057070983</v>
      </c>
      <c r="P735" s="0" t="n">
        <v>187.77</v>
      </c>
      <c r="Q735" s="0" t="n">
        <v>24.378031969</v>
      </c>
      <c r="R735" s="0" t="n">
        <v>0.478529559178529</v>
      </c>
      <c r="S735" s="0" t="n">
        <v>0.441881425570006</v>
      </c>
      <c r="T735" s="0" t="n">
        <v>-0.170489504480508</v>
      </c>
      <c r="U735" s="0" t="n">
        <v>-0.14682336426733</v>
      </c>
      <c r="V735" s="0" t="n">
        <v>0.0109254797294207</v>
      </c>
      <c r="W735" s="0" t="n">
        <v>-3.00120479590328</v>
      </c>
      <c r="X735" s="0" t="n">
        <v>188.04363174032</v>
      </c>
    </row>
    <row r="736" customFormat="false" ht="15" hidden="false" customHeight="false" outlineLevel="0" collapsed="false">
      <c r="A736" s="0" t="n">
        <v>24.433610678</v>
      </c>
      <c r="B736" s="0" t="n">
        <v>0.524640819404705</v>
      </c>
      <c r="C736" s="0" t="n">
        <v>0.531992861725951</v>
      </c>
      <c r="D736" s="0" t="n">
        <v>0.0220750961452722</v>
      </c>
      <c r="E736" s="0" t="n">
        <v>0.011234012555519</v>
      </c>
      <c r="F736" s="0" t="n">
        <v>0.0361249473754907</v>
      </c>
      <c r="G736" s="0" t="n">
        <v>-2.99573041598501</v>
      </c>
      <c r="H736" s="0" t="n">
        <v>188.357290605088</v>
      </c>
      <c r="I736" s="0" t="n">
        <v>24.426233125</v>
      </c>
      <c r="J736" s="0" t="n">
        <v>0.473253668857276</v>
      </c>
      <c r="K736" s="0" t="n">
        <v>0.506335386493622</v>
      </c>
      <c r="L736" s="0" t="n">
        <v>0</v>
      </c>
      <c r="M736" s="0" t="n">
        <v>0</v>
      </c>
      <c r="N736" s="0" t="n">
        <v>0</v>
      </c>
      <c r="O736" s="0" t="n">
        <v>-3.00598057070983</v>
      </c>
      <c r="P736" s="0" t="n">
        <v>187.77</v>
      </c>
      <c r="Q736" s="0" t="n">
        <v>24.430083037</v>
      </c>
      <c r="R736" s="0" t="n">
        <v>0.478659558239895</v>
      </c>
      <c r="S736" s="0" t="n">
        <v>0.441504785442109</v>
      </c>
      <c r="T736" s="0" t="n">
        <v>-0.170997486416861</v>
      </c>
      <c r="U736" s="0" t="n">
        <v>-0.146612336403736</v>
      </c>
      <c r="V736" s="0" t="n">
        <v>0.0108564669585746</v>
      </c>
      <c r="W736" s="0" t="n">
        <v>-3.00148183462336</v>
      </c>
      <c r="X736" s="0" t="n">
        <v>188.027758590898</v>
      </c>
    </row>
    <row r="737" customFormat="false" ht="15" hidden="false" customHeight="false" outlineLevel="0" collapsed="false">
      <c r="A737" s="0" t="n">
        <v>24.433610678</v>
      </c>
      <c r="B737" s="0" t="n">
        <v>0.524640819404705</v>
      </c>
      <c r="C737" s="0" t="n">
        <v>0.531992861725951</v>
      </c>
      <c r="D737" s="0" t="n">
        <v>0.0220750961452722</v>
      </c>
      <c r="E737" s="0" t="n">
        <v>0.011234012555519</v>
      </c>
      <c r="F737" s="0" t="n">
        <v>0.0361249473754907</v>
      </c>
      <c r="G737" s="0" t="n">
        <v>-2.99573041598501</v>
      </c>
      <c r="H737" s="0" t="n">
        <v>188.357290605088</v>
      </c>
      <c r="I737" s="0" t="n">
        <v>24.426233125</v>
      </c>
      <c r="J737" s="0" t="n">
        <v>0.473253668857276</v>
      </c>
      <c r="K737" s="0" t="n">
        <v>0.506335386493622</v>
      </c>
      <c r="L737" s="0" t="n">
        <v>0</v>
      </c>
      <c r="M737" s="0" t="n">
        <v>0</v>
      </c>
      <c r="N737" s="0" t="n">
        <v>0</v>
      </c>
      <c r="O737" s="0" t="n">
        <v>-3.00598057070983</v>
      </c>
      <c r="P737" s="0" t="n">
        <v>187.77</v>
      </c>
      <c r="Q737" s="0" t="n">
        <v>24.465512038</v>
      </c>
      <c r="R737" s="0" t="n">
        <v>0.47898643091344</v>
      </c>
      <c r="S737" s="0" t="n">
        <v>0.441237118875419</v>
      </c>
      <c r="T737" s="0" t="n">
        <v>-0.171104788888177</v>
      </c>
      <c r="U737" s="0" t="n">
        <v>-0.146459348273765</v>
      </c>
      <c r="V737" s="0" t="n">
        <v>0.0109496445950501</v>
      </c>
      <c r="W737" s="0" t="n">
        <v>-3.00164890270012</v>
      </c>
      <c r="X737" s="0" t="n">
        <v>188.018186295208</v>
      </c>
    </row>
    <row r="738" customFormat="false" ht="15" hidden="false" customHeight="false" outlineLevel="0" collapsed="false">
      <c r="A738" s="0" t="n">
        <v>24.478600503</v>
      </c>
      <c r="B738" s="0" t="n">
        <v>0.524227597178907</v>
      </c>
      <c r="C738" s="0" t="n">
        <v>0.531818020771028</v>
      </c>
      <c r="D738" s="0" t="n">
        <v>0.0225323494523764</v>
      </c>
      <c r="E738" s="0" t="n">
        <v>0.0110432380619846</v>
      </c>
      <c r="F738" s="0" t="n">
        <v>0.0364010235904085</v>
      </c>
      <c r="G738" s="0" t="n">
        <v>-2.99569829036244</v>
      </c>
      <c r="H738" s="0" t="n">
        <v>188.359131267676</v>
      </c>
      <c r="I738" s="0" t="n">
        <v>24.484060591</v>
      </c>
      <c r="J738" s="0" t="n">
        <v>0.473253668857276</v>
      </c>
      <c r="K738" s="0" t="n">
        <v>0.506335386493622</v>
      </c>
      <c r="L738" s="0" t="n">
        <v>0</v>
      </c>
      <c r="M738" s="0" t="n">
        <v>0</v>
      </c>
      <c r="N738" s="0" t="n">
        <v>0</v>
      </c>
      <c r="O738" s="0" t="n">
        <v>-3.00598057070983</v>
      </c>
      <c r="P738" s="0" t="n">
        <v>187.77</v>
      </c>
      <c r="Q738" s="0" t="n">
        <v>24.498980046</v>
      </c>
      <c r="R738" s="0" t="n">
        <v>0.479981580021076</v>
      </c>
      <c r="S738" s="0" t="n">
        <v>0.440343959037384</v>
      </c>
      <c r="T738" s="0" t="n">
        <v>-0.171530927491568</v>
      </c>
      <c r="U738" s="0" t="n">
        <v>-0.146489183648384</v>
      </c>
      <c r="V738" s="0" t="n">
        <v>0.0107330351795918</v>
      </c>
      <c r="W738" s="0" t="n">
        <v>-3.00185742201372</v>
      </c>
      <c r="X738" s="0" t="n">
        <v>188.006239018592</v>
      </c>
    </row>
    <row r="739" customFormat="false" ht="15" hidden="false" customHeight="false" outlineLevel="0" collapsed="false">
      <c r="A739" s="0" t="n">
        <v>24.528589726</v>
      </c>
      <c r="B739" s="0" t="n">
        <v>0.525121308280789</v>
      </c>
      <c r="C739" s="0" t="n">
        <v>0.531858087750724</v>
      </c>
      <c r="D739" s="0" t="n">
        <v>0.0220903996378183</v>
      </c>
      <c r="E739" s="0" t="n">
        <v>0.0110288275578665</v>
      </c>
      <c r="F739" s="0" t="n">
        <v>0.0364537245427301</v>
      </c>
      <c r="G739" s="0" t="n">
        <v>-2.99561041332046</v>
      </c>
      <c r="H739" s="0" t="n">
        <v>188.364166251297</v>
      </c>
      <c r="I739" s="0" t="n">
        <v>24.507046389</v>
      </c>
      <c r="J739" s="0" t="n">
        <v>0.473253668857276</v>
      </c>
      <c r="K739" s="0" t="n">
        <v>0.506335386493622</v>
      </c>
      <c r="L739" s="0" t="n">
        <v>0</v>
      </c>
      <c r="M739" s="0" t="n">
        <v>0</v>
      </c>
      <c r="N739" s="0" t="n">
        <v>0</v>
      </c>
      <c r="O739" s="0" t="n">
        <v>-3.00598057070983</v>
      </c>
      <c r="P739" s="0" t="n">
        <v>187.77</v>
      </c>
      <c r="Q739" s="0" t="n">
        <v>24.531882048</v>
      </c>
      <c r="R739" s="0" t="n">
        <v>0.480402736736006</v>
      </c>
      <c r="S739" s="0" t="n">
        <v>0.439656466674234</v>
      </c>
      <c r="T739" s="0" t="n">
        <v>-0.172009957397767</v>
      </c>
      <c r="U739" s="0" t="n">
        <v>-0.146680088226485</v>
      </c>
      <c r="V739" s="0" t="n">
        <v>0.0103217138399665</v>
      </c>
      <c r="W739" s="0" t="n">
        <v>-3.00195721969363</v>
      </c>
      <c r="X739" s="0" t="n">
        <v>188.000521032728</v>
      </c>
    </row>
    <row r="740" customFormat="false" ht="15" hidden="false" customHeight="false" outlineLevel="0" collapsed="false">
      <c r="A740" s="0" t="n">
        <v>24.528589726</v>
      </c>
      <c r="B740" s="0" t="n">
        <v>0.525121308280789</v>
      </c>
      <c r="C740" s="0" t="n">
        <v>0.531858087750724</v>
      </c>
      <c r="D740" s="0" t="n">
        <v>0.0220903996378183</v>
      </c>
      <c r="E740" s="0" t="n">
        <v>0.0110288275578665</v>
      </c>
      <c r="F740" s="0" t="n">
        <v>0.0364537245427301</v>
      </c>
      <c r="G740" s="0" t="n">
        <v>-2.99561041332046</v>
      </c>
      <c r="H740" s="0" t="n">
        <v>188.364166251297</v>
      </c>
      <c r="I740" s="0" t="n">
        <v>24.565981904</v>
      </c>
      <c r="J740" s="0" t="n">
        <v>0.472239560837584</v>
      </c>
      <c r="K740" s="0" t="n">
        <v>0.50619701188524</v>
      </c>
      <c r="L740" s="0" t="n">
        <v>0</v>
      </c>
      <c r="M740" s="0" t="n">
        <v>0</v>
      </c>
      <c r="N740" s="0" t="n">
        <v>0</v>
      </c>
      <c r="O740" s="0" t="n">
        <v>-3.00598057070983</v>
      </c>
      <c r="P740" s="0" t="n">
        <v>187.77</v>
      </c>
      <c r="Q740" s="0" t="n">
        <v>24.531882048</v>
      </c>
      <c r="R740" s="0" t="n">
        <v>0.480402736736006</v>
      </c>
      <c r="S740" s="0" t="n">
        <v>0.439656466674234</v>
      </c>
      <c r="T740" s="0" t="n">
        <v>-0.172009957397767</v>
      </c>
      <c r="U740" s="0" t="n">
        <v>-0.146680088226485</v>
      </c>
      <c r="V740" s="0" t="n">
        <v>0.0103217138399665</v>
      </c>
      <c r="W740" s="0" t="n">
        <v>-3.00195721969363</v>
      </c>
      <c r="X740" s="0" t="n">
        <v>188.000521032728</v>
      </c>
    </row>
    <row r="741" customFormat="false" ht="15" hidden="false" customHeight="false" outlineLevel="0" collapsed="false">
      <c r="A741" s="0" t="n">
        <v>24.568580628</v>
      </c>
      <c r="B741" s="0" t="n">
        <v>0.525185739338257</v>
      </c>
      <c r="C741" s="0" t="n">
        <v>0.532098215156305</v>
      </c>
      <c r="D741" s="0" t="n">
        <v>0.0226930044591427</v>
      </c>
      <c r="E741" s="0" t="n">
        <v>0.0112071205414764</v>
      </c>
      <c r="F741" s="0" t="n">
        <v>0.0335694416498903</v>
      </c>
      <c r="G741" s="0" t="n">
        <v>-2.99596857625913</v>
      </c>
      <c r="H741" s="0" t="n">
        <v>188.343645026534</v>
      </c>
      <c r="I741" s="0" t="n">
        <v>24.565981904</v>
      </c>
      <c r="J741" s="0" t="n">
        <v>0.472239560837584</v>
      </c>
      <c r="K741" s="0" t="n">
        <v>0.50619701188524</v>
      </c>
      <c r="L741" s="0" t="n">
        <v>0</v>
      </c>
      <c r="M741" s="0" t="n">
        <v>0</v>
      </c>
      <c r="N741" s="0" t="n">
        <v>0</v>
      </c>
      <c r="O741" s="0" t="n">
        <v>-3.00598057070983</v>
      </c>
      <c r="P741" s="0" t="n">
        <v>187.77</v>
      </c>
      <c r="Q741" s="0" t="n">
        <v>24.569405079</v>
      </c>
      <c r="R741" s="0" t="n">
        <v>0.48023264644639</v>
      </c>
      <c r="S741" s="0" t="n">
        <v>0.439482062462372</v>
      </c>
      <c r="T741" s="0" t="n">
        <v>-0.172115287916435</v>
      </c>
      <c r="U741" s="0" t="n">
        <v>-0.146838132150256</v>
      </c>
      <c r="V741" s="0" t="n">
        <v>0.0100470407768799</v>
      </c>
      <c r="W741" s="0" t="n">
        <v>-3.00190576477015</v>
      </c>
      <c r="X741" s="0" t="n">
        <v>188.003469182679</v>
      </c>
    </row>
    <row r="742" customFormat="false" ht="15" hidden="false" customHeight="false" outlineLevel="0" collapsed="false">
      <c r="A742" s="0" t="n">
        <v>24.613569737</v>
      </c>
      <c r="B742" s="0" t="n">
        <v>0.520573490351912</v>
      </c>
      <c r="C742" s="0" t="n">
        <v>0.532652231585925</v>
      </c>
      <c r="D742" s="0" t="n">
        <v>0.026554835960269</v>
      </c>
      <c r="E742" s="0" t="n">
        <v>0.0122343722477983</v>
      </c>
      <c r="F742" s="0" t="n">
        <v>0.0206505862287274</v>
      </c>
      <c r="G742" s="0" t="n">
        <v>-2.99606631722974</v>
      </c>
      <c r="H742" s="0" t="n">
        <v>188.338044881432</v>
      </c>
      <c r="I742" s="0" t="n">
        <v>24.565981904</v>
      </c>
      <c r="J742" s="0" t="n">
        <v>0.472239560837584</v>
      </c>
      <c r="K742" s="0" t="n">
        <v>0.50619701188524</v>
      </c>
      <c r="L742" s="0" t="n">
        <v>0</v>
      </c>
      <c r="M742" s="0" t="n">
        <v>0</v>
      </c>
      <c r="N742" s="0" t="n">
        <v>0</v>
      </c>
      <c r="O742" s="0" t="n">
        <v>-3.00598057070983</v>
      </c>
      <c r="P742" s="0" t="n">
        <v>187.77</v>
      </c>
      <c r="Q742" s="0" t="n">
        <v>24.605014086</v>
      </c>
      <c r="R742" s="0" t="n">
        <v>0.479994335894963</v>
      </c>
      <c r="S742" s="0" t="n">
        <v>0.439973119717744</v>
      </c>
      <c r="T742" s="0" t="n">
        <v>-0.172177703410759</v>
      </c>
      <c r="U742" s="0" t="n">
        <v>-0.146840593737971</v>
      </c>
      <c r="V742" s="0" t="n">
        <v>0.00996516516798063</v>
      </c>
      <c r="W742" s="0" t="n">
        <v>-3.00177195803421</v>
      </c>
      <c r="X742" s="0" t="n">
        <v>188.011135743918</v>
      </c>
    </row>
    <row r="743" customFormat="false" ht="15" hidden="false" customHeight="false" outlineLevel="0" collapsed="false">
      <c r="A743" s="0" t="n">
        <v>24.658559562</v>
      </c>
      <c r="B743" s="0" t="n">
        <v>0.511677982268902</v>
      </c>
      <c r="C743" s="0" t="n">
        <v>0.533246839717082</v>
      </c>
      <c r="D743" s="0" t="n">
        <v>0.0238031838089228</v>
      </c>
      <c r="E743" s="0" t="n">
        <v>0.0133599815519731</v>
      </c>
      <c r="F743" s="0" t="n">
        <v>0.0312855468007944</v>
      </c>
      <c r="G743" s="0" t="n">
        <v>-2.9964488958357</v>
      </c>
      <c r="H743" s="0" t="n">
        <v>188.316124741979</v>
      </c>
      <c r="I743" s="0" t="n">
        <v>24.666909003</v>
      </c>
      <c r="J743" s="0" t="n">
        <v>0.45761950355368</v>
      </c>
      <c r="K743" s="0" t="n">
        <v>0.504202111281058</v>
      </c>
      <c r="L743" s="0" t="n">
        <v>0</v>
      </c>
      <c r="M743" s="0" t="n">
        <v>0</v>
      </c>
      <c r="N743" s="0" t="n">
        <v>0</v>
      </c>
      <c r="O743" s="0" t="n">
        <v>-3.00615510363503</v>
      </c>
      <c r="P743" s="0" t="n">
        <v>187.76</v>
      </c>
      <c r="Q743" s="0" t="n">
        <v>24.648947001</v>
      </c>
      <c r="R743" s="0" t="n">
        <v>0.484179389045586</v>
      </c>
      <c r="S743" s="0" t="n">
        <v>0.434668761043742</v>
      </c>
      <c r="T743" s="0" t="n">
        <v>-0.197255114513833</v>
      </c>
      <c r="U743" s="0" t="n">
        <v>-0.148278510676314</v>
      </c>
      <c r="V743" s="0" t="n">
        <v>0.00145422183149834</v>
      </c>
      <c r="W743" s="0" t="n">
        <v>-3.0037718528637</v>
      </c>
      <c r="X743" s="0" t="n">
        <v>187.896550210719</v>
      </c>
    </row>
    <row r="744" customFormat="false" ht="15" hidden="false" customHeight="false" outlineLevel="0" collapsed="false">
      <c r="A744" s="0" t="n">
        <v>24.658559562</v>
      </c>
      <c r="B744" s="0" t="n">
        <v>0.511677982268902</v>
      </c>
      <c r="C744" s="0" t="n">
        <v>0.533246839717082</v>
      </c>
      <c r="D744" s="0" t="n">
        <v>0.0238031838089228</v>
      </c>
      <c r="E744" s="0" t="n">
        <v>0.0133599815519731</v>
      </c>
      <c r="F744" s="0" t="n">
        <v>0.0312855468007944</v>
      </c>
      <c r="G744" s="0" t="n">
        <v>-2.9964488958357</v>
      </c>
      <c r="H744" s="0" t="n">
        <v>188.316124741979</v>
      </c>
      <c r="I744" s="0" t="n">
        <v>24.666909003</v>
      </c>
      <c r="J744" s="0" t="n">
        <v>0.45761950355368</v>
      </c>
      <c r="K744" s="0" t="n">
        <v>0.504202111281058</v>
      </c>
      <c r="L744" s="0" t="n">
        <v>0</v>
      </c>
      <c r="M744" s="0" t="n">
        <v>0</v>
      </c>
      <c r="N744" s="0" t="n">
        <v>0</v>
      </c>
      <c r="O744" s="0" t="n">
        <v>-3.00615510363503</v>
      </c>
      <c r="P744" s="0" t="n">
        <v>187.76</v>
      </c>
      <c r="Q744" s="0" t="n">
        <v>24.648947001</v>
      </c>
      <c r="R744" s="0" t="n">
        <v>0.484179389045586</v>
      </c>
      <c r="S744" s="0" t="n">
        <v>0.434668761043742</v>
      </c>
      <c r="T744" s="0" t="n">
        <v>-0.197255114513833</v>
      </c>
      <c r="U744" s="0" t="n">
        <v>-0.148278510676314</v>
      </c>
      <c r="V744" s="0" t="n">
        <v>0.00145422183149834</v>
      </c>
      <c r="W744" s="0" t="n">
        <v>-3.0037718528637</v>
      </c>
      <c r="X744" s="0" t="n">
        <v>187.896550210719</v>
      </c>
    </row>
    <row r="745" customFormat="false" ht="15" hidden="false" customHeight="false" outlineLevel="0" collapsed="false">
      <c r="A745" s="0" t="n">
        <v>24.703505755</v>
      </c>
      <c r="B745" s="0" t="n">
        <v>0.503457079571561</v>
      </c>
      <c r="C745" s="0" t="n">
        <v>0.532067576286231</v>
      </c>
      <c r="D745" s="0" t="n">
        <v>0.0229088794440031</v>
      </c>
      <c r="E745" s="0" t="n">
        <v>0.0133097737639455</v>
      </c>
      <c r="F745" s="0" t="n">
        <v>0.0320842937959249</v>
      </c>
      <c r="G745" s="0" t="n">
        <v>-2.99703995924885</v>
      </c>
      <c r="H745" s="0" t="n">
        <v>188.28225930298</v>
      </c>
      <c r="I745" s="0" t="n">
        <v>24.726850143</v>
      </c>
      <c r="J745" s="0" t="n">
        <v>0.448661336182994</v>
      </c>
      <c r="K745" s="0" t="n">
        <v>0.502981365716901</v>
      </c>
      <c r="L745" s="0" t="n">
        <v>0</v>
      </c>
      <c r="M745" s="0" t="n">
        <v>0</v>
      </c>
      <c r="N745" s="0" t="n">
        <v>0</v>
      </c>
      <c r="O745" s="0" t="n">
        <v>-3.00720230118623</v>
      </c>
      <c r="P745" s="0" t="n">
        <v>187.7</v>
      </c>
      <c r="Q745" s="0" t="n">
        <v>24.648947001</v>
      </c>
      <c r="R745" s="0" t="n">
        <v>0.484179389045586</v>
      </c>
      <c r="S745" s="0" t="n">
        <v>0.434668761043742</v>
      </c>
      <c r="T745" s="0" t="n">
        <v>-0.197255114513833</v>
      </c>
      <c r="U745" s="0" t="n">
        <v>-0.148278510676314</v>
      </c>
      <c r="V745" s="0" t="n">
        <v>0.00145422183149834</v>
      </c>
      <c r="W745" s="0" t="n">
        <v>-3.0037718528637</v>
      </c>
      <c r="X745" s="0" t="n">
        <v>187.896550210719</v>
      </c>
    </row>
    <row r="746" customFormat="false" ht="15" hidden="false" customHeight="false" outlineLevel="0" collapsed="false">
      <c r="A746" s="0" t="n">
        <v>24.753493787</v>
      </c>
      <c r="B746" s="0" t="n">
        <v>0.495198048359935</v>
      </c>
      <c r="C746" s="0" t="n">
        <v>0.528021674923239</v>
      </c>
      <c r="D746" s="0" t="n">
        <v>0.0222900398075581</v>
      </c>
      <c r="E746" s="0" t="n">
        <v>0.0115561843853946</v>
      </c>
      <c r="F746" s="0" t="n">
        <v>0.0335349831193917</v>
      </c>
      <c r="G746" s="0" t="n">
        <v>-2.99678437838289</v>
      </c>
      <c r="H746" s="0" t="n">
        <v>188.296903007924</v>
      </c>
      <c r="I746" s="0" t="n">
        <v>24.726850143</v>
      </c>
      <c r="J746" s="0" t="n">
        <v>0.448661336182994</v>
      </c>
      <c r="K746" s="0" t="n">
        <v>0.502981365716901</v>
      </c>
      <c r="L746" s="0" t="n">
        <v>0</v>
      </c>
      <c r="M746" s="0" t="n">
        <v>0</v>
      </c>
      <c r="N746" s="0" t="n">
        <v>0</v>
      </c>
      <c r="O746" s="0" t="n">
        <v>-3.00720230118623</v>
      </c>
      <c r="P746" s="0" t="n">
        <v>187.7</v>
      </c>
      <c r="Q746" s="0" t="n">
        <v>24.648947001</v>
      </c>
      <c r="R746" s="0" t="n">
        <v>0.484179389045586</v>
      </c>
      <c r="S746" s="0" t="n">
        <v>0.434668761043742</v>
      </c>
      <c r="T746" s="0" t="n">
        <v>-0.197255114513833</v>
      </c>
      <c r="U746" s="0" t="n">
        <v>-0.148278510676314</v>
      </c>
      <c r="V746" s="0" t="n">
        <v>0.00145422183149834</v>
      </c>
      <c r="W746" s="0" t="n">
        <v>-3.0037718528637</v>
      </c>
      <c r="X746" s="0" t="n">
        <v>187.896550210719</v>
      </c>
    </row>
    <row r="747" customFormat="false" ht="15" hidden="false" customHeight="false" outlineLevel="0" collapsed="false">
      <c r="A747" s="0" t="n">
        <v>24.793484927</v>
      </c>
      <c r="B747" s="0" t="n">
        <v>0.487938470711365</v>
      </c>
      <c r="C747" s="0" t="n">
        <v>0.525990511377502</v>
      </c>
      <c r="D747" s="0" t="n">
        <v>0.0193982273340225</v>
      </c>
      <c r="E747" s="0" t="n">
        <v>0.0104479778899104</v>
      </c>
      <c r="F747" s="0" t="n">
        <v>0.037238155085987</v>
      </c>
      <c r="G747" s="0" t="n">
        <v>-2.99587187189974</v>
      </c>
      <c r="H747" s="0" t="n">
        <v>188.349185778188</v>
      </c>
      <c r="I747" s="0" t="n">
        <v>24.784833994</v>
      </c>
      <c r="J747" s="0" t="n">
        <v>0.439321541742908</v>
      </c>
      <c r="K747" s="0" t="n">
        <v>0.501718575964281</v>
      </c>
      <c r="L747" s="0" t="n">
        <v>0</v>
      </c>
      <c r="M747" s="0" t="n">
        <v>0</v>
      </c>
      <c r="N747" s="0" t="n">
        <v>0</v>
      </c>
      <c r="O747" s="0" t="n">
        <v>-3.00824949873743</v>
      </c>
      <c r="P747" s="0" t="n">
        <v>187.64</v>
      </c>
      <c r="Q747" s="0" t="n">
        <v>24.648947001</v>
      </c>
      <c r="R747" s="0" t="n">
        <v>0.484179389045586</v>
      </c>
      <c r="S747" s="0" t="n">
        <v>0.434668761043742</v>
      </c>
      <c r="T747" s="0" t="n">
        <v>-0.197255114513833</v>
      </c>
      <c r="U747" s="0" t="n">
        <v>-0.148278510676314</v>
      </c>
      <c r="V747" s="0" t="n">
        <v>0.00145422183149834</v>
      </c>
      <c r="W747" s="0" t="n">
        <v>-3.0037718528637</v>
      </c>
      <c r="X747" s="0" t="n">
        <v>187.896550210719</v>
      </c>
    </row>
    <row r="748" customFormat="false" ht="15" hidden="false" customHeight="false" outlineLevel="0" collapsed="false">
      <c r="A748" s="0" t="n">
        <v>24.793484927</v>
      </c>
      <c r="B748" s="0" t="n">
        <v>0.487938470711365</v>
      </c>
      <c r="C748" s="0" t="n">
        <v>0.525990511377502</v>
      </c>
      <c r="D748" s="0" t="n">
        <v>0.0193982273340225</v>
      </c>
      <c r="E748" s="0" t="n">
        <v>0.0104479778899104</v>
      </c>
      <c r="F748" s="0" t="n">
        <v>0.037238155085987</v>
      </c>
      <c r="G748" s="0" t="n">
        <v>-2.99587187189974</v>
      </c>
      <c r="H748" s="0" t="n">
        <v>188.349185778188</v>
      </c>
      <c r="I748" s="0" t="n">
        <v>24.806806099</v>
      </c>
      <c r="J748" s="0" t="n">
        <v>0.436489620998531</v>
      </c>
      <c r="K748" s="0" t="n">
        <v>0.501338704623587</v>
      </c>
      <c r="L748" s="0" t="n">
        <v>0</v>
      </c>
      <c r="M748" s="0" t="n">
        <v>0</v>
      </c>
      <c r="N748" s="0" t="n">
        <v>0</v>
      </c>
      <c r="O748" s="0" t="n">
        <v>-3.00807496581223</v>
      </c>
      <c r="P748" s="0" t="n">
        <v>187.65</v>
      </c>
      <c r="Q748" s="0" t="n">
        <v>24.823315144</v>
      </c>
      <c r="R748" s="0" t="n">
        <v>0.478396606559872</v>
      </c>
      <c r="S748" s="0" t="n">
        <v>0.430674189178285</v>
      </c>
      <c r="T748" s="0" t="n">
        <v>-0.188821366260737</v>
      </c>
      <c r="U748" s="0" t="n">
        <v>-0.146165440096535</v>
      </c>
      <c r="V748" s="0" t="n">
        <v>0.028395773199007</v>
      </c>
      <c r="W748" s="0" t="n">
        <v>-2.9954137121739</v>
      </c>
      <c r="X748" s="0" t="n">
        <v>188.375436396821</v>
      </c>
    </row>
    <row r="749" customFormat="false" ht="15" hidden="false" customHeight="false" outlineLevel="0" collapsed="false">
      <c r="A749" s="0" t="n">
        <v>24.838473559</v>
      </c>
      <c r="B749" s="0" t="n">
        <v>0.481507725179157</v>
      </c>
      <c r="C749" s="0" t="n">
        <v>0.525654293661504</v>
      </c>
      <c r="D749" s="0" t="n">
        <v>0.0212399046868086</v>
      </c>
      <c r="E749" s="0" t="n">
        <v>0.0106068784396608</v>
      </c>
      <c r="F749" s="0" t="n">
        <v>0.0407887214653568</v>
      </c>
      <c r="G749" s="0" t="n">
        <v>-2.99439566748453</v>
      </c>
      <c r="H749" s="0" t="n">
        <v>188.433766060877</v>
      </c>
      <c r="I749" s="0" t="n">
        <v>24.866784408</v>
      </c>
      <c r="J749" s="0" t="n">
        <v>0.427360060540967</v>
      </c>
      <c r="K749" s="0" t="n">
        <v>0.500112451351401</v>
      </c>
      <c r="L749" s="0" t="n">
        <v>0</v>
      </c>
      <c r="M749" s="0" t="n">
        <v>0</v>
      </c>
      <c r="N749" s="0" t="n">
        <v>0</v>
      </c>
      <c r="O749" s="0" t="n">
        <v>-3.00667870241063</v>
      </c>
      <c r="P749" s="0" t="n">
        <v>187.73</v>
      </c>
      <c r="Q749" s="0" t="n">
        <v>24.861117125</v>
      </c>
      <c r="R749" s="0" t="n">
        <v>0.449660058573062</v>
      </c>
      <c r="S749" s="0" t="n">
        <v>0.42466239059038</v>
      </c>
      <c r="T749" s="0" t="n">
        <v>-0.185847611287871</v>
      </c>
      <c r="U749" s="0" t="n">
        <v>-0.154555799472466</v>
      </c>
      <c r="V749" s="0" t="n">
        <v>0.00710375789536042</v>
      </c>
      <c r="W749" s="0" t="n">
        <v>-2.99662822881885</v>
      </c>
      <c r="X749" s="0" t="n">
        <v>188.305849718917</v>
      </c>
    </row>
    <row r="750" customFormat="false" ht="15" hidden="false" customHeight="false" outlineLevel="0" collapsed="false">
      <c r="A750" s="0" t="n">
        <v>24.883463622</v>
      </c>
      <c r="B750" s="0" t="n">
        <v>0.475446968691995</v>
      </c>
      <c r="C750" s="0" t="n">
        <v>0.526165301106148</v>
      </c>
      <c r="D750" s="0" t="n">
        <v>0.0237188618630171</v>
      </c>
      <c r="E750" s="0" t="n">
        <v>0.0123586265080614</v>
      </c>
      <c r="F750" s="0" t="n">
        <v>0.0365235624024423</v>
      </c>
      <c r="G750" s="0" t="n">
        <v>-2.99231121686907</v>
      </c>
      <c r="H750" s="0" t="n">
        <v>188.553196283747</v>
      </c>
      <c r="I750" s="0" t="n">
        <v>24.866784408</v>
      </c>
      <c r="J750" s="0" t="n">
        <v>0.427360060540967</v>
      </c>
      <c r="K750" s="0" t="n">
        <v>0.500112451351401</v>
      </c>
      <c r="L750" s="0" t="n">
        <v>0</v>
      </c>
      <c r="M750" s="0" t="n">
        <v>0</v>
      </c>
      <c r="N750" s="0" t="n">
        <v>0</v>
      </c>
      <c r="O750" s="0" t="n">
        <v>-3.00667870241063</v>
      </c>
      <c r="P750" s="0" t="n">
        <v>187.73</v>
      </c>
      <c r="Q750" s="0" t="n">
        <v>24.861117125</v>
      </c>
      <c r="R750" s="0" t="n">
        <v>0.449660058573062</v>
      </c>
      <c r="S750" s="0" t="n">
        <v>0.42466239059038</v>
      </c>
      <c r="T750" s="0" t="n">
        <v>-0.185847611287871</v>
      </c>
      <c r="U750" s="0" t="n">
        <v>-0.154555799472466</v>
      </c>
      <c r="V750" s="0" t="n">
        <v>0.00710375789536042</v>
      </c>
      <c r="W750" s="0" t="n">
        <v>-2.99662822881885</v>
      </c>
      <c r="X750" s="0" t="n">
        <v>188.305849718917</v>
      </c>
    </row>
    <row r="751" customFormat="false" ht="15" hidden="false" customHeight="false" outlineLevel="0" collapsed="false">
      <c r="A751" s="0" t="n">
        <v>24.933452845</v>
      </c>
      <c r="B751" s="0" t="n">
        <v>0.47196395012846</v>
      </c>
      <c r="C751" s="0" t="n">
        <v>0.52637951649998</v>
      </c>
      <c r="D751" s="0" t="n">
        <v>0.0263238791376352</v>
      </c>
      <c r="E751" s="0" t="n">
        <v>0.0138885894908793</v>
      </c>
      <c r="F751" s="0" t="n">
        <v>0.0354709404315576</v>
      </c>
      <c r="G751" s="0" t="n">
        <v>-2.99305344594049</v>
      </c>
      <c r="H751" s="0" t="n">
        <v>188.510669690522</v>
      </c>
      <c r="I751" s="0" t="n">
        <v>24.924767237</v>
      </c>
      <c r="J751" s="0" t="n">
        <v>0.418020928576298</v>
      </c>
      <c r="K751" s="0" t="n">
        <v>0.498844771467173</v>
      </c>
      <c r="L751" s="0" t="n">
        <v>0</v>
      </c>
      <c r="M751" s="0" t="n">
        <v>0</v>
      </c>
      <c r="N751" s="0" t="n">
        <v>0</v>
      </c>
      <c r="O751" s="0" t="n">
        <v>-3.00371164268224</v>
      </c>
      <c r="P751" s="0" t="n">
        <v>187.9</v>
      </c>
      <c r="Q751" s="0" t="n">
        <v>24.896052122</v>
      </c>
      <c r="R751" s="0" t="n">
        <v>0.446211678006272</v>
      </c>
      <c r="S751" s="0" t="n">
        <v>0.424349913999402</v>
      </c>
      <c r="T751" s="0" t="n">
        <v>-0.189105088549919</v>
      </c>
      <c r="U751" s="0" t="n">
        <v>-0.153165447106017</v>
      </c>
      <c r="V751" s="0" t="n">
        <v>0.00456888616011839</v>
      </c>
      <c r="W751" s="0" t="n">
        <v>-2.99553871013898</v>
      </c>
      <c r="X751" s="0" t="n">
        <v>188.368274540974</v>
      </c>
    </row>
    <row r="752" customFormat="false" ht="15" hidden="false" customHeight="false" outlineLevel="0" collapsed="false">
      <c r="A752" s="0" t="n">
        <v>24.933452845</v>
      </c>
      <c r="B752" s="0" t="n">
        <v>0.47196395012846</v>
      </c>
      <c r="C752" s="0" t="n">
        <v>0.52637951649998</v>
      </c>
      <c r="D752" s="0" t="n">
        <v>0.0263238791376352</v>
      </c>
      <c r="E752" s="0" t="n">
        <v>0.0138885894908793</v>
      </c>
      <c r="F752" s="0" t="n">
        <v>0.0354709404315576</v>
      </c>
      <c r="G752" s="0" t="n">
        <v>-2.99305344594049</v>
      </c>
      <c r="H752" s="0" t="n">
        <v>188.510669690522</v>
      </c>
      <c r="I752" s="0" t="n">
        <v>24.946686287</v>
      </c>
      <c r="J752" s="0" t="n">
        <v>0.415190760785069</v>
      </c>
      <c r="K752" s="0" t="n">
        <v>0.49845205323306</v>
      </c>
      <c r="L752" s="0" t="n">
        <v>0</v>
      </c>
      <c r="M752" s="0" t="n">
        <v>0</v>
      </c>
      <c r="N752" s="0" t="n">
        <v>0</v>
      </c>
      <c r="O752" s="0" t="n">
        <v>-3.00336257683184</v>
      </c>
      <c r="P752" s="0" t="n">
        <v>187.92</v>
      </c>
      <c r="Q752" s="0" t="n">
        <v>24.947223187</v>
      </c>
      <c r="R752" s="0" t="n">
        <v>0.436754591033257</v>
      </c>
      <c r="S752" s="0" t="n">
        <v>0.42535001863418</v>
      </c>
      <c r="T752" s="0" t="n">
        <v>-0.189066167537507</v>
      </c>
      <c r="U752" s="0" t="n">
        <v>-0.14890506680638</v>
      </c>
      <c r="V752" s="0" t="n">
        <v>0.0120546682618527</v>
      </c>
      <c r="W752" s="0" t="n">
        <v>-2.99315938942275</v>
      </c>
      <c r="X752" s="0" t="n">
        <v>188.504599576122</v>
      </c>
    </row>
    <row r="753" customFormat="false" ht="15" hidden="false" customHeight="false" outlineLevel="0" collapsed="false">
      <c r="A753" s="0" t="n">
        <v>24.973443032</v>
      </c>
      <c r="B753" s="0" t="n">
        <v>0.466673289283743</v>
      </c>
      <c r="C753" s="0" t="n">
        <v>0.524176963801399</v>
      </c>
      <c r="D753" s="0" t="n">
        <v>0.0248202886432409</v>
      </c>
      <c r="E753" s="0" t="n">
        <v>0.0138943758909904</v>
      </c>
      <c r="F753" s="0" t="n">
        <v>0.0340464333383622</v>
      </c>
      <c r="G753" s="0" t="n">
        <v>-2.99403604951181</v>
      </c>
      <c r="H753" s="0" t="n">
        <v>188.454370652951</v>
      </c>
      <c r="I753" s="0" t="n">
        <v>24.946686287</v>
      </c>
      <c r="J753" s="0" t="n">
        <v>0.415190760785069</v>
      </c>
      <c r="K753" s="0" t="n">
        <v>0.49845205323306</v>
      </c>
      <c r="L753" s="0" t="n">
        <v>0</v>
      </c>
      <c r="M753" s="0" t="n">
        <v>0</v>
      </c>
      <c r="N753" s="0" t="n">
        <v>0</v>
      </c>
      <c r="O753" s="0" t="n">
        <v>-3.00336257683184</v>
      </c>
      <c r="P753" s="0" t="n">
        <v>187.92</v>
      </c>
      <c r="Q753" s="0" t="n">
        <v>24.947223187</v>
      </c>
      <c r="R753" s="0" t="n">
        <v>0.436754591033257</v>
      </c>
      <c r="S753" s="0" t="n">
        <v>0.42535001863418</v>
      </c>
      <c r="T753" s="0" t="n">
        <v>-0.189066167537507</v>
      </c>
      <c r="U753" s="0" t="n">
        <v>-0.14890506680638</v>
      </c>
      <c r="V753" s="0" t="n">
        <v>0.0120546682618527</v>
      </c>
      <c r="W753" s="0" t="n">
        <v>-2.99315938942275</v>
      </c>
      <c r="X753" s="0" t="n">
        <v>188.504599576122</v>
      </c>
    </row>
    <row r="754" customFormat="false" ht="15" hidden="false" customHeight="false" outlineLevel="0" collapsed="false">
      <c r="A754" s="0" t="n">
        <v>25.018432856</v>
      </c>
      <c r="B754" s="0" t="n">
        <v>0.460543829441958</v>
      </c>
      <c r="C754" s="0" t="n">
        <v>0.522670015217245</v>
      </c>
      <c r="D754" s="0" t="n">
        <v>0.0254795216023922</v>
      </c>
      <c r="E754" s="0" t="n">
        <v>0.0128273618860045</v>
      </c>
      <c r="F754" s="0" t="n">
        <v>0.0330291972787914</v>
      </c>
      <c r="G754" s="0" t="n">
        <v>-2.99324031994669</v>
      </c>
      <c r="H754" s="0" t="n">
        <v>188.499962598667</v>
      </c>
      <c r="I754" s="0" t="n">
        <v>25.006590898</v>
      </c>
      <c r="J754" s="0" t="n">
        <v>0.40716530106098</v>
      </c>
      <c r="K754" s="0" t="n">
        <v>0.497335573176826</v>
      </c>
      <c r="L754" s="0" t="n">
        <v>0</v>
      </c>
      <c r="M754" s="0" t="n">
        <v>0</v>
      </c>
      <c r="N754" s="0" t="n">
        <v>0</v>
      </c>
      <c r="O754" s="0" t="n">
        <v>-3.00458430730824</v>
      </c>
      <c r="P754" s="0" t="n">
        <v>187.85</v>
      </c>
      <c r="Q754" s="0" t="n">
        <v>24.947223187</v>
      </c>
      <c r="R754" s="0" t="n">
        <v>0.436754591033257</v>
      </c>
      <c r="S754" s="0" t="n">
        <v>0.42535001863418</v>
      </c>
      <c r="T754" s="0" t="n">
        <v>-0.189066167537507</v>
      </c>
      <c r="U754" s="0" t="n">
        <v>-0.14890506680638</v>
      </c>
      <c r="V754" s="0" t="n">
        <v>0.0120546682618527</v>
      </c>
      <c r="W754" s="0" t="n">
        <v>-2.99315938942275</v>
      </c>
      <c r="X754" s="0" t="n">
        <v>188.504599576122</v>
      </c>
    </row>
    <row r="755" customFormat="false" ht="15" hidden="false" customHeight="false" outlineLevel="0" collapsed="false">
      <c r="A755" s="0" t="n">
        <v>25.063422681</v>
      </c>
      <c r="B755" s="0" t="n">
        <v>0.453243919887416</v>
      </c>
      <c r="C755" s="0" t="n">
        <v>0.522278785369928</v>
      </c>
      <c r="D755" s="0" t="n">
        <v>0.0257211644202471</v>
      </c>
      <c r="E755" s="0" t="n">
        <v>0.0126901168397133</v>
      </c>
      <c r="F755" s="0" t="n">
        <v>0.0348489488032603</v>
      </c>
      <c r="G755" s="0" t="n">
        <v>-2.99246918460099</v>
      </c>
      <c r="H755" s="0" t="n">
        <v>188.544145399409</v>
      </c>
      <c r="I755" s="0" t="n">
        <v>25.06672571</v>
      </c>
      <c r="J755" s="0" t="n">
        <v>0.398378047921152</v>
      </c>
      <c r="K755" s="0" t="n">
        <v>0.496124056073913</v>
      </c>
      <c r="L755" s="0" t="n">
        <v>0</v>
      </c>
      <c r="M755" s="0" t="n">
        <v>0</v>
      </c>
      <c r="N755" s="0" t="n">
        <v>0</v>
      </c>
      <c r="O755" s="0" t="n">
        <v>-3.00423524145784</v>
      </c>
      <c r="P755" s="0" t="n">
        <v>187.87</v>
      </c>
      <c r="Q755" s="0" t="n">
        <v>25.071920157</v>
      </c>
      <c r="R755" s="0" t="n">
        <v>0.432854922941602</v>
      </c>
      <c r="S755" s="0" t="n">
        <v>0.423314086722125</v>
      </c>
      <c r="T755" s="0" t="n">
        <v>-0.185660033982305</v>
      </c>
      <c r="U755" s="0" t="n">
        <v>-0.148876468191621</v>
      </c>
      <c r="V755" s="0" t="n">
        <v>0.0231209944669621</v>
      </c>
      <c r="W755" s="0" t="n">
        <v>-2.98525587276594</v>
      </c>
      <c r="X755" s="0" t="n">
        <v>188.957437723869</v>
      </c>
    </row>
    <row r="756" customFormat="false" ht="15" hidden="false" customHeight="false" outlineLevel="0" collapsed="false">
      <c r="A756" s="0" t="n">
        <v>25.063422681</v>
      </c>
      <c r="B756" s="0" t="n">
        <v>0.453243919887416</v>
      </c>
      <c r="C756" s="0" t="n">
        <v>0.522278785369928</v>
      </c>
      <c r="D756" s="0" t="n">
        <v>0.0257211644202471</v>
      </c>
      <c r="E756" s="0" t="n">
        <v>0.0126901168397133</v>
      </c>
      <c r="F756" s="0" t="n">
        <v>0.0348489488032603</v>
      </c>
      <c r="G756" s="0" t="n">
        <v>-2.99246918460099</v>
      </c>
      <c r="H756" s="0" t="n">
        <v>188.544145399409</v>
      </c>
      <c r="I756" s="0" t="n">
        <v>25.06672571</v>
      </c>
      <c r="J756" s="0" t="n">
        <v>0.398378047921152</v>
      </c>
      <c r="K756" s="0" t="n">
        <v>0.496124056073913</v>
      </c>
      <c r="L756" s="0" t="n">
        <v>0</v>
      </c>
      <c r="M756" s="0" t="n">
        <v>0</v>
      </c>
      <c r="N756" s="0" t="n">
        <v>0</v>
      </c>
      <c r="O756" s="0" t="n">
        <v>-3.00423524145784</v>
      </c>
      <c r="P756" s="0" t="n">
        <v>187.87</v>
      </c>
      <c r="Q756" s="0" t="n">
        <v>25.103973151</v>
      </c>
      <c r="R756" s="0" t="n">
        <v>0.419717529430263</v>
      </c>
      <c r="S756" s="0" t="n">
        <v>0.42130483414322</v>
      </c>
      <c r="T756" s="0" t="n">
        <v>-0.183477884420756</v>
      </c>
      <c r="U756" s="0" t="n">
        <v>-0.149196406936394</v>
      </c>
      <c r="V756" s="0" t="n">
        <v>0.0277329396247611</v>
      </c>
      <c r="W756" s="0" t="n">
        <v>-2.98527811512585</v>
      </c>
      <c r="X756" s="0" t="n">
        <v>188.95616333052</v>
      </c>
    </row>
    <row r="757" customFormat="false" ht="15" hidden="false" customHeight="false" outlineLevel="0" collapsed="false">
      <c r="A757" s="0" t="n">
        <v>25.108411551</v>
      </c>
      <c r="B757" s="0" t="n">
        <v>0.447559501768189</v>
      </c>
      <c r="C757" s="0" t="n">
        <v>0.519784036069438</v>
      </c>
      <c r="D757" s="0" t="n">
        <v>0.0251041278243065</v>
      </c>
      <c r="E757" s="0" t="n">
        <v>0.0135552245998664</v>
      </c>
      <c r="F757" s="0" t="n">
        <v>0.0367286076233454</v>
      </c>
      <c r="G757" s="0" t="n">
        <v>-2.99258109786992</v>
      </c>
      <c r="H757" s="0" t="n">
        <v>188.537733241427</v>
      </c>
      <c r="I757" s="0" t="n">
        <v>25.126539706</v>
      </c>
      <c r="J757" s="0" t="n">
        <v>0.389633462589495</v>
      </c>
      <c r="K757" s="0" t="n">
        <v>0.494915311062763</v>
      </c>
      <c r="L757" s="0" t="n">
        <v>0</v>
      </c>
      <c r="M757" s="0" t="n">
        <v>0</v>
      </c>
      <c r="N757" s="0" t="n">
        <v>0</v>
      </c>
      <c r="O757" s="0" t="n">
        <v>-3.00353710975704</v>
      </c>
      <c r="P757" s="0" t="n">
        <v>187.91</v>
      </c>
      <c r="Q757" s="0" t="n">
        <v>25.103973151</v>
      </c>
      <c r="R757" s="0" t="n">
        <v>0.419717529430263</v>
      </c>
      <c r="S757" s="0" t="n">
        <v>0.42130483414322</v>
      </c>
      <c r="T757" s="0" t="n">
        <v>-0.183477884420756</v>
      </c>
      <c r="U757" s="0" t="n">
        <v>-0.149196406936394</v>
      </c>
      <c r="V757" s="0" t="n">
        <v>0.0277329396247611</v>
      </c>
      <c r="W757" s="0" t="n">
        <v>-2.98527811512585</v>
      </c>
      <c r="X757" s="0" t="n">
        <v>188.95616333052</v>
      </c>
    </row>
    <row r="758" customFormat="false" ht="15" hidden="false" customHeight="false" outlineLevel="0" collapsed="false">
      <c r="A758" s="0" t="n">
        <v>25.153401614</v>
      </c>
      <c r="B758" s="0" t="n">
        <v>0.440784403228001</v>
      </c>
      <c r="C758" s="0" t="n">
        <v>0.518667998967376</v>
      </c>
      <c r="D758" s="0" t="n">
        <v>0.0252585578709841</v>
      </c>
      <c r="E758" s="0" t="n">
        <v>0.0141738894472816</v>
      </c>
      <c r="F758" s="0" t="n">
        <v>0.0359072693017629</v>
      </c>
      <c r="G758" s="0" t="n">
        <v>-2.99296790544637</v>
      </c>
      <c r="H758" s="0" t="n">
        <v>188.515570799813</v>
      </c>
      <c r="I758" s="0" t="n">
        <v>25.126539706</v>
      </c>
      <c r="J758" s="0" t="n">
        <v>0.389633462589495</v>
      </c>
      <c r="K758" s="0" t="n">
        <v>0.494915311062763</v>
      </c>
      <c r="L758" s="0" t="n">
        <v>0</v>
      </c>
      <c r="M758" s="0" t="n">
        <v>0</v>
      </c>
      <c r="N758" s="0" t="n">
        <v>0</v>
      </c>
      <c r="O758" s="0" t="n">
        <v>-3.00353710975704</v>
      </c>
      <c r="P758" s="0" t="n">
        <v>187.91</v>
      </c>
      <c r="Q758" s="0" t="n">
        <v>25.130594969</v>
      </c>
      <c r="R758" s="0" t="n">
        <v>0.414304472395705</v>
      </c>
      <c r="S758" s="0" t="n">
        <v>0.421247603078551</v>
      </c>
      <c r="T758" s="0" t="n">
        <v>-0.185255330388944</v>
      </c>
      <c r="U758" s="0" t="n">
        <v>-0.149775031918561</v>
      </c>
      <c r="V758" s="0" t="n">
        <v>0.0247402066803474</v>
      </c>
      <c r="W758" s="0" t="n">
        <v>-2.98471904870325</v>
      </c>
      <c r="X758" s="0" t="n">
        <v>188.988195477002</v>
      </c>
    </row>
    <row r="759" customFormat="false" ht="15" hidden="false" customHeight="false" outlineLevel="0" collapsed="false">
      <c r="A759" s="0" t="n">
        <v>25.198390961</v>
      </c>
      <c r="B759" s="0" t="n">
        <v>0.435021172416012</v>
      </c>
      <c r="C759" s="0" t="n">
        <v>0.516747738685036</v>
      </c>
      <c r="D759" s="0" t="n">
        <v>0.025168664753437</v>
      </c>
      <c r="E759" s="0" t="n">
        <v>0.0138234026121785</v>
      </c>
      <c r="F759" s="0" t="n">
        <v>0.038590427460436</v>
      </c>
      <c r="G759" s="0" t="n">
        <v>-2.99320106585698</v>
      </c>
      <c r="H759" s="0" t="n">
        <v>188.502211692336</v>
      </c>
      <c r="I759" s="0" t="n">
        <v>25.186516591</v>
      </c>
      <c r="J759" s="0" t="n">
        <v>0.380594041245401</v>
      </c>
      <c r="K759" s="0" t="n">
        <v>0.493659379604306</v>
      </c>
      <c r="L759" s="0" t="n">
        <v>0</v>
      </c>
      <c r="M759" s="0" t="n">
        <v>0</v>
      </c>
      <c r="N759" s="0" t="n">
        <v>0</v>
      </c>
      <c r="O759" s="0" t="n">
        <v>-3.00336257683184</v>
      </c>
      <c r="P759" s="0" t="n">
        <v>187.92</v>
      </c>
      <c r="Q759" s="0" t="n">
        <v>25.183058977</v>
      </c>
      <c r="R759" s="0" t="n">
        <v>0.403674402021915</v>
      </c>
      <c r="S759" s="0" t="n">
        <v>0.421027419050068</v>
      </c>
      <c r="T759" s="0" t="n">
        <v>-0.184627737976305</v>
      </c>
      <c r="U759" s="0" t="n">
        <v>-0.14805384112265</v>
      </c>
      <c r="V759" s="0" t="n">
        <v>0.0237879223250658</v>
      </c>
      <c r="W759" s="0" t="n">
        <v>-2.98459994537523</v>
      </c>
      <c r="X759" s="0" t="n">
        <v>188.995019595023</v>
      </c>
    </row>
    <row r="760" customFormat="false" ht="15" hidden="false" customHeight="false" outlineLevel="0" collapsed="false">
      <c r="A760" s="0" t="n">
        <v>25.198390961</v>
      </c>
      <c r="B760" s="0" t="n">
        <v>0.435021172416012</v>
      </c>
      <c r="C760" s="0" t="n">
        <v>0.516747738685036</v>
      </c>
      <c r="D760" s="0" t="n">
        <v>0.025168664753437</v>
      </c>
      <c r="E760" s="0" t="n">
        <v>0.0138234026121785</v>
      </c>
      <c r="F760" s="0" t="n">
        <v>0.038590427460436</v>
      </c>
      <c r="G760" s="0" t="n">
        <v>-2.99320106585698</v>
      </c>
      <c r="H760" s="0" t="n">
        <v>188.502211692336</v>
      </c>
      <c r="I760" s="0" t="n">
        <v>25.186516591</v>
      </c>
      <c r="J760" s="0" t="n">
        <v>0.380594041245401</v>
      </c>
      <c r="K760" s="0" t="n">
        <v>0.493659379604306</v>
      </c>
      <c r="L760" s="0" t="n">
        <v>0</v>
      </c>
      <c r="M760" s="0" t="n">
        <v>0</v>
      </c>
      <c r="N760" s="0" t="n">
        <v>0</v>
      </c>
      <c r="O760" s="0" t="n">
        <v>-3.00336257683184</v>
      </c>
      <c r="P760" s="0" t="n">
        <v>187.92</v>
      </c>
      <c r="Q760" s="0" t="n">
        <v>25.236209154</v>
      </c>
      <c r="R760" s="0" t="n">
        <v>0.400467037775894</v>
      </c>
      <c r="S760" s="0" t="n">
        <v>0.422728235146637</v>
      </c>
      <c r="T760" s="0" t="n">
        <v>-0.188138199520835</v>
      </c>
      <c r="U760" s="0" t="n">
        <v>-0.147873097426456</v>
      </c>
      <c r="V760" s="0" t="n">
        <v>0.0225486640218753</v>
      </c>
      <c r="W760" s="0" t="n">
        <v>-2.9841239033559</v>
      </c>
      <c r="X760" s="0" t="n">
        <v>189.022294793602</v>
      </c>
    </row>
    <row r="761" customFormat="false" ht="15" hidden="false" customHeight="false" outlineLevel="0" collapsed="false">
      <c r="A761" s="0" t="n">
        <v>25.243380547</v>
      </c>
      <c r="B761" s="0" t="n">
        <v>0.428686220933527</v>
      </c>
      <c r="C761" s="0" t="n">
        <v>0.51496854767757</v>
      </c>
      <c r="D761" s="0" t="n">
        <v>0.0261984430253506</v>
      </c>
      <c r="E761" s="0" t="n">
        <v>0.0134165143755556</v>
      </c>
      <c r="F761" s="0" t="n">
        <v>0.0369367082336842</v>
      </c>
      <c r="G761" s="0" t="n">
        <v>-2.99271132361315</v>
      </c>
      <c r="H761" s="0" t="n">
        <v>188.530271855956</v>
      </c>
      <c r="I761" s="0" t="n">
        <v>25.246479013</v>
      </c>
      <c r="J761" s="0" t="n">
        <v>0.371850514072315</v>
      </c>
      <c r="K761" s="0" t="n">
        <v>0.492443003964093</v>
      </c>
      <c r="L761" s="0" t="n">
        <v>0</v>
      </c>
      <c r="M761" s="0" t="n">
        <v>0</v>
      </c>
      <c r="N761" s="0" t="n">
        <v>0</v>
      </c>
      <c r="O761" s="0" t="n">
        <v>-3.00406070853264</v>
      </c>
      <c r="P761" s="0" t="n">
        <v>187.88</v>
      </c>
      <c r="Q761" s="0" t="n">
        <v>25.236209154</v>
      </c>
      <c r="R761" s="0" t="n">
        <v>0.400467037775894</v>
      </c>
      <c r="S761" s="0" t="n">
        <v>0.422728235146637</v>
      </c>
      <c r="T761" s="0" t="n">
        <v>-0.188138199520835</v>
      </c>
      <c r="U761" s="0" t="n">
        <v>-0.147873097426456</v>
      </c>
      <c r="V761" s="0" t="n">
        <v>0.0225486640218753</v>
      </c>
      <c r="W761" s="0" t="n">
        <v>-2.9841239033559</v>
      </c>
      <c r="X761" s="0" t="n">
        <v>189.022294793602</v>
      </c>
    </row>
    <row r="762" customFormat="false" ht="15" hidden="false" customHeight="false" outlineLevel="0" collapsed="false">
      <c r="A762" s="0" t="n">
        <v>25.293369771</v>
      </c>
      <c r="B762" s="0" t="n">
        <v>0.421291048638405</v>
      </c>
      <c r="C762" s="0" t="n">
        <v>0.51474167314913</v>
      </c>
      <c r="D762" s="0" t="n">
        <v>0.0273335259407759</v>
      </c>
      <c r="E762" s="0" t="n">
        <v>0.013361612982073</v>
      </c>
      <c r="F762" s="0" t="n">
        <v>0.0360672842932152</v>
      </c>
      <c r="G762" s="0" t="n">
        <v>-2.99318522199897</v>
      </c>
      <c r="H762" s="0" t="n">
        <v>188.503119478531</v>
      </c>
      <c r="I762" s="0" t="n">
        <v>25.306363456</v>
      </c>
      <c r="J762" s="0" t="n">
        <v>0.362894923070742</v>
      </c>
      <c r="K762" s="0" t="n">
        <v>0.491203499149177</v>
      </c>
      <c r="L762" s="0" t="n">
        <v>0</v>
      </c>
      <c r="M762" s="0" t="n">
        <v>0</v>
      </c>
      <c r="N762" s="0" t="n">
        <v>0</v>
      </c>
      <c r="O762" s="0" t="n">
        <v>-3.00371164268224</v>
      </c>
      <c r="P762" s="0" t="n">
        <v>187.9</v>
      </c>
      <c r="Q762" s="0" t="n">
        <v>25.291970015</v>
      </c>
      <c r="R762" s="0" t="n">
        <v>0.390514686303122</v>
      </c>
      <c r="S762" s="0" t="n">
        <v>0.415300673880655</v>
      </c>
      <c r="T762" s="0" t="n">
        <v>-0.187363423466493</v>
      </c>
      <c r="U762" s="0" t="n">
        <v>-0.149059926074386</v>
      </c>
      <c r="V762" s="0" t="n">
        <v>0.020328838430995</v>
      </c>
      <c r="W762" s="0" t="n">
        <v>-2.98580202965875</v>
      </c>
      <c r="X762" s="0" t="n">
        <v>188.926145238958</v>
      </c>
    </row>
    <row r="763" customFormat="false" ht="15" hidden="false" customHeight="false" outlineLevel="0" collapsed="false">
      <c r="A763" s="0" t="n">
        <v>25.333360673</v>
      </c>
      <c r="B763" s="0" t="n">
        <v>0.414274673148971</v>
      </c>
      <c r="C763" s="0" t="n">
        <v>0.514031538851731</v>
      </c>
      <c r="D763" s="0" t="n">
        <v>0.0261146742850542</v>
      </c>
      <c r="E763" s="0" t="n">
        <v>0.0134194486572438</v>
      </c>
      <c r="F763" s="0" t="n">
        <v>0.0348972893297639</v>
      </c>
      <c r="G763" s="0" t="n">
        <v>-2.99335809016389</v>
      </c>
      <c r="H763" s="0" t="n">
        <v>188.493214862269</v>
      </c>
      <c r="I763" s="0" t="n">
        <v>25.306363456</v>
      </c>
      <c r="J763" s="0" t="n">
        <v>0.362894923070742</v>
      </c>
      <c r="K763" s="0" t="n">
        <v>0.491203499149177</v>
      </c>
      <c r="L763" s="0" t="n">
        <v>0</v>
      </c>
      <c r="M763" s="0" t="n">
        <v>0</v>
      </c>
      <c r="N763" s="0" t="n">
        <v>0</v>
      </c>
      <c r="O763" s="0" t="n">
        <v>-3.00371164268224</v>
      </c>
      <c r="P763" s="0" t="n">
        <v>187.9</v>
      </c>
      <c r="Q763" s="0" t="n">
        <v>25.333799124</v>
      </c>
      <c r="R763" s="0" t="n">
        <v>0.385357106185792</v>
      </c>
      <c r="S763" s="0" t="n">
        <v>0.418567207026103</v>
      </c>
      <c r="T763" s="0" t="n">
        <v>-0.189555357132092</v>
      </c>
      <c r="U763" s="0" t="n">
        <v>-0.149474205548254</v>
      </c>
      <c r="V763" s="0" t="n">
        <v>0.0202754774164177</v>
      </c>
      <c r="W763" s="0" t="n">
        <v>-2.98448380965777</v>
      </c>
      <c r="X763" s="0" t="n">
        <v>189.001673681484</v>
      </c>
    </row>
    <row r="764" customFormat="false" ht="15" hidden="false" customHeight="false" outlineLevel="0" collapsed="false">
      <c r="A764" s="0" t="n">
        <v>25.333360673</v>
      </c>
      <c r="B764" s="0" t="n">
        <v>0.414274673148971</v>
      </c>
      <c r="C764" s="0" t="n">
        <v>0.514031538851731</v>
      </c>
      <c r="D764" s="0" t="n">
        <v>0.0261146742850542</v>
      </c>
      <c r="E764" s="0" t="n">
        <v>0.0134194486572438</v>
      </c>
      <c r="F764" s="0" t="n">
        <v>0.0348972893297639</v>
      </c>
      <c r="G764" s="0" t="n">
        <v>-2.99335809016389</v>
      </c>
      <c r="H764" s="0" t="n">
        <v>188.493214862269</v>
      </c>
      <c r="I764" s="0" t="n">
        <v>25.364363231</v>
      </c>
      <c r="J764" s="0" t="n">
        <v>0.354150971835154</v>
      </c>
      <c r="K764" s="0" t="n">
        <v>0.489990175649756</v>
      </c>
      <c r="L764" s="0" t="n">
        <v>0</v>
      </c>
      <c r="M764" s="0" t="n">
        <v>0</v>
      </c>
      <c r="N764" s="0" t="n">
        <v>0</v>
      </c>
      <c r="O764" s="0" t="n">
        <v>-3.00406070853264</v>
      </c>
      <c r="P764" s="0" t="n">
        <v>187.88</v>
      </c>
      <c r="Q764" s="0" t="n">
        <v>25.333799124</v>
      </c>
      <c r="R764" s="0" t="n">
        <v>0.385357106185792</v>
      </c>
      <c r="S764" s="0" t="n">
        <v>0.418567207026103</v>
      </c>
      <c r="T764" s="0" t="n">
        <v>-0.189555357132092</v>
      </c>
      <c r="U764" s="0" t="n">
        <v>-0.149474205548254</v>
      </c>
      <c r="V764" s="0" t="n">
        <v>0.0202754774164177</v>
      </c>
      <c r="W764" s="0" t="n">
        <v>-2.98448380965777</v>
      </c>
      <c r="X764" s="0" t="n">
        <v>189.001673681484</v>
      </c>
    </row>
    <row r="765" customFormat="false" ht="15" hidden="false" customHeight="false" outlineLevel="0" collapsed="false">
      <c r="A765" s="0" t="n">
        <v>25.378349782</v>
      </c>
      <c r="B765" s="0" t="n">
        <v>0.40642509764067</v>
      </c>
      <c r="C765" s="0" t="n">
        <v>0.513595594731844</v>
      </c>
      <c r="D765" s="0" t="n">
        <v>0.0273038167506456</v>
      </c>
      <c r="E765" s="0" t="n">
        <v>0.0135550050283899</v>
      </c>
      <c r="F765" s="0" t="n">
        <v>0.0349355830563574</v>
      </c>
      <c r="G765" s="0" t="n">
        <v>-2.99349645357001</v>
      </c>
      <c r="H765" s="0" t="n">
        <v>188.485287223059</v>
      </c>
      <c r="I765" s="0" t="n">
        <v>25.364363231</v>
      </c>
      <c r="J765" s="0" t="n">
        <v>0.354150971835154</v>
      </c>
      <c r="K765" s="0" t="n">
        <v>0.489990175649756</v>
      </c>
      <c r="L765" s="0" t="n">
        <v>0</v>
      </c>
      <c r="M765" s="0" t="n">
        <v>0</v>
      </c>
      <c r="N765" s="0" t="n">
        <v>0</v>
      </c>
      <c r="O765" s="0" t="n">
        <v>-3.00406070853264</v>
      </c>
      <c r="P765" s="0" t="n">
        <v>187.88</v>
      </c>
      <c r="Q765" s="0" t="n">
        <v>25.385549069</v>
      </c>
      <c r="R765" s="0" t="n">
        <v>0.376403323556814</v>
      </c>
      <c r="S765" s="0" t="n">
        <v>0.416710972805275</v>
      </c>
      <c r="T765" s="0" t="n">
        <v>-0.188384205375605</v>
      </c>
      <c r="U765" s="0" t="n">
        <v>-0.149281071324353</v>
      </c>
      <c r="V765" s="0" t="n">
        <v>0.0211871593225679</v>
      </c>
      <c r="W765" s="0" t="n">
        <v>-2.98463067116189</v>
      </c>
      <c r="X765" s="0" t="n">
        <v>188.993259137125</v>
      </c>
    </row>
    <row r="766" customFormat="false" ht="15" hidden="false" customHeight="false" outlineLevel="0" collapsed="false">
      <c r="A766" s="0" t="n">
        <v>25.423339844</v>
      </c>
      <c r="B766" s="0" t="n">
        <v>0.399867571132631</v>
      </c>
      <c r="C766" s="0" t="n">
        <v>0.512213532825502</v>
      </c>
      <c r="D766" s="0" t="n">
        <v>0.0273524988442659</v>
      </c>
      <c r="E766" s="0" t="n">
        <v>0.0134189950219909</v>
      </c>
      <c r="F766" s="0" t="n">
        <v>0.0359380026394822</v>
      </c>
      <c r="G766" s="0" t="n">
        <v>-2.99372229075777</v>
      </c>
      <c r="H766" s="0" t="n">
        <v>188.472347705343</v>
      </c>
      <c r="I766" s="0" t="n">
        <v>25.386381058</v>
      </c>
      <c r="J766" s="0" t="n">
        <v>0.351151693716703</v>
      </c>
      <c r="K766" s="0" t="n">
        <v>0.489575058471176</v>
      </c>
      <c r="L766" s="0" t="n">
        <v>0</v>
      </c>
      <c r="M766" s="0" t="n">
        <v>0</v>
      </c>
      <c r="N766" s="0" t="n">
        <v>0</v>
      </c>
      <c r="O766" s="0" t="n">
        <v>-3.00388617560744</v>
      </c>
      <c r="P766" s="0" t="n">
        <v>187.89</v>
      </c>
      <c r="Q766" s="0" t="n">
        <v>25.436892033</v>
      </c>
      <c r="R766" s="0" t="n">
        <v>0.371818528036638</v>
      </c>
      <c r="S766" s="0" t="n">
        <v>0.416004775416324</v>
      </c>
      <c r="T766" s="0" t="n">
        <v>-0.188358149618551</v>
      </c>
      <c r="U766" s="0" t="n">
        <v>-0.149499313348965</v>
      </c>
      <c r="V766" s="0" t="n">
        <v>0.0220081471324707</v>
      </c>
      <c r="W766" s="0" t="n">
        <v>-2.98460200310284</v>
      </c>
      <c r="X766" s="0" t="n">
        <v>188.994901695916</v>
      </c>
    </row>
    <row r="767" customFormat="false" ht="15" hidden="false" customHeight="false" outlineLevel="0" collapsed="false">
      <c r="A767" s="0" t="n">
        <v>25.468328715</v>
      </c>
      <c r="B767" s="0" t="n">
        <v>0.394903056526101</v>
      </c>
      <c r="C767" s="0" t="n">
        <v>0.510326733397754</v>
      </c>
      <c r="D767" s="0" t="n">
        <v>0.0264284629374742</v>
      </c>
      <c r="E767" s="0" t="n">
        <v>0.01366880820269</v>
      </c>
      <c r="F767" s="0" t="n">
        <v>0.0363071698022815</v>
      </c>
      <c r="G767" s="0" t="n">
        <v>-2.99291719923722</v>
      </c>
      <c r="H767" s="0" t="n">
        <v>188.518476051592</v>
      </c>
      <c r="I767" s="0" t="n">
        <v>25.446322239</v>
      </c>
      <c r="J767" s="0" t="n">
        <v>0.342196319185932</v>
      </c>
      <c r="K767" s="0" t="n">
        <v>0.488333990629653</v>
      </c>
      <c r="L767" s="0" t="n">
        <v>0</v>
      </c>
      <c r="M767" s="0" t="n">
        <v>0</v>
      </c>
      <c r="N767" s="0" t="n">
        <v>0</v>
      </c>
      <c r="O767" s="0" t="n">
        <v>-3.00406070853264</v>
      </c>
      <c r="P767" s="0" t="n">
        <v>187.88</v>
      </c>
      <c r="Q767" s="0" t="n">
        <v>25.436892033</v>
      </c>
      <c r="R767" s="0" t="n">
        <v>0.371818528036638</v>
      </c>
      <c r="S767" s="0" t="n">
        <v>0.416004775416324</v>
      </c>
      <c r="T767" s="0" t="n">
        <v>-0.188358149618551</v>
      </c>
      <c r="U767" s="0" t="n">
        <v>-0.149499313348965</v>
      </c>
      <c r="V767" s="0" t="n">
        <v>0.0220081471324707</v>
      </c>
      <c r="W767" s="0" t="n">
        <v>-2.98460200310284</v>
      </c>
      <c r="X767" s="0" t="n">
        <v>188.994901695916</v>
      </c>
    </row>
    <row r="768" customFormat="false" ht="15" hidden="false" customHeight="false" outlineLevel="0" collapsed="false">
      <c r="A768" s="0" t="n">
        <v>25.473327637</v>
      </c>
      <c r="B768" s="0" t="n">
        <v>0.393213738493857</v>
      </c>
      <c r="C768" s="0" t="n">
        <v>0.510157659004823</v>
      </c>
      <c r="D768" s="0" t="n">
        <v>0.0267668850719929</v>
      </c>
      <c r="E768" s="0" t="n">
        <v>0.0137666284882951</v>
      </c>
      <c r="F768" s="0" t="n">
        <v>0.035672016037444</v>
      </c>
      <c r="G768" s="0" t="n">
        <v>-2.99284125816957</v>
      </c>
      <c r="H768" s="0" t="n">
        <v>188.52282715426</v>
      </c>
      <c r="I768" s="0" t="n">
        <v>25.504161664</v>
      </c>
      <c r="J768" s="0" t="n">
        <v>0.333156241476798</v>
      </c>
      <c r="K768" s="0" t="n">
        <v>0.487082792373088</v>
      </c>
      <c r="L768" s="0" t="n">
        <v>0</v>
      </c>
      <c r="M768" s="0" t="n">
        <v>0</v>
      </c>
      <c r="N768" s="0" t="n">
        <v>0</v>
      </c>
      <c r="O768" s="0" t="n">
        <v>-3.00388617560744</v>
      </c>
      <c r="P768" s="0" t="n">
        <v>187.89</v>
      </c>
      <c r="Q768" s="0" t="n">
        <v>25.503242016</v>
      </c>
      <c r="R768" s="0" t="n">
        <v>0.360888973443208</v>
      </c>
      <c r="S768" s="0" t="n">
        <v>0.411670456751877</v>
      </c>
      <c r="T768" s="0" t="n">
        <v>-0.192714045275363</v>
      </c>
      <c r="U768" s="0" t="n">
        <v>-0.149945065768898</v>
      </c>
      <c r="V768" s="0" t="n">
        <v>0.01827915904461</v>
      </c>
      <c r="W768" s="0" t="n">
        <v>-2.98580737890478</v>
      </c>
      <c r="X768" s="0" t="n">
        <v>188.925838749738</v>
      </c>
    </row>
    <row r="769" customFormat="false" ht="15" hidden="false" customHeight="false" outlineLevel="0" collapsed="false">
      <c r="A769" s="0" t="n">
        <v>25.513318539</v>
      </c>
      <c r="B769" s="0" t="n">
        <v>0.38712124107394</v>
      </c>
      <c r="C769" s="0" t="n">
        <v>0.509811208001805</v>
      </c>
      <c r="D769" s="0" t="n">
        <v>0.0278285425156355</v>
      </c>
      <c r="E769" s="0" t="n">
        <v>0.0140291932740364</v>
      </c>
      <c r="F769" s="0" t="n">
        <v>0.036199698417924</v>
      </c>
      <c r="G769" s="0" t="n">
        <v>-2.99317552706147</v>
      </c>
      <c r="H769" s="0" t="n">
        <v>188.503674957532</v>
      </c>
      <c r="I769" s="0" t="n">
        <v>25.504161664</v>
      </c>
      <c r="J769" s="0" t="n">
        <v>0.333156241476798</v>
      </c>
      <c r="K769" s="0" t="n">
        <v>0.487082792373088</v>
      </c>
      <c r="L769" s="0" t="n">
        <v>0</v>
      </c>
      <c r="M769" s="0" t="n">
        <v>0</v>
      </c>
      <c r="N769" s="0" t="n">
        <v>0</v>
      </c>
      <c r="O769" s="0" t="n">
        <v>-3.00388617560744</v>
      </c>
      <c r="P769" s="0" t="n">
        <v>187.89</v>
      </c>
      <c r="Q769" s="0" t="n">
        <v>25.503242016</v>
      </c>
      <c r="R769" s="0" t="n">
        <v>0.360888973443208</v>
      </c>
      <c r="S769" s="0" t="n">
        <v>0.411670456751877</v>
      </c>
      <c r="T769" s="0" t="n">
        <v>-0.192714045275363</v>
      </c>
      <c r="U769" s="0" t="n">
        <v>-0.149945065768898</v>
      </c>
      <c r="V769" s="0" t="n">
        <v>0.01827915904461</v>
      </c>
      <c r="W769" s="0" t="n">
        <v>-2.98580737890478</v>
      </c>
      <c r="X769" s="0" t="n">
        <v>188.925838749738</v>
      </c>
    </row>
    <row r="770" customFormat="false" ht="15" hidden="false" customHeight="false" outlineLevel="0" collapsed="false">
      <c r="A770" s="0" t="n">
        <v>25.558308602</v>
      </c>
      <c r="B770" s="0" t="n">
        <v>0.379699491438436</v>
      </c>
      <c r="C770" s="0" t="n">
        <v>0.508546828430413</v>
      </c>
      <c r="D770" s="0" t="n">
        <v>0.0283034108579159</v>
      </c>
      <c r="E770" s="0" t="n">
        <v>0.0141189251163017</v>
      </c>
      <c r="F770" s="0" t="n">
        <v>0.03704390956217</v>
      </c>
      <c r="G770" s="0" t="n">
        <v>-2.99318618968741</v>
      </c>
      <c r="H770" s="0" t="n">
        <v>188.503064034067</v>
      </c>
      <c r="I770" s="0" t="n">
        <v>25.526231501</v>
      </c>
      <c r="J770" s="0" t="n">
        <v>0.330157035855643</v>
      </c>
      <c r="K770" s="0" t="n">
        <v>0.48666715172805</v>
      </c>
      <c r="L770" s="0" t="n">
        <v>0</v>
      </c>
      <c r="M770" s="0" t="n">
        <v>0</v>
      </c>
      <c r="N770" s="0" t="n">
        <v>0</v>
      </c>
      <c r="O770" s="0" t="n">
        <v>-3.00353710975704</v>
      </c>
      <c r="P770" s="0" t="n">
        <v>187.91</v>
      </c>
      <c r="Q770" s="0" t="n">
        <v>25.535078049</v>
      </c>
      <c r="R770" s="0" t="n">
        <v>0.357343848832778</v>
      </c>
      <c r="S770" s="0" t="n">
        <v>0.407595126689752</v>
      </c>
      <c r="T770" s="0" t="n">
        <v>-0.191151468690437</v>
      </c>
      <c r="U770" s="0" t="n">
        <v>-0.149365745763836</v>
      </c>
      <c r="V770" s="0" t="n">
        <v>0.0190223885084066</v>
      </c>
      <c r="W770" s="0" t="n">
        <v>-2.98649863574676</v>
      </c>
      <c r="X770" s="0" t="n">
        <v>188.886232650133</v>
      </c>
    </row>
    <row r="771" customFormat="false" ht="15" hidden="false" customHeight="false" outlineLevel="0" collapsed="false">
      <c r="A771" s="0" t="n">
        <v>25.558308602</v>
      </c>
      <c r="B771" s="0" t="n">
        <v>0.379699491438436</v>
      </c>
      <c r="C771" s="0" t="n">
        <v>0.508546828430413</v>
      </c>
      <c r="D771" s="0" t="n">
        <v>0.0283034108579159</v>
      </c>
      <c r="E771" s="0" t="n">
        <v>0.0141189251163017</v>
      </c>
      <c r="F771" s="0" t="n">
        <v>0.03704390956217</v>
      </c>
      <c r="G771" s="0" t="n">
        <v>-2.99318618968741</v>
      </c>
      <c r="H771" s="0" t="n">
        <v>188.503064034067</v>
      </c>
      <c r="I771" s="0" t="n">
        <v>25.586201839</v>
      </c>
      <c r="J771" s="0" t="n">
        <v>0.321202095084858</v>
      </c>
      <c r="K771" s="0" t="n">
        <v>0.485422957946774</v>
      </c>
      <c r="L771" s="0" t="n">
        <v>0</v>
      </c>
      <c r="M771" s="0" t="n">
        <v>0</v>
      </c>
      <c r="N771" s="0" t="n">
        <v>0</v>
      </c>
      <c r="O771" s="0" t="n">
        <v>-3.00353710975704</v>
      </c>
      <c r="P771" s="0" t="n">
        <v>187.91</v>
      </c>
      <c r="Q771" s="0" t="n">
        <v>25.588284016</v>
      </c>
      <c r="R771" s="0" t="n">
        <v>0.346917330317966</v>
      </c>
      <c r="S771" s="0" t="n">
        <v>0.411310587943825</v>
      </c>
      <c r="T771" s="0" t="n">
        <v>-0.192554397134275</v>
      </c>
      <c r="U771" s="0" t="n">
        <v>-0.14889730908453</v>
      </c>
      <c r="V771" s="0" t="n">
        <v>0.0194377216013057</v>
      </c>
      <c r="W771" s="0" t="n">
        <v>-2.98500504500155</v>
      </c>
      <c r="X771" s="0" t="n">
        <v>188.971809096153</v>
      </c>
    </row>
    <row r="772" customFormat="false" ht="15" hidden="false" customHeight="false" outlineLevel="0" collapsed="false">
      <c r="A772" s="0" t="n">
        <v>25.60329795</v>
      </c>
      <c r="B772" s="0" t="n">
        <v>0.37207487713143</v>
      </c>
      <c r="C772" s="0" t="n">
        <v>0.506815870781368</v>
      </c>
      <c r="D772" s="0" t="n">
        <v>0.028722358867526</v>
      </c>
      <c r="E772" s="0" t="n">
        <v>0.0140256677687209</v>
      </c>
      <c r="F772" s="0" t="n">
        <v>0.037523280814468</v>
      </c>
      <c r="G772" s="0" t="n">
        <v>-2.99273574263615</v>
      </c>
      <c r="H772" s="0" t="n">
        <v>188.528872748998</v>
      </c>
      <c r="I772" s="0" t="n">
        <v>25.586201839</v>
      </c>
      <c r="J772" s="0" t="n">
        <v>0.321202095084858</v>
      </c>
      <c r="K772" s="0" t="n">
        <v>0.485422957946774</v>
      </c>
      <c r="L772" s="0" t="n">
        <v>0</v>
      </c>
      <c r="M772" s="0" t="n">
        <v>0</v>
      </c>
      <c r="N772" s="0" t="n">
        <v>0</v>
      </c>
      <c r="O772" s="0" t="n">
        <v>-3.00353710975704</v>
      </c>
      <c r="P772" s="0" t="n">
        <v>187.91</v>
      </c>
      <c r="Q772" s="0" t="n">
        <v>25.63874507</v>
      </c>
      <c r="R772" s="0" t="n">
        <v>0.337341094015438</v>
      </c>
      <c r="S772" s="0" t="n">
        <v>0.405785337009214</v>
      </c>
      <c r="T772" s="0" t="n">
        <v>-0.190813212125886</v>
      </c>
      <c r="U772" s="0" t="n">
        <v>-0.148940289548488</v>
      </c>
      <c r="V772" s="0" t="n">
        <v>0.0191444755729514</v>
      </c>
      <c r="W772" s="0" t="n">
        <v>-2.98602769273146</v>
      </c>
      <c r="X772" s="0" t="n">
        <v>188.913215697301</v>
      </c>
    </row>
    <row r="773" customFormat="false" ht="15" hidden="false" customHeight="false" outlineLevel="0" collapsed="false">
      <c r="A773" s="0" t="n">
        <v>25.648287774</v>
      </c>
      <c r="B773" s="0" t="n">
        <v>0.366381550493271</v>
      </c>
      <c r="C773" s="0" t="n">
        <v>0.506103069828518</v>
      </c>
      <c r="D773" s="0" t="n">
        <v>0.0285213589668274</v>
      </c>
      <c r="E773" s="0" t="n">
        <v>0.0139642616134068</v>
      </c>
      <c r="F773" s="0" t="n">
        <v>0.0377778594280733</v>
      </c>
      <c r="G773" s="0" t="n">
        <v>-2.99326043228383</v>
      </c>
      <c r="H773" s="0" t="n">
        <v>188.498810246632</v>
      </c>
      <c r="I773" s="0" t="n">
        <v>25.646117059</v>
      </c>
      <c r="J773" s="0" t="n">
        <v>0.312035952880799</v>
      </c>
      <c r="K773" s="0" t="n">
        <v>0.484149419972544</v>
      </c>
      <c r="L773" s="0" t="n">
        <v>0</v>
      </c>
      <c r="M773" s="0" t="n">
        <v>0</v>
      </c>
      <c r="N773" s="0" t="n">
        <v>0</v>
      </c>
      <c r="O773" s="0" t="n">
        <v>-3.00353710975704</v>
      </c>
      <c r="P773" s="0" t="n">
        <v>187.91</v>
      </c>
      <c r="Q773" s="0" t="n">
        <v>25.656813145</v>
      </c>
      <c r="R773" s="0" t="n">
        <v>0.337341094015438</v>
      </c>
      <c r="S773" s="0" t="n">
        <v>0.405785337009214</v>
      </c>
      <c r="T773" s="0" t="n">
        <v>-0.190813212125886</v>
      </c>
      <c r="U773" s="0" t="n">
        <v>-0.148940289548488</v>
      </c>
      <c r="V773" s="0" t="n">
        <v>0.0191444755729514</v>
      </c>
      <c r="W773" s="0" t="n">
        <v>-2.98602769273146</v>
      </c>
      <c r="X773" s="0" t="n">
        <v>188.913215697301</v>
      </c>
    </row>
    <row r="774" customFormat="false" ht="15" hidden="false" customHeight="false" outlineLevel="0" collapsed="false">
      <c r="A774" s="0" t="n">
        <v>25.693211556</v>
      </c>
      <c r="B774" s="0" t="n">
        <v>0.358730074359758</v>
      </c>
      <c r="C774" s="0" t="n">
        <v>0.505389826541559</v>
      </c>
      <c r="D774" s="0" t="n">
        <v>0.0295565389096737</v>
      </c>
      <c r="E774" s="0" t="n">
        <v>0.0140664932793411</v>
      </c>
      <c r="F774" s="0" t="n">
        <v>0.0389518287588039</v>
      </c>
      <c r="G774" s="0" t="n">
        <v>-2.99328141215301</v>
      </c>
      <c r="H774" s="0" t="n">
        <v>188.497608188674</v>
      </c>
      <c r="I774" s="0" t="n">
        <v>25.646117059</v>
      </c>
      <c r="J774" s="0" t="n">
        <v>0.312035952880799</v>
      </c>
      <c r="K774" s="0" t="n">
        <v>0.484149419972544</v>
      </c>
      <c r="L774" s="0" t="n">
        <v>0</v>
      </c>
      <c r="M774" s="0" t="n">
        <v>0</v>
      </c>
      <c r="N774" s="0" t="n">
        <v>0</v>
      </c>
      <c r="O774" s="0" t="n">
        <v>-3.00353710975704</v>
      </c>
      <c r="P774" s="0" t="n">
        <v>187.91</v>
      </c>
      <c r="Q774" s="0" t="n">
        <v>25.688058138</v>
      </c>
      <c r="R774" s="0" t="n">
        <v>0.332451440418019</v>
      </c>
      <c r="S774" s="0" t="n">
        <v>0.40961295623678</v>
      </c>
      <c r="T774" s="0" t="n">
        <v>-0.19403206484899</v>
      </c>
      <c r="U774" s="0" t="n">
        <v>-0.149211198191815</v>
      </c>
      <c r="V774" s="0" t="n">
        <v>0.0175218179564392</v>
      </c>
      <c r="W774" s="0" t="n">
        <v>-2.98443876024036</v>
      </c>
      <c r="X774" s="0" t="n">
        <v>189.004254822971</v>
      </c>
    </row>
    <row r="775" customFormat="false" ht="15" hidden="false" customHeight="false" outlineLevel="0" collapsed="false">
      <c r="A775" s="0" t="n">
        <v>25.693211556</v>
      </c>
      <c r="B775" s="0" t="n">
        <v>0.358730074359758</v>
      </c>
      <c r="C775" s="0" t="n">
        <v>0.505389826541559</v>
      </c>
      <c r="D775" s="0" t="n">
        <v>0.0295565389096737</v>
      </c>
      <c r="E775" s="0" t="n">
        <v>0.0140664932793411</v>
      </c>
      <c r="F775" s="0" t="n">
        <v>0.0389518287588039</v>
      </c>
      <c r="G775" s="0" t="n">
        <v>-2.99328141215301</v>
      </c>
      <c r="H775" s="0" t="n">
        <v>188.497608188674</v>
      </c>
      <c r="I775" s="0" t="n">
        <v>25.706072211</v>
      </c>
      <c r="J775" s="0" t="n">
        <v>0.302996531536705</v>
      </c>
      <c r="K775" s="0" t="n">
        <v>0.482893488514087</v>
      </c>
      <c r="L775" s="0" t="n">
        <v>0</v>
      </c>
      <c r="M775" s="0" t="n">
        <v>0</v>
      </c>
      <c r="N775" s="0" t="n">
        <v>0</v>
      </c>
      <c r="O775" s="0" t="n">
        <v>-3.00371164268224</v>
      </c>
      <c r="P775" s="0" t="n">
        <v>187.9</v>
      </c>
      <c r="Q775" s="0" t="n">
        <v>25.732958079</v>
      </c>
      <c r="R775" s="0" t="n">
        <v>0.327049318988766</v>
      </c>
      <c r="S775" s="0" t="n">
        <v>0.40823913931141</v>
      </c>
      <c r="T775" s="0" t="n">
        <v>-0.190384409463702</v>
      </c>
      <c r="U775" s="0" t="n">
        <v>-0.149499529770007</v>
      </c>
      <c r="V775" s="0" t="n">
        <v>0.0193853080838061</v>
      </c>
      <c r="W775" s="0" t="n">
        <v>-2.9848927799291</v>
      </c>
      <c r="X775" s="0" t="n">
        <v>188.978241410991</v>
      </c>
    </row>
    <row r="776" customFormat="false" ht="15" hidden="false" customHeight="false" outlineLevel="0" collapsed="false">
      <c r="A776" s="0" t="n">
        <v>25.738200188</v>
      </c>
      <c r="B776" s="0" t="n">
        <v>0.352337162402617</v>
      </c>
      <c r="C776" s="0" t="n">
        <v>0.504979636369245</v>
      </c>
      <c r="D776" s="0" t="n">
        <v>0.0294922422617674</v>
      </c>
      <c r="E776" s="0" t="n">
        <v>0.0141907239696351</v>
      </c>
      <c r="F776" s="0" t="n">
        <v>0.0378330382985771</v>
      </c>
      <c r="G776" s="0" t="n">
        <v>-2.99340747465989</v>
      </c>
      <c r="H776" s="0" t="n">
        <v>188.490385339074</v>
      </c>
      <c r="I776" s="0" t="n">
        <v>25.765932735</v>
      </c>
      <c r="J776" s="0" t="n">
        <v>0.293956891128898</v>
      </c>
      <c r="K776" s="0" t="n">
        <v>0.4816391347514</v>
      </c>
      <c r="L776" s="0" t="n">
        <v>0</v>
      </c>
      <c r="M776" s="0" t="n">
        <v>0</v>
      </c>
      <c r="N776" s="0" t="n">
        <v>0</v>
      </c>
      <c r="O776" s="0" t="n">
        <v>-3.00388617560744</v>
      </c>
      <c r="P776" s="0" t="n">
        <v>187.89</v>
      </c>
      <c r="Q776" s="0" t="n">
        <v>25.732958079</v>
      </c>
      <c r="R776" s="0" t="n">
        <v>0.327049318988766</v>
      </c>
      <c r="S776" s="0" t="n">
        <v>0.40823913931141</v>
      </c>
      <c r="T776" s="0" t="n">
        <v>-0.190384409463702</v>
      </c>
      <c r="U776" s="0" t="n">
        <v>-0.149499529770007</v>
      </c>
      <c r="V776" s="0" t="n">
        <v>0.0193853080838061</v>
      </c>
      <c r="W776" s="0" t="n">
        <v>-2.9848927799291</v>
      </c>
      <c r="X776" s="0" t="n">
        <v>188.978241410991</v>
      </c>
    </row>
    <row r="777" customFormat="false" ht="15" hidden="false" customHeight="false" outlineLevel="0" collapsed="false">
      <c r="A777" s="0" t="n">
        <v>25.78319049</v>
      </c>
      <c r="B777" s="0" t="n">
        <v>0.34309620653092</v>
      </c>
      <c r="C777" s="0" t="n">
        <v>0.504459988823253</v>
      </c>
      <c r="D777" s="0" t="n">
        <v>0.0307599026709795</v>
      </c>
      <c r="E777" s="0" t="n">
        <v>0.0140009462131262</v>
      </c>
      <c r="F777" s="0" t="n">
        <v>0.0391040001784019</v>
      </c>
      <c r="G777" s="0" t="n">
        <v>-2.99390388545731</v>
      </c>
      <c r="H777" s="0" t="n">
        <v>188.461943095477</v>
      </c>
      <c r="I777" s="0" t="n">
        <v>25.765932735</v>
      </c>
      <c r="J777" s="0" t="n">
        <v>0.293956891128898</v>
      </c>
      <c r="K777" s="0" t="n">
        <v>0.4816391347514</v>
      </c>
      <c r="L777" s="0" t="n">
        <v>0</v>
      </c>
      <c r="M777" s="0" t="n">
        <v>0</v>
      </c>
      <c r="N777" s="0" t="n">
        <v>0</v>
      </c>
      <c r="O777" s="0" t="n">
        <v>-3.00388617560744</v>
      </c>
      <c r="P777" s="0" t="n">
        <v>187.89</v>
      </c>
      <c r="Q777" s="0" t="n">
        <v>25.783770085</v>
      </c>
      <c r="R777" s="0" t="n">
        <v>0.317880670101473</v>
      </c>
      <c r="S777" s="0" t="n">
        <v>0.406727174774555</v>
      </c>
      <c r="T777" s="0" t="n">
        <v>-0.189321869071376</v>
      </c>
      <c r="U777" s="0" t="n">
        <v>-0.150484234856239</v>
      </c>
      <c r="V777" s="0" t="n">
        <v>0.0206639371570397</v>
      </c>
      <c r="W777" s="0" t="n">
        <v>-2.98528827081144</v>
      </c>
      <c r="X777" s="0" t="n">
        <v>188.955581452597</v>
      </c>
    </row>
    <row r="778" customFormat="false" ht="15" hidden="false" customHeight="false" outlineLevel="0" collapsed="false">
      <c r="A778" s="0" t="n">
        <v>25.833179475</v>
      </c>
      <c r="B778" s="0" t="n">
        <v>0.335633579730407</v>
      </c>
      <c r="C778" s="0" t="n">
        <v>0.50279974631091</v>
      </c>
      <c r="D778" s="0" t="n">
        <v>0.029012905433774</v>
      </c>
      <c r="E778" s="0" t="n">
        <v>0.0138485944194859</v>
      </c>
      <c r="F778" s="0" t="n">
        <v>0.0368951506052823</v>
      </c>
      <c r="G778" s="0" t="n">
        <v>-2.99388225496529</v>
      </c>
      <c r="H778" s="0" t="n">
        <v>188.463182431379</v>
      </c>
      <c r="I778" s="0" t="n">
        <v>25.825962062</v>
      </c>
      <c r="J778" s="0" t="n">
        <v>0.284790304934666</v>
      </c>
      <c r="K778" s="0" t="n">
        <v>0.480368796441917</v>
      </c>
      <c r="L778" s="0" t="n">
        <v>0</v>
      </c>
      <c r="M778" s="0" t="n">
        <v>0</v>
      </c>
      <c r="N778" s="0" t="n">
        <v>0</v>
      </c>
      <c r="O778" s="0" t="n">
        <v>-3.00440977438304</v>
      </c>
      <c r="P778" s="0" t="n">
        <v>187.86</v>
      </c>
      <c r="Q778" s="0" t="n">
        <v>25.83249712</v>
      </c>
      <c r="R778" s="0" t="n">
        <v>0.312802392601574</v>
      </c>
      <c r="S778" s="0" t="n">
        <v>0.406157415445272</v>
      </c>
      <c r="T778" s="0" t="n">
        <v>-0.187636405841741</v>
      </c>
      <c r="U778" s="0" t="n">
        <v>-0.150697355990631</v>
      </c>
      <c r="V778" s="0" t="n">
        <v>0.0209349697575337</v>
      </c>
      <c r="W778" s="0" t="n">
        <v>-2.98566225402943</v>
      </c>
      <c r="X778" s="0" t="n">
        <v>188.934153792598</v>
      </c>
    </row>
    <row r="779" customFormat="false" ht="15" hidden="false" customHeight="false" outlineLevel="0" collapsed="false">
      <c r="A779" s="0" t="n">
        <v>25.833179475</v>
      </c>
      <c r="B779" s="0" t="n">
        <v>0.335633579730407</v>
      </c>
      <c r="C779" s="0" t="n">
        <v>0.50279974631091</v>
      </c>
      <c r="D779" s="0" t="n">
        <v>0.029012905433774</v>
      </c>
      <c r="E779" s="0" t="n">
        <v>0.0138485944194859</v>
      </c>
      <c r="F779" s="0" t="n">
        <v>0.0368951506052823</v>
      </c>
      <c r="G779" s="0" t="n">
        <v>-2.99388225496529</v>
      </c>
      <c r="H779" s="0" t="n">
        <v>188.463182431379</v>
      </c>
      <c r="I779" s="0" t="n">
        <v>25.825962062</v>
      </c>
      <c r="J779" s="0" t="n">
        <v>0.284790304934666</v>
      </c>
      <c r="K779" s="0" t="n">
        <v>0.480368796441917</v>
      </c>
      <c r="L779" s="0" t="n">
        <v>0</v>
      </c>
      <c r="M779" s="0" t="n">
        <v>0</v>
      </c>
      <c r="N779" s="0" t="n">
        <v>0</v>
      </c>
      <c r="O779" s="0" t="n">
        <v>-3.00440977438304</v>
      </c>
      <c r="P779" s="0" t="n">
        <v>187.86</v>
      </c>
      <c r="Q779" s="0" t="n">
        <v>25.83249712</v>
      </c>
      <c r="R779" s="0" t="n">
        <v>0.312802392601574</v>
      </c>
      <c r="S779" s="0" t="n">
        <v>0.406157415445272</v>
      </c>
      <c r="T779" s="0" t="n">
        <v>-0.187636405841741</v>
      </c>
      <c r="U779" s="0" t="n">
        <v>-0.150697355990631</v>
      </c>
      <c r="V779" s="0" t="n">
        <v>0.0209349697575337</v>
      </c>
      <c r="W779" s="0" t="n">
        <v>-2.98566225402943</v>
      </c>
      <c r="X779" s="0" t="n">
        <v>188.934153792598</v>
      </c>
    </row>
    <row r="780" customFormat="false" ht="15" hidden="false" customHeight="false" outlineLevel="0" collapsed="false">
      <c r="A780" s="0" t="n">
        <v>25.873169423</v>
      </c>
      <c r="B780" s="0" t="n">
        <v>0.328574618361459</v>
      </c>
      <c r="C780" s="0" t="n">
        <v>0.501531005719383</v>
      </c>
      <c r="D780" s="0" t="n">
        <v>0.0266558304429054</v>
      </c>
      <c r="E780" s="0" t="n">
        <v>0.0138225362264468</v>
      </c>
      <c r="F780" s="0" t="n">
        <v>0.0379466095082517</v>
      </c>
      <c r="G780" s="0" t="n">
        <v>-2.99501503566371</v>
      </c>
      <c r="H780" s="0" t="n">
        <v>188.398278878246</v>
      </c>
      <c r="I780" s="0" t="n">
        <v>25.885900499</v>
      </c>
      <c r="J780" s="0" t="n">
        <v>0.275707545633612</v>
      </c>
      <c r="K780" s="0" t="n">
        <v>0.479114921869171</v>
      </c>
      <c r="L780" s="0" t="n">
        <v>0</v>
      </c>
      <c r="M780" s="0" t="n">
        <v>0</v>
      </c>
      <c r="N780" s="0" t="n">
        <v>0</v>
      </c>
      <c r="O780" s="0" t="n">
        <v>-3.00440977438304</v>
      </c>
      <c r="P780" s="0" t="n">
        <v>187.86</v>
      </c>
      <c r="Q780" s="0" t="n">
        <v>25.897350073</v>
      </c>
      <c r="R780" s="0" t="n">
        <v>0.304170230964137</v>
      </c>
      <c r="S780" s="0" t="n">
        <v>0.402419782928266</v>
      </c>
      <c r="T780" s="0" t="n">
        <v>-0.182725276660581</v>
      </c>
      <c r="U780" s="0" t="n">
        <v>-0.151209733636146</v>
      </c>
      <c r="V780" s="0" t="n">
        <v>0.0226176553225182</v>
      </c>
      <c r="W780" s="0" t="n">
        <v>-2.98660833276772</v>
      </c>
      <c r="X780" s="0" t="n">
        <v>188.879947473806</v>
      </c>
    </row>
    <row r="781" customFormat="false" ht="15" hidden="false" customHeight="false" outlineLevel="0" collapsed="false">
      <c r="A781" s="0" t="n">
        <v>25.923158408</v>
      </c>
      <c r="B781" s="0" t="n">
        <v>0.319709641664404</v>
      </c>
      <c r="C781" s="0" t="n">
        <v>0.499575916054072</v>
      </c>
      <c r="D781" s="0" t="n">
        <v>0.0267968121916056</v>
      </c>
      <c r="E781" s="0" t="n">
        <v>0.0137000934725551</v>
      </c>
      <c r="F781" s="0" t="n">
        <v>0.0374640859253142</v>
      </c>
      <c r="G781" s="0" t="n">
        <v>-2.99543611563552</v>
      </c>
      <c r="H781" s="0" t="n">
        <v>188.374152773023</v>
      </c>
      <c r="I781" s="0" t="n">
        <v>25.885900499</v>
      </c>
      <c r="J781" s="0" t="n">
        <v>0.275707545633612</v>
      </c>
      <c r="K781" s="0" t="n">
        <v>0.479114921869171</v>
      </c>
      <c r="L781" s="0" t="n">
        <v>0</v>
      </c>
      <c r="M781" s="0" t="n">
        <v>0</v>
      </c>
      <c r="N781" s="0" t="n">
        <v>0</v>
      </c>
      <c r="O781" s="0" t="n">
        <v>-3.00440977438304</v>
      </c>
      <c r="P781" s="0" t="n">
        <v>187.86</v>
      </c>
      <c r="Q781" s="0" t="n">
        <v>25.93167305</v>
      </c>
      <c r="R781" s="0" t="n">
        <v>0.296903291004448</v>
      </c>
      <c r="S781" s="0" t="n">
        <v>0.406613301115037</v>
      </c>
      <c r="T781" s="0" t="n">
        <v>-0.183980421550559</v>
      </c>
      <c r="U781" s="0" t="n">
        <v>-0.151470335915086</v>
      </c>
      <c r="V781" s="0" t="n">
        <v>0.0209321346795436</v>
      </c>
      <c r="W781" s="0" t="n">
        <v>-2.98539740152166</v>
      </c>
      <c r="X781" s="0" t="n">
        <v>188.949328723486</v>
      </c>
    </row>
    <row r="782" customFormat="false" ht="15" hidden="false" customHeight="false" outlineLevel="0" collapsed="false">
      <c r="A782" s="0" t="n">
        <v>25.968148471</v>
      </c>
      <c r="B782" s="0" t="n">
        <v>0.313881258989061</v>
      </c>
      <c r="C782" s="0" t="n">
        <v>0.498885007660661</v>
      </c>
      <c r="D782" s="0" t="n">
        <v>0.0273926090449095</v>
      </c>
      <c r="E782" s="0" t="n">
        <v>0.0134750688431151</v>
      </c>
      <c r="F782" s="0" t="n">
        <v>0.0364608690579419</v>
      </c>
      <c r="G782" s="0" t="n">
        <v>-2.9949336884982</v>
      </c>
      <c r="H782" s="0" t="n">
        <v>188.402939727505</v>
      </c>
      <c r="I782" s="0" t="n">
        <v>25.943753418</v>
      </c>
      <c r="J782" s="0" t="n">
        <v>0.266329068587873</v>
      </c>
      <c r="K782" s="0" t="n">
        <v>0.477820223473127</v>
      </c>
      <c r="L782" s="0" t="n">
        <v>0</v>
      </c>
      <c r="M782" s="0" t="n">
        <v>0</v>
      </c>
      <c r="N782" s="0" t="n">
        <v>0</v>
      </c>
      <c r="O782" s="0" t="n">
        <v>-3.00545697193423</v>
      </c>
      <c r="P782" s="0" t="n">
        <v>187.8</v>
      </c>
      <c r="Q782" s="0" t="n">
        <v>25.93167305</v>
      </c>
      <c r="R782" s="0" t="n">
        <v>0.296903291004448</v>
      </c>
      <c r="S782" s="0" t="n">
        <v>0.406613301115037</v>
      </c>
      <c r="T782" s="0" t="n">
        <v>-0.183980421550559</v>
      </c>
      <c r="U782" s="0" t="n">
        <v>-0.151470335915086</v>
      </c>
      <c r="V782" s="0" t="n">
        <v>0.0209321346795436</v>
      </c>
      <c r="W782" s="0" t="n">
        <v>-2.98539740152166</v>
      </c>
      <c r="X782" s="0" t="n">
        <v>188.949328723486</v>
      </c>
    </row>
    <row r="783" customFormat="false" ht="15" hidden="false" customHeight="false" outlineLevel="0" collapsed="false">
      <c r="A783" s="0" t="n">
        <v>25.973146201</v>
      </c>
      <c r="B783" s="0" t="n">
        <v>0.313179377885668</v>
      </c>
      <c r="C783" s="0" t="n">
        <v>0.49880287285179</v>
      </c>
      <c r="D783" s="0" t="n">
        <v>0.0273742862045765</v>
      </c>
      <c r="E783" s="0" t="n">
        <v>0.0134411925300298</v>
      </c>
      <c r="F783" s="0" t="n">
        <v>0.0384730821154724</v>
      </c>
      <c r="G783" s="0" t="n">
        <v>-2.99507054116168</v>
      </c>
      <c r="H783" s="0" t="n">
        <v>188.395098647472</v>
      </c>
      <c r="I783" s="0" t="n">
        <v>25.965793792</v>
      </c>
      <c r="J783" s="0" t="n">
        <v>0.263329213780309</v>
      </c>
      <c r="K783" s="0" t="n">
        <v>0.4774092944801</v>
      </c>
      <c r="L783" s="0" t="n">
        <v>0</v>
      </c>
      <c r="M783" s="0" t="n">
        <v>0</v>
      </c>
      <c r="N783" s="0" t="n">
        <v>0</v>
      </c>
      <c r="O783" s="0" t="n">
        <v>-3.00563150485943</v>
      </c>
      <c r="P783" s="0" t="n">
        <v>187.79</v>
      </c>
      <c r="Q783" s="0" t="n">
        <v>25.980638981</v>
      </c>
      <c r="R783" s="0" t="n">
        <v>0.289363193720553</v>
      </c>
      <c r="S783" s="0" t="n">
        <v>0.397650220219461</v>
      </c>
      <c r="T783" s="0" t="n">
        <v>-0.179972380625986</v>
      </c>
      <c r="U783" s="0" t="n">
        <v>-0.151750219040627</v>
      </c>
      <c r="V783" s="0" t="n">
        <v>0.022920949984119</v>
      </c>
      <c r="W783" s="0" t="n">
        <v>-2.98864541325792</v>
      </c>
      <c r="X783" s="0" t="n">
        <v>188.763231359189</v>
      </c>
    </row>
    <row r="784" customFormat="false" ht="15" hidden="false" customHeight="false" outlineLevel="0" collapsed="false">
      <c r="A784" s="0" t="n">
        <v>26.01313758</v>
      </c>
      <c r="B784" s="0" t="n">
        <v>0.306172584985573</v>
      </c>
      <c r="C784" s="0" t="n">
        <v>0.496727310225915</v>
      </c>
      <c r="D784" s="0" t="n">
        <v>0.0258838795125484</v>
      </c>
      <c r="E784" s="0" t="n">
        <v>0.0131877953946214</v>
      </c>
      <c r="F784" s="0" t="n">
        <v>0.036621632935581</v>
      </c>
      <c r="G784" s="0" t="n">
        <v>-2.99528363536614</v>
      </c>
      <c r="H784" s="0" t="n">
        <v>188.382889248918</v>
      </c>
      <c r="I784" s="0" t="n">
        <v>26.025710551</v>
      </c>
      <c r="J784" s="0" t="n">
        <v>0.254118171904428</v>
      </c>
      <c r="K784" s="0" t="n">
        <v>0.476149176450421</v>
      </c>
      <c r="L784" s="0" t="n">
        <v>0</v>
      </c>
      <c r="M784" s="0" t="n">
        <v>0</v>
      </c>
      <c r="N784" s="0" t="n">
        <v>0</v>
      </c>
      <c r="O784" s="0" t="n">
        <v>-3.00580603778463</v>
      </c>
      <c r="P784" s="0" t="n">
        <v>187.78</v>
      </c>
      <c r="Q784" s="0" t="n">
        <v>26.02978611</v>
      </c>
      <c r="R784" s="0" t="n">
        <v>0.284950825331247</v>
      </c>
      <c r="S784" s="0" t="n">
        <v>0.413202608436334</v>
      </c>
      <c r="T784" s="0" t="n">
        <v>-0.187002794881246</v>
      </c>
      <c r="U784" s="0" t="n">
        <v>-0.150943874936079</v>
      </c>
      <c r="V784" s="0" t="n">
        <v>0.020292802022874</v>
      </c>
      <c r="W784" s="0" t="n">
        <v>-2.98247627900806</v>
      </c>
      <c r="X784" s="0" t="n">
        <v>189.116696714956</v>
      </c>
    </row>
    <row r="785" customFormat="false" ht="15" hidden="false" customHeight="false" outlineLevel="0" collapsed="false">
      <c r="A785" s="0" t="n">
        <v>26.058127404</v>
      </c>
      <c r="B785" s="0" t="n">
        <v>0.298421686538609</v>
      </c>
      <c r="C785" s="0" t="n">
        <v>0.494957076883712</v>
      </c>
      <c r="D785" s="0" t="n">
        <v>0.0255116727203131</v>
      </c>
      <c r="E785" s="0" t="n">
        <v>0.013217097569635</v>
      </c>
      <c r="F785" s="0" t="n">
        <v>0.0384907948993724</v>
      </c>
      <c r="G785" s="0" t="n">
        <v>-2.99574477221825</v>
      </c>
      <c r="H785" s="0" t="n">
        <v>188.356468053514</v>
      </c>
      <c r="I785" s="0" t="n">
        <v>26.025710551</v>
      </c>
      <c r="J785" s="0" t="n">
        <v>0.254118171904428</v>
      </c>
      <c r="K785" s="0" t="n">
        <v>0.476149176450421</v>
      </c>
      <c r="L785" s="0" t="n">
        <v>0</v>
      </c>
      <c r="M785" s="0" t="n">
        <v>0</v>
      </c>
      <c r="N785" s="0" t="n">
        <v>0</v>
      </c>
      <c r="O785" s="0" t="n">
        <v>-3.00580603778463</v>
      </c>
      <c r="P785" s="0" t="n">
        <v>187.78</v>
      </c>
      <c r="Q785" s="0" t="n">
        <v>26.064414978</v>
      </c>
      <c r="R785" s="0" t="n">
        <v>0.280299410468456</v>
      </c>
      <c r="S785" s="0" t="n">
        <v>0.408027988945278</v>
      </c>
      <c r="T785" s="0" t="n">
        <v>-0.19470410789457</v>
      </c>
      <c r="U785" s="0" t="n">
        <v>-0.1515421555507</v>
      </c>
      <c r="V785" s="0" t="n">
        <v>0.0160479041556685</v>
      </c>
      <c r="W785" s="0" t="n">
        <v>-2.98404681305922</v>
      </c>
      <c r="X785" s="0" t="n">
        <v>189.026711742243</v>
      </c>
    </row>
    <row r="786" customFormat="false" ht="15" hidden="false" customHeight="false" outlineLevel="0" collapsed="false">
      <c r="A786" s="0" t="n">
        <v>26.058127404</v>
      </c>
      <c r="B786" s="0" t="n">
        <v>0.298421686538609</v>
      </c>
      <c r="C786" s="0" t="n">
        <v>0.494957076883712</v>
      </c>
      <c r="D786" s="0" t="n">
        <v>0.0255116727203131</v>
      </c>
      <c r="E786" s="0" t="n">
        <v>0.013217097569635</v>
      </c>
      <c r="F786" s="0" t="n">
        <v>0.0384907948993724</v>
      </c>
      <c r="G786" s="0" t="n">
        <v>-2.99574477221825</v>
      </c>
      <c r="H786" s="0" t="n">
        <v>188.356468053514</v>
      </c>
      <c r="I786" s="0" t="n">
        <v>26.085675226</v>
      </c>
      <c r="J786" s="0" t="n">
        <v>0.244949163730642</v>
      </c>
      <c r="K786" s="0" t="n">
        <v>0.474896439053406</v>
      </c>
      <c r="L786" s="0" t="n">
        <v>0</v>
      </c>
      <c r="M786" s="0" t="n">
        <v>0</v>
      </c>
      <c r="N786" s="0" t="n">
        <v>0</v>
      </c>
      <c r="O786" s="0" t="n">
        <v>-3.00615510363503</v>
      </c>
      <c r="P786" s="0" t="n">
        <v>187.76</v>
      </c>
      <c r="Q786" s="0" t="n">
        <v>26.097768069</v>
      </c>
      <c r="R786" s="0" t="n">
        <v>0.276626239870095</v>
      </c>
      <c r="S786" s="0" t="n">
        <v>0.406390205058654</v>
      </c>
      <c r="T786" s="0" t="n">
        <v>-0.186127419616102</v>
      </c>
      <c r="U786" s="0" t="n">
        <v>-0.152713065490773</v>
      </c>
      <c r="V786" s="0" t="n">
        <v>0.0192901922336562</v>
      </c>
      <c r="W786" s="0" t="n">
        <v>-2.98429591585544</v>
      </c>
      <c r="X786" s="0" t="n">
        <v>189.012439203355</v>
      </c>
    </row>
    <row r="787" customFormat="false" ht="15" hidden="false" customHeight="false" outlineLevel="0" collapsed="false">
      <c r="A787" s="0" t="n">
        <v>26.103117228</v>
      </c>
      <c r="B787" s="0" t="n">
        <v>0.290244773009328</v>
      </c>
      <c r="C787" s="0" t="n">
        <v>0.49456625800007</v>
      </c>
      <c r="D787" s="0" t="n">
        <v>0.0232663862407208</v>
      </c>
      <c r="E787" s="0" t="n">
        <v>0.013394133146822</v>
      </c>
      <c r="F787" s="0" t="n">
        <v>0.0365007392296827</v>
      </c>
      <c r="G787" s="0" t="n">
        <v>-2.99543014053356</v>
      </c>
      <c r="H787" s="0" t="n">
        <v>188.374495121148</v>
      </c>
      <c r="I787" s="0" t="n">
        <v>26.085675226</v>
      </c>
      <c r="J787" s="0" t="n">
        <v>0.244949163730642</v>
      </c>
      <c r="K787" s="0" t="n">
        <v>0.474896439053406</v>
      </c>
      <c r="L787" s="0" t="n">
        <v>0</v>
      </c>
      <c r="M787" s="0" t="n">
        <v>0</v>
      </c>
      <c r="N787" s="0" t="n">
        <v>0</v>
      </c>
      <c r="O787" s="0" t="n">
        <v>-3.00615510363503</v>
      </c>
      <c r="P787" s="0" t="n">
        <v>187.76</v>
      </c>
      <c r="Q787" s="0" t="n">
        <v>26.132699967</v>
      </c>
      <c r="R787" s="0" t="n">
        <v>0.271790688452377</v>
      </c>
      <c r="S787" s="0" t="n">
        <v>0.405156000447285</v>
      </c>
      <c r="T787" s="0" t="n">
        <v>-0.186921642983027</v>
      </c>
      <c r="U787" s="0" t="n">
        <v>-0.152127879205195</v>
      </c>
      <c r="V787" s="0" t="n">
        <v>0.0185869684379848</v>
      </c>
      <c r="W787" s="0" t="n">
        <v>-2.98455283576308</v>
      </c>
      <c r="X787" s="0" t="n">
        <v>188.997718776974</v>
      </c>
    </row>
    <row r="788" customFormat="false" ht="15" hidden="false" customHeight="false" outlineLevel="0" collapsed="false">
      <c r="A788" s="0" t="n">
        <v>26.148106576</v>
      </c>
      <c r="B788" s="0" t="n">
        <v>0.282374849086374</v>
      </c>
      <c r="C788" s="0" t="n">
        <v>0.493507173301189</v>
      </c>
      <c r="D788" s="0" t="n">
        <v>0.025113420560956</v>
      </c>
      <c r="E788" s="0" t="n">
        <v>0.0132643858213374</v>
      </c>
      <c r="F788" s="0" t="n">
        <v>0.0369980263155135</v>
      </c>
      <c r="G788" s="0" t="n">
        <v>-2.99565885716349</v>
      </c>
      <c r="H788" s="0" t="n">
        <v>188.361390623548</v>
      </c>
      <c r="I788" s="0" t="n">
        <v>26.143651029</v>
      </c>
      <c r="J788" s="0" t="n">
        <v>0.23548393028237</v>
      </c>
      <c r="K788" s="0" t="n">
        <v>0.47360659468373</v>
      </c>
      <c r="L788" s="0" t="n">
        <v>0</v>
      </c>
      <c r="M788" s="0" t="n">
        <v>0</v>
      </c>
      <c r="N788" s="0" t="n">
        <v>0</v>
      </c>
      <c r="O788" s="0" t="n">
        <v>-3.00615510363503</v>
      </c>
      <c r="P788" s="0" t="n">
        <v>187.76</v>
      </c>
      <c r="Q788" s="0" t="n">
        <v>26.132699967</v>
      </c>
      <c r="R788" s="0" t="n">
        <v>0.271790688452377</v>
      </c>
      <c r="S788" s="0" t="n">
        <v>0.405156000447285</v>
      </c>
      <c r="T788" s="0" t="n">
        <v>-0.186921642983027</v>
      </c>
      <c r="U788" s="0" t="n">
        <v>-0.152127879205195</v>
      </c>
      <c r="V788" s="0" t="n">
        <v>0.0185869684379848</v>
      </c>
      <c r="W788" s="0" t="n">
        <v>-2.98455283576308</v>
      </c>
      <c r="X788" s="0" t="n">
        <v>188.997718776974</v>
      </c>
    </row>
    <row r="789" customFormat="false" ht="15" hidden="false" customHeight="false" outlineLevel="0" collapsed="false">
      <c r="A789" s="0" t="n">
        <v>26.193041802</v>
      </c>
      <c r="B789" s="0" t="n">
        <v>0.274385396424713</v>
      </c>
      <c r="C789" s="0" t="n">
        <v>0.492007941023033</v>
      </c>
      <c r="D789" s="0" t="n">
        <v>0.0253306832164526</v>
      </c>
      <c r="E789" s="0" t="n">
        <v>0.0126933651370783</v>
      </c>
      <c r="F789" s="0" t="n">
        <v>0.037614327177498</v>
      </c>
      <c r="G789" s="0" t="n">
        <v>-2.99590669366274</v>
      </c>
      <c r="H789" s="0" t="n">
        <v>188.347190638132</v>
      </c>
      <c r="I789" s="0" t="n">
        <v>26.165611265</v>
      </c>
      <c r="J789" s="0" t="n">
        <v>0.232483789323319</v>
      </c>
      <c r="K789" s="0" t="n">
        <v>0.473197760084413</v>
      </c>
      <c r="L789" s="0" t="n">
        <v>0</v>
      </c>
      <c r="M789" s="0" t="n">
        <v>0</v>
      </c>
      <c r="N789" s="0" t="n">
        <v>0</v>
      </c>
      <c r="O789" s="0" t="n">
        <v>-3.00615510363503</v>
      </c>
      <c r="P789" s="0" t="n">
        <v>187.76</v>
      </c>
      <c r="Q789" s="0" t="n">
        <v>26.180437088</v>
      </c>
      <c r="R789" s="0" t="n">
        <v>0.259919609272635</v>
      </c>
      <c r="S789" s="0" t="n">
        <v>0.403223259944777</v>
      </c>
      <c r="T789" s="0" t="n">
        <v>-0.185682232812752</v>
      </c>
      <c r="U789" s="0" t="n">
        <v>-0.1522261312586</v>
      </c>
      <c r="V789" s="0" t="n">
        <v>0.0205748110773965</v>
      </c>
      <c r="W789" s="0" t="n">
        <v>-2.98499729740422</v>
      </c>
      <c r="X789" s="0" t="n">
        <v>188.972253000781</v>
      </c>
    </row>
    <row r="790" customFormat="false" ht="15" hidden="false" customHeight="false" outlineLevel="0" collapsed="false">
      <c r="A790" s="0" t="n">
        <v>26.193041802</v>
      </c>
      <c r="B790" s="0" t="n">
        <v>0.274385396424713</v>
      </c>
      <c r="C790" s="0" t="n">
        <v>0.492007941023033</v>
      </c>
      <c r="D790" s="0" t="n">
        <v>0.0253306832164526</v>
      </c>
      <c r="E790" s="0" t="n">
        <v>0.0126933651370783</v>
      </c>
      <c r="F790" s="0" t="n">
        <v>0.037614327177498</v>
      </c>
      <c r="G790" s="0" t="n">
        <v>-2.99590669366274</v>
      </c>
      <c r="H790" s="0" t="n">
        <v>188.347190638132</v>
      </c>
      <c r="I790" s="0" t="n">
        <v>26.225580738</v>
      </c>
      <c r="J790" s="0" t="n">
        <v>0.223187577900909</v>
      </c>
      <c r="K790" s="0" t="n">
        <v>0.47193094864991</v>
      </c>
      <c r="L790" s="0" t="n">
        <v>0</v>
      </c>
      <c r="M790" s="0" t="n">
        <v>0</v>
      </c>
      <c r="N790" s="0" t="n">
        <v>0</v>
      </c>
      <c r="O790" s="0" t="n">
        <v>-3.00685323533583</v>
      </c>
      <c r="P790" s="0" t="n">
        <v>187.72</v>
      </c>
      <c r="Q790" s="0" t="n">
        <v>26.229125977</v>
      </c>
      <c r="R790" s="0" t="n">
        <v>0.256513201287123</v>
      </c>
      <c r="S790" s="0" t="n">
        <v>0.404547836791785</v>
      </c>
      <c r="T790" s="0" t="n">
        <v>-0.186159902520533</v>
      </c>
      <c r="U790" s="0" t="n">
        <v>-0.153035718151437</v>
      </c>
      <c r="V790" s="0" t="n">
        <v>0.0197038439313266</v>
      </c>
      <c r="W790" s="0" t="n">
        <v>-2.98448193095055</v>
      </c>
      <c r="X790" s="0" t="n">
        <v>189.001781323479</v>
      </c>
    </row>
    <row r="791" customFormat="false" ht="15" hidden="false" customHeight="false" outlineLevel="0" collapsed="false">
      <c r="A791" s="0" t="n">
        <v>26.238031626</v>
      </c>
      <c r="B791" s="0" t="n">
        <v>0.267526287616708</v>
      </c>
      <c r="C791" s="0" t="n">
        <v>0.491184102645423</v>
      </c>
      <c r="D791" s="0" t="n">
        <v>0.0272151157259941</v>
      </c>
      <c r="E791" s="0" t="n">
        <v>0.0121840025280788</v>
      </c>
      <c r="F791" s="0" t="n">
        <v>0.0382172977626336</v>
      </c>
      <c r="G791" s="0" t="n">
        <v>-2.99588311906037</v>
      </c>
      <c r="H791" s="0" t="n">
        <v>188.348541363351</v>
      </c>
      <c r="I791" s="0" t="n">
        <v>26.225580738</v>
      </c>
      <c r="J791" s="0" t="n">
        <v>0.223187577900909</v>
      </c>
      <c r="K791" s="0" t="n">
        <v>0.47193094864991</v>
      </c>
      <c r="L791" s="0" t="n">
        <v>0</v>
      </c>
      <c r="M791" s="0" t="n">
        <v>0</v>
      </c>
      <c r="N791" s="0" t="n">
        <v>0</v>
      </c>
      <c r="O791" s="0" t="n">
        <v>-3.00685323533583</v>
      </c>
      <c r="P791" s="0" t="n">
        <v>187.72</v>
      </c>
      <c r="Q791" s="0" t="n">
        <v>26.245882988</v>
      </c>
      <c r="R791" s="0" t="n">
        <v>0.251248858548397</v>
      </c>
      <c r="S791" s="0" t="n">
        <v>0.402467944148251</v>
      </c>
      <c r="T791" s="0" t="n">
        <v>-0.187173984836899</v>
      </c>
      <c r="U791" s="0" t="n">
        <v>-0.153389261784152</v>
      </c>
      <c r="V791" s="0" t="n">
        <v>0.019416091999479</v>
      </c>
      <c r="W791" s="0" t="n">
        <v>-2.98502454264156</v>
      </c>
      <c r="X791" s="0" t="n">
        <v>188.97069196367</v>
      </c>
    </row>
    <row r="792" customFormat="false" ht="15" hidden="false" customHeight="false" outlineLevel="0" collapsed="false">
      <c r="A792" s="0" t="n">
        <v>26.283020497</v>
      </c>
      <c r="B792" s="0" t="n">
        <v>0.26149584366028</v>
      </c>
      <c r="C792" s="0" t="n">
        <v>0.489862192858479</v>
      </c>
      <c r="D792" s="0" t="n">
        <v>0.0258157607167959</v>
      </c>
      <c r="E792" s="0" t="n">
        <v>0.0122781481588765</v>
      </c>
      <c r="F792" s="0" t="n">
        <v>0.0370364431512821</v>
      </c>
      <c r="G792" s="0" t="n">
        <v>-2.99558941332682</v>
      </c>
      <c r="H792" s="0" t="n">
        <v>188.365369462303</v>
      </c>
      <c r="I792" s="0" t="n">
        <v>26.283552328</v>
      </c>
      <c r="J792" s="0" t="n">
        <v>0.213932743858952</v>
      </c>
      <c r="K792" s="0" t="n">
        <v>0.470676356235969</v>
      </c>
      <c r="L792" s="0" t="n">
        <v>0</v>
      </c>
      <c r="M792" s="0" t="n">
        <v>0</v>
      </c>
      <c r="N792" s="0" t="n">
        <v>0</v>
      </c>
      <c r="O792" s="0" t="n">
        <v>-3.00667870241063</v>
      </c>
      <c r="P792" s="0" t="n">
        <v>187.73</v>
      </c>
      <c r="Q792" s="0" t="n">
        <v>26.278423071</v>
      </c>
      <c r="R792" s="0" t="n">
        <v>0.244810119463401</v>
      </c>
      <c r="S792" s="0" t="n">
        <v>0.401682005626439</v>
      </c>
      <c r="T792" s="0" t="n">
        <v>-0.1872466187555</v>
      </c>
      <c r="U792" s="0" t="n">
        <v>-0.15382132115694</v>
      </c>
      <c r="V792" s="0" t="n">
        <v>0.0190484443301486</v>
      </c>
      <c r="W792" s="0" t="n">
        <v>-2.98468319106257</v>
      </c>
      <c r="X792" s="0" t="n">
        <v>188.990249968476</v>
      </c>
    </row>
    <row r="793" customFormat="false" ht="15" hidden="false" customHeight="false" outlineLevel="0" collapsed="false">
      <c r="A793" s="0" t="n">
        <v>26.333009721</v>
      </c>
      <c r="B793" s="0" t="n">
        <v>0.255227983937381</v>
      </c>
      <c r="C793" s="0" t="n">
        <v>0.489408896736906</v>
      </c>
      <c r="D793" s="0" t="n">
        <v>0.0271492768079042</v>
      </c>
      <c r="E793" s="0" t="n">
        <v>0.0128368350835701</v>
      </c>
      <c r="F793" s="0" t="n">
        <v>0.0364253646915835</v>
      </c>
      <c r="G793" s="0" t="n">
        <v>-2.99567205560593</v>
      </c>
      <c r="H793" s="0" t="n">
        <v>188.360634408501</v>
      </c>
      <c r="I793" s="0" t="n">
        <v>26.305560305</v>
      </c>
      <c r="J793" s="0" t="n">
        <v>0.210847872214514</v>
      </c>
      <c r="K793" s="0" t="n">
        <v>0.470257620346608</v>
      </c>
      <c r="L793" s="0" t="n">
        <v>0</v>
      </c>
      <c r="M793" s="0" t="n">
        <v>0</v>
      </c>
      <c r="N793" s="0" t="n">
        <v>0</v>
      </c>
      <c r="O793" s="0" t="n">
        <v>-3.00650416948543</v>
      </c>
      <c r="P793" s="0" t="n">
        <v>187.74</v>
      </c>
      <c r="Q793" s="0" t="n">
        <v>26.330276013</v>
      </c>
      <c r="R793" s="0" t="n">
        <v>0.240453338829703</v>
      </c>
      <c r="S793" s="0" t="n">
        <v>0.401827815175965</v>
      </c>
      <c r="T793" s="0" t="n">
        <v>-0.185401327435089</v>
      </c>
      <c r="U793" s="0" t="n">
        <v>-0.154446510631066</v>
      </c>
      <c r="V793" s="0" t="n">
        <v>0.0191099687287337</v>
      </c>
      <c r="W793" s="0" t="n">
        <v>-2.98401443440041</v>
      </c>
      <c r="X793" s="0" t="n">
        <v>189.028566902739</v>
      </c>
    </row>
    <row r="794" customFormat="false" ht="15" hidden="false" customHeight="false" outlineLevel="0" collapsed="false">
      <c r="A794" s="0" t="n">
        <v>26.333009721</v>
      </c>
      <c r="B794" s="0" t="n">
        <v>0.255227983937381</v>
      </c>
      <c r="C794" s="0" t="n">
        <v>0.489408896736906</v>
      </c>
      <c r="D794" s="0" t="n">
        <v>0.0271492768079042</v>
      </c>
      <c r="E794" s="0" t="n">
        <v>0.0128368350835701</v>
      </c>
      <c r="F794" s="0" t="n">
        <v>0.0364253646915835</v>
      </c>
      <c r="G794" s="0" t="n">
        <v>-2.99567205560593</v>
      </c>
      <c r="H794" s="0" t="n">
        <v>188.360634408501</v>
      </c>
      <c r="I794" s="0" t="n">
        <v>26.365437688</v>
      </c>
      <c r="J794" s="0" t="n">
        <v>0.201213159046709</v>
      </c>
      <c r="K794" s="0" t="n">
        <v>0.468948106111256</v>
      </c>
      <c r="L794" s="0" t="n">
        <v>0</v>
      </c>
      <c r="M794" s="0" t="n">
        <v>0</v>
      </c>
      <c r="N794" s="0" t="n">
        <v>0</v>
      </c>
      <c r="O794" s="0" t="n">
        <v>-3.00632963656023</v>
      </c>
      <c r="P794" s="0" t="n">
        <v>187.75</v>
      </c>
      <c r="Q794" s="0" t="n">
        <v>26.330276013</v>
      </c>
      <c r="R794" s="0" t="n">
        <v>0.240453338829703</v>
      </c>
      <c r="S794" s="0" t="n">
        <v>0.401827815175965</v>
      </c>
      <c r="T794" s="0" t="n">
        <v>-0.185401327435089</v>
      </c>
      <c r="U794" s="0" t="n">
        <v>-0.154446510631066</v>
      </c>
      <c r="V794" s="0" t="n">
        <v>0.0191099687287337</v>
      </c>
      <c r="W794" s="0" t="n">
        <v>-2.98401443440041</v>
      </c>
      <c r="X794" s="0" t="n">
        <v>189.028566902739</v>
      </c>
    </row>
    <row r="795" customFormat="false" ht="15" hidden="false" customHeight="false" outlineLevel="0" collapsed="false">
      <c r="A795" s="0" t="n">
        <v>26.373000861</v>
      </c>
      <c r="B795" s="0" t="n">
        <v>0.247881784963435</v>
      </c>
      <c r="C795" s="0" t="n">
        <v>0.488655635703818</v>
      </c>
      <c r="D795" s="0" t="n">
        <v>0.0266200508922339</v>
      </c>
      <c r="E795" s="0" t="n">
        <v>0.0126378519164963</v>
      </c>
      <c r="F795" s="0" t="n">
        <v>0.0365582305311102</v>
      </c>
      <c r="G795" s="0" t="n">
        <v>-2.99620073703807</v>
      </c>
      <c r="H795" s="0" t="n">
        <v>188.330343193732</v>
      </c>
      <c r="I795" s="0" t="n">
        <v>26.365437688</v>
      </c>
      <c r="J795" s="0" t="n">
        <v>0.201213159046709</v>
      </c>
      <c r="K795" s="0" t="n">
        <v>0.468948106111256</v>
      </c>
      <c r="L795" s="0" t="n">
        <v>0</v>
      </c>
      <c r="M795" s="0" t="n">
        <v>0</v>
      </c>
      <c r="N795" s="0" t="n">
        <v>0</v>
      </c>
      <c r="O795" s="0" t="n">
        <v>-3.00632963656023</v>
      </c>
      <c r="P795" s="0" t="n">
        <v>187.75</v>
      </c>
      <c r="Q795" s="0" t="n">
        <v>26.397382021</v>
      </c>
      <c r="R795" s="0" t="n">
        <v>0.229701882645278</v>
      </c>
      <c r="S795" s="0" t="n">
        <v>0.400803423756733</v>
      </c>
      <c r="T795" s="0" t="n">
        <v>-0.188327411193542</v>
      </c>
      <c r="U795" s="0" t="n">
        <v>-0.153371019140232</v>
      </c>
      <c r="V795" s="0" t="n">
        <v>0.0192100382183234</v>
      </c>
      <c r="W795" s="0" t="n">
        <v>-2.98426718096049</v>
      </c>
      <c r="X795" s="0" t="n">
        <v>189.01408559156</v>
      </c>
    </row>
    <row r="796" customFormat="false" ht="15" hidden="false" customHeight="false" outlineLevel="0" collapsed="false">
      <c r="A796" s="0" t="n">
        <v>26.417989493</v>
      </c>
      <c r="B796" s="0" t="n">
        <v>0.240674092424896</v>
      </c>
      <c r="C796" s="0" t="n">
        <v>0.487701643672162</v>
      </c>
      <c r="D796" s="0" t="n">
        <v>0.0274845138192177</v>
      </c>
      <c r="E796" s="0" t="n">
        <v>0.0120280721692215</v>
      </c>
      <c r="F796" s="0" t="n">
        <v>0.0378524615551947</v>
      </c>
      <c r="G796" s="0" t="n">
        <v>-2.99631856176609</v>
      </c>
      <c r="H796" s="0" t="n">
        <v>188.323592334094</v>
      </c>
      <c r="I796" s="0" t="n">
        <v>26.423413945</v>
      </c>
      <c r="J796" s="0" t="n">
        <v>0.19200123968723</v>
      </c>
      <c r="K796" s="0" t="n">
        <v>0.467694418908469</v>
      </c>
      <c r="L796" s="0" t="n">
        <v>0</v>
      </c>
      <c r="M796" s="0" t="n">
        <v>0</v>
      </c>
      <c r="N796" s="0" t="n">
        <v>0</v>
      </c>
      <c r="O796" s="0" t="n">
        <v>-3.00720230118623</v>
      </c>
      <c r="P796" s="0" t="n">
        <v>187.7</v>
      </c>
      <c r="Q796" s="0" t="n">
        <v>26.43016696</v>
      </c>
      <c r="R796" s="0" t="n">
        <v>0.223981177421969</v>
      </c>
      <c r="S796" s="0" t="n">
        <v>0.399995172015158</v>
      </c>
      <c r="T796" s="0" t="n">
        <v>-0.185393948591052</v>
      </c>
      <c r="U796" s="0" t="n">
        <v>-0.153544704662262</v>
      </c>
      <c r="V796" s="0" t="n">
        <v>0.0200216412143725</v>
      </c>
      <c r="W796" s="0" t="n">
        <v>-2.98477748331635</v>
      </c>
      <c r="X796" s="0" t="n">
        <v>188.984847420294</v>
      </c>
    </row>
    <row r="797" customFormat="false" ht="15" hidden="false" customHeight="false" outlineLevel="0" collapsed="false">
      <c r="A797" s="0" t="n">
        <v>26.462979556</v>
      </c>
      <c r="B797" s="0" t="n">
        <v>0.233855320581503</v>
      </c>
      <c r="C797" s="0" t="n">
        <v>0.486056287087779</v>
      </c>
      <c r="D797" s="0" t="n">
        <v>0.0269496012479067</v>
      </c>
      <c r="E797" s="0" t="n">
        <v>0.0116158369815648</v>
      </c>
      <c r="F797" s="0" t="n">
        <v>0.0367996423382267</v>
      </c>
      <c r="G797" s="0" t="n">
        <v>-2.99600143931535</v>
      </c>
      <c r="H797" s="0" t="n">
        <v>188.341762112111</v>
      </c>
      <c r="I797" s="0" t="n">
        <v>26.445399547</v>
      </c>
      <c r="J797" s="0" t="n">
        <v>0.188873887702767</v>
      </c>
      <c r="K797" s="0" t="n">
        <v>0.467271584330669</v>
      </c>
      <c r="L797" s="0" t="n">
        <v>0</v>
      </c>
      <c r="M797" s="0" t="n">
        <v>0</v>
      </c>
      <c r="N797" s="0" t="n">
        <v>0</v>
      </c>
      <c r="O797" s="0" t="n">
        <v>-3.00755136703663</v>
      </c>
      <c r="P797" s="0" t="n">
        <v>187.68</v>
      </c>
      <c r="Q797" s="0" t="n">
        <v>26.43016696</v>
      </c>
      <c r="R797" s="0" t="n">
        <v>0.223981177421969</v>
      </c>
      <c r="S797" s="0" t="n">
        <v>0.399995172015158</v>
      </c>
      <c r="T797" s="0" t="n">
        <v>-0.185393948591052</v>
      </c>
      <c r="U797" s="0" t="n">
        <v>-0.153544704662262</v>
      </c>
      <c r="V797" s="0" t="n">
        <v>0.0200216412143725</v>
      </c>
      <c r="W797" s="0" t="n">
        <v>-2.98477748331635</v>
      </c>
      <c r="X797" s="0" t="n">
        <v>188.984847420294</v>
      </c>
    </row>
    <row r="798" customFormat="false" ht="15" hidden="false" customHeight="false" outlineLevel="0" collapsed="false">
      <c r="A798" s="0" t="n">
        <v>26.462979556</v>
      </c>
      <c r="B798" s="0" t="n">
        <v>0.233855320581503</v>
      </c>
      <c r="C798" s="0" t="n">
        <v>0.486056287087779</v>
      </c>
      <c r="D798" s="0" t="n">
        <v>0.0269496012479067</v>
      </c>
      <c r="E798" s="0" t="n">
        <v>0.0116158369815648</v>
      </c>
      <c r="F798" s="0" t="n">
        <v>0.0367996423382267</v>
      </c>
      <c r="G798" s="0" t="n">
        <v>-2.99600143931535</v>
      </c>
      <c r="H798" s="0" t="n">
        <v>188.341762112111</v>
      </c>
      <c r="I798" s="0" t="n">
        <v>26.503315869</v>
      </c>
      <c r="J798" s="0" t="n">
        <v>0.179449126024356</v>
      </c>
      <c r="K798" s="0" t="n">
        <v>0.466000656401441</v>
      </c>
      <c r="L798" s="0" t="n">
        <v>0</v>
      </c>
      <c r="M798" s="0" t="n">
        <v>0</v>
      </c>
      <c r="N798" s="0" t="n">
        <v>0</v>
      </c>
      <c r="O798" s="0" t="n">
        <v>-3.00667870241063</v>
      </c>
      <c r="P798" s="0" t="n">
        <v>187.73</v>
      </c>
      <c r="Q798" s="0" t="n">
        <v>26.4824121</v>
      </c>
      <c r="R798" s="0" t="n">
        <v>0.215795569354248</v>
      </c>
      <c r="S798" s="0" t="n">
        <v>0.397148404447177</v>
      </c>
      <c r="T798" s="0" t="n">
        <v>-0.186440729398752</v>
      </c>
      <c r="U798" s="0" t="n">
        <v>-0.154472399916349</v>
      </c>
      <c r="V798" s="0" t="n">
        <v>0.0187145638798947</v>
      </c>
      <c r="W798" s="0" t="n">
        <v>-2.98484959172544</v>
      </c>
      <c r="X798" s="0" t="n">
        <v>188.980715912785</v>
      </c>
    </row>
    <row r="799" customFormat="false" ht="15" hidden="false" customHeight="false" outlineLevel="0" collapsed="false">
      <c r="A799" s="0" t="n">
        <v>26.507968665</v>
      </c>
      <c r="B799" s="0" t="n">
        <v>0.22666484094635</v>
      </c>
      <c r="C799" s="0" t="n">
        <v>0.485020067241128</v>
      </c>
      <c r="D799" s="0" t="n">
        <v>0.0265568997710943</v>
      </c>
      <c r="E799" s="0" t="n">
        <v>0.0118186585339444</v>
      </c>
      <c r="F799" s="0" t="n">
        <v>0.038622187074615</v>
      </c>
      <c r="G799" s="0" t="n">
        <v>-2.99626236138585</v>
      </c>
      <c r="H799" s="0" t="n">
        <v>188.326812378689</v>
      </c>
      <c r="I799" s="0" t="n">
        <v>26.503315869</v>
      </c>
      <c r="J799" s="0" t="n">
        <v>0.179449126024356</v>
      </c>
      <c r="K799" s="0" t="n">
        <v>0.466000656401441</v>
      </c>
      <c r="L799" s="0" t="n">
        <v>0</v>
      </c>
      <c r="M799" s="0" t="n">
        <v>0</v>
      </c>
      <c r="N799" s="0" t="n">
        <v>0</v>
      </c>
      <c r="O799" s="0" t="n">
        <v>-3.00667870241063</v>
      </c>
      <c r="P799" s="0" t="n">
        <v>187.73</v>
      </c>
      <c r="Q799" s="0" t="n">
        <v>26.522086144</v>
      </c>
      <c r="R799" s="0" t="n">
        <v>0.209007090397337</v>
      </c>
      <c r="S799" s="0" t="n">
        <v>0.396936656168431</v>
      </c>
      <c r="T799" s="0" t="n">
        <v>-0.186614724653728</v>
      </c>
      <c r="U799" s="0" t="n">
        <v>-0.155329195108306</v>
      </c>
      <c r="V799" s="0" t="n">
        <v>0.0186318322138121</v>
      </c>
      <c r="W799" s="0" t="n">
        <v>-2.98435756988524</v>
      </c>
      <c r="X799" s="0" t="n">
        <v>189.008906687657</v>
      </c>
    </row>
    <row r="800" customFormat="false" ht="15" hidden="false" customHeight="false" outlineLevel="0" collapsed="false">
      <c r="A800" s="0" t="n">
        <v>26.552958728</v>
      </c>
      <c r="B800" s="0" t="n">
        <v>0.217010370347995</v>
      </c>
      <c r="C800" s="0" t="n">
        <v>0.483724849143321</v>
      </c>
      <c r="D800" s="0" t="n">
        <v>0.0256696995347738</v>
      </c>
      <c r="E800" s="0" t="n">
        <v>0.0118779829166778</v>
      </c>
      <c r="F800" s="0" t="n">
        <v>0.0394450385102064</v>
      </c>
      <c r="G800" s="0" t="n">
        <v>-2.99628437198168</v>
      </c>
      <c r="H800" s="0" t="n">
        <v>188.325551264443</v>
      </c>
      <c r="I800" s="0" t="n">
        <v>26.525399409</v>
      </c>
      <c r="J800" s="0" t="n">
        <v>0.176364254379918</v>
      </c>
      <c r="K800" s="0" t="n">
        <v>0.46558192051208</v>
      </c>
      <c r="L800" s="0" t="n">
        <v>0</v>
      </c>
      <c r="M800" s="0" t="n">
        <v>0</v>
      </c>
      <c r="N800" s="0" t="n">
        <v>0</v>
      </c>
      <c r="O800" s="0" t="n">
        <v>-3.00667870241063</v>
      </c>
      <c r="P800" s="0" t="n">
        <v>187.73</v>
      </c>
      <c r="Q800" s="0" t="n">
        <v>26.5692451</v>
      </c>
      <c r="R800" s="0" t="n">
        <v>0.199992327137484</v>
      </c>
      <c r="S800" s="0" t="n">
        <v>0.397845609930774</v>
      </c>
      <c r="T800" s="0" t="n">
        <v>-0.185671705768303</v>
      </c>
      <c r="U800" s="0" t="n">
        <v>-0.15506488499898</v>
      </c>
      <c r="V800" s="0" t="n">
        <v>0.0164109528842819</v>
      </c>
      <c r="W800" s="0" t="n">
        <v>-2.98392174981022</v>
      </c>
      <c r="X800" s="0" t="n">
        <v>189.033877338583</v>
      </c>
    </row>
    <row r="801" customFormat="false" ht="15" hidden="false" customHeight="false" outlineLevel="0" collapsed="false">
      <c r="A801" s="0" t="n">
        <v>26.59794879</v>
      </c>
      <c r="B801" s="0" t="n">
        <v>0.210643971166352</v>
      </c>
      <c r="C801" s="0" t="n">
        <v>0.482201109406165</v>
      </c>
      <c r="D801" s="0" t="n">
        <v>0.0275681223720312</v>
      </c>
      <c r="E801" s="0" t="n">
        <v>0.0115570507058418</v>
      </c>
      <c r="F801" s="0" t="n">
        <v>0.0396668958559429</v>
      </c>
      <c r="G801" s="0" t="n">
        <v>-2.99631023648833</v>
      </c>
      <c r="H801" s="0" t="n">
        <v>188.324069337373</v>
      </c>
      <c r="I801" s="0" t="n">
        <v>26.583273245</v>
      </c>
      <c r="J801" s="0" t="n">
        <v>0.166813829836863</v>
      </c>
      <c r="K801" s="0" t="n">
        <v>0.464285560087485</v>
      </c>
      <c r="L801" s="0" t="n">
        <v>0</v>
      </c>
      <c r="M801" s="0" t="n">
        <v>0</v>
      </c>
      <c r="N801" s="0" t="n">
        <v>0</v>
      </c>
      <c r="O801" s="0" t="n">
        <v>-3.00702776826103</v>
      </c>
      <c r="P801" s="0" t="n">
        <v>187.71</v>
      </c>
      <c r="Q801" s="0" t="n">
        <v>26.5692451</v>
      </c>
      <c r="R801" s="0" t="n">
        <v>0.199992327137484</v>
      </c>
      <c r="S801" s="0" t="n">
        <v>0.397845609930774</v>
      </c>
      <c r="T801" s="0" t="n">
        <v>-0.185671705768303</v>
      </c>
      <c r="U801" s="0" t="n">
        <v>-0.15506488499898</v>
      </c>
      <c r="V801" s="0" t="n">
        <v>0.0164109528842819</v>
      </c>
      <c r="W801" s="0" t="n">
        <v>-2.98392174981022</v>
      </c>
      <c r="X801" s="0" t="n">
        <v>189.033877338583</v>
      </c>
    </row>
    <row r="802" customFormat="false" ht="15" hidden="false" customHeight="false" outlineLevel="0" collapsed="false">
      <c r="A802" s="0" t="n">
        <v>26.59794879</v>
      </c>
      <c r="B802" s="0" t="n">
        <v>0.210643971166352</v>
      </c>
      <c r="C802" s="0" t="n">
        <v>0.482201109406165</v>
      </c>
      <c r="D802" s="0" t="n">
        <v>0.0275681223720312</v>
      </c>
      <c r="E802" s="0" t="n">
        <v>0.0115570507058418</v>
      </c>
      <c r="F802" s="0" t="n">
        <v>0.0396668958559429</v>
      </c>
      <c r="G802" s="0" t="n">
        <v>-2.99631023648833</v>
      </c>
      <c r="H802" s="0" t="n">
        <v>188.324069337373</v>
      </c>
      <c r="I802" s="0" t="n">
        <v>26.583273245</v>
      </c>
      <c r="J802" s="0" t="n">
        <v>0.166813829836863</v>
      </c>
      <c r="K802" s="0" t="n">
        <v>0.464285560087485</v>
      </c>
      <c r="L802" s="0" t="n">
        <v>0</v>
      </c>
      <c r="M802" s="0" t="n">
        <v>0</v>
      </c>
      <c r="N802" s="0" t="n">
        <v>0</v>
      </c>
      <c r="O802" s="0" t="n">
        <v>-3.00702776826103</v>
      </c>
      <c r="P802" s="0" t="n">
        <v>187.71</v>
      </c>
      <c r="Q802" s="0" t="n">
        <v>26.599936009</v>
      </c>
      <c r="R802" s="0" t="n">
        <v>0.197575736198984</v>
      </c>
      <c r="S802" s="0" t="n">
        <v>0.39220331222905</v>
      </c>
      <c r="T802" s="0" t="n">
        <v>-0.185957973957661</v>
      </c>
      <c r="U802" s="0" t="n">
        <v>-0.154970600046343</v>
      </c>
      <c r="V802" s="0" t="n">
        <v>0.0161381371400032</v>
      </c>
      <c r="W802" s="0" t="n">
        <v>-2.98595957696924</v>
      </c>
      <c r="X802" s="0" t="n">
        <v>188.917118442994</v>
      </c>
    </row>
    <row r="803" customFormat="false" ht="15" hidden="false" customHeight="false" outlineLevel="0" collapsed="false">
      <c r="A803" s="0" t="n">
        <v>26.642937661</v>
      </c>
      <c r="B803" s="0" t="n">
        <v>0.202335474889055</v>
      </c>
      <c r="C803" s="0" t="n">
        <v>0.480880850518427</v>
      </c>
      <c r="D803" s="0" t="n">
        <v>0.0264253243803978</v>
      </c>
      <c r="E803" s="0" t="n">
        <v>0.0109683369584269</v>
      </c>
      <c r="F803" s="0" t="n">
        <v>0.0390129306236847</v>
      </c>
      <c r="G803" s="0" t="n">
        <v>-2.99665306181433</v>
      </c>
      <c r="H803" s="0" t="n">
        <v>188.304426893083</v>
      </c>
      <c r="I803" s="0" t="n">
        <v>26.6052797</v>
      </c>
      <c r="J803" s="0" t="n">
        <v>0.163602030667823</v>
      </c>
      <c r="K803" s="0" t="n">
        <v>0.463850736976798</v>
      </c>
      <c r="L803" s="0" t="n">
        <v>0</v>
      </c>
      <c r="M803" s="0" t="n">
        <v>0</v>
      </c>
      <c r="N803" s="0" t="n">
        <v>0</v>
      </c>
      <c r="O803" s="0" t="n">
        <v>-3.00720230118623</v>
      </c>
      <c r="P803" s="0" t="n">
        <v>187.7</v>
      </c>
      <c r="Q803" s="0" t="n">
        <v>26.599936009</v>
      </c>
      <c r="R803" s="0" t="n">
        <v>0.197575736198984</v>
      </c>
      <c r="S803" s="0" t="n">
        <v>0.39220331222905</v>
      </c>
      <c r="T803" s="0" t="n">
        <v>-0.185957973957661</v>
      </c>
      <c r="U803" s="0" t="n">
        <v>-0.154970600046343</v>
      </c>
      <c r="V803" s="0" t="n">
        <v>0.0161381371400032</v>
      </c>
      <c r="W803" s="0" t="n">
        <v>-2.98595957696924</v>
      </c>
      <c r="X803" s="0" t="n">
        <v>188.917118442994</v>
      </c>
    </row>
    <row r="804" customFormat="false" ht="15" hidden="false" customHeight="false" outlineLevel="0" collapsed="false">
      <c r="A804" s="0" t="n">
        <v>26.692903281</v>
      </c>
      <c r="B804" s="0" t="n">
        <v>0.193291058092013</v>
      </c>
      <c r="C804" s="0" t="n">
        <v>0.47942566482144</v>
      </c>
      <c r="D804" s="0" t="n">
        <v>0.0253449305891991</v>
      </c>
      <c r="E804" s="0" t="n">
        <v>0.0107785010977589</v>
      </c>
      <c r="F804" s="0" t="n">
        <v>0.0388569705792426</v>
      </c>
      <c r="G804" s="0" t="n">
        <v>-2.99673522560582</v>
      </c>
      <c r="H804" s="0" t="n">
        <v>188.299719254602</v>
      </c>
      <c r="I804" s="0" t="n">
        <v>26.685127284</v>
      </c>
      <c r="J804" s="0" t="n">
        <v>0.151008022962539</v>
      </c>
      <c r="K804" s="0" t="n">
        <v>0.4621485386647</v>
      </c>
      <c r="L804" s="0" t="n">
        <v>0</v>
      </c>
      <c r="M804" s="0" t="n">
        <v>0</v>
      </c>
      <c r="N804" s="0" t="n">
        <v>0</v>
      </c>
      <c r="O804" s="0" t="n">
        <v>-3.00737683411143</v>
      </c>
      <c r="P804" s="0" t="n">
        <v>187.69</v>
      </c>
      <c r="Q804" s="0" t="n">
        <v>26.599936009</v>
      </c>
      <c r="R804" s="0" t="n">
        <v>0.197575736198984</v>
      </c>
      <c r="S804" s="0" t="n">
        <v>0.39220331222905</v>
      </c>
      <c r="T804" s="0" t="n">
        <v>-0.185957973957661</v>
      </c>
      <c r="U804" s="0" t="n">
        <v>-0.154970600046343</v>
      </c>
      <c r="V804" s="0" t="n">
        <v>0.0161381371400032</v>
      </c>
      <c r="W804" s="0" t="n">
        <v>-2.98595957696924</v>
      </c>
      <c r="X804" s="0" t="n">
        <v>188.917118442994</v>
      </c>
    </row>
    <row r="805" customFormat="false" ht="15" hidden="false" customHeight="false" outlineLevel="0" collapsed="false">
      <c r="A805" s="0" t="n">
        <v>26.732894421</v>
      </c>
      <c r="B805" s="0" t="n">
        <v>0.187126368596418</v>
      </c>
      <c r="C805" s="0" t="n">
        <v>0.479031518552944</v>
      </c>
      <c r="D805" s="0" t="n">
        <v>0.0259844679385424</v>
      </c>
      <c r="E805" s="0" t="n">
        <v>0.0105739242536412</v>
      </c>
      <c r="F805" s="0" t="n">
        <v>0.0381302637084734</v>
      </c>
      <c r="G805" s="0" t="n">
        <v>-2.99681317727746</v>
      </c>
      <c r="H805" s="0" t="n">
        <v>188.295252952811</v>
      </c>
      <c r="I805" s="0" t="n">
        <v>26.685127284</v>
      </c>
      <c r="J805" s="0" t="n">
        <v>0.151008022962539</v>
      </c>
      <c r="K805" s="0" t="n">
        <v>0.4621485386647</v>
      </c>
      <c r="L805" s="0" t="n">
        <v>0</v>
      </c>
      <c r="M805" s="0" t="n">
        <v>0</v>
      </c>
      <c r="N805" s="0" t="n">
        <v>0</v>
      </c>
      <c r="O805" s="0" t="n">
        <v>-3.00737683411143</v>
      </c>
      <c r="P805" s="0" t="n">
        <v>187.69</v>
      </c>
      <c r="Q805" s="0" t="n">
        <v>26.729060173</v>
      </c>
      <c r="R805" s="0" t="n">
        <v>0.190989514823132</v>
      </c>
      <c r="S805" s="0" t="n">
        <v>0.390317412636595</v>
      </c>
      <c r="T805" s="0" t="n">
        <v>-0.184978407542214</v>
      </c>
      <c r="U805" s="0" t="n">
        <v>-0.154376606782767</v>
      </c>
      <c r="V805" s="0" t="n">
        <v>0.0263172795121423</v>
      </c>
      <c r="W805" s="0" t="n">
        <v>-2.97779234047617</v>
      </c>
      <c r="X805" s="0" t="n">
        <v>189.385066624332</v>
      </c>
    </row>
    <row r="806" customFormat="false" ht="15" hidden="false" customHeight="false" outlineLevel="0" collapsed="false">
      <c r="A806" s="0" t="n">
        <v>26.732894421</v>
      </c>
      <c r="B806" s="0" t="n">
        <v>0.187126368596418</v>
      </c>
      <c r="C806" s="0" t="n">
        <v>0.479031518552944</v>
      </c>
      <c r="D806" s="0" t="n">
        <v>0.0259844679385424</v>
      </c>
      <c r="E806" s="0" t="n">
        <v>0.0105739242536412</v>
      </c>
      <c r="F806" s="0" t="n">
        <v>0.0381302637084734</v>
      </c>
      <c r="G806" s="0" t="n">
        <v>-2.99681317727746</v>
      </c>
      <c r="H806" s="0" t="n">
        <v>188.295252952811</v>
      </c>
      <c r="I806" s="0" t="n">
        <v>26.765072771</v>
      </c>
      <c r="J806" s="0" t="n">
        <v>0.138329269981244</v>
      </c>
      <c r="K806" s="0" t="n">
        <v>0.460436557264134</v>
      </c>
      <c r="L806" s="0" t="n">
        <v>0</v>
      </c>
      <c r="M806" s="0" t="n">
        <v>0</v>
      </c>
      <c r="N806" s="0" t="n">
        <v>0</v>
      </c>
      <c r="O806" s="0" t="n">
        <v>-3.00737683411143</v>
      </c>
      <c r="P806" s="0" t="n">
        <v>187.69</v>
      </c>
      <c r="Q806" s="0" t="n">
        <v>26.747238159</v>
      </c>
      <c r="R806" s="0" t="n">
        <v>0.173436311624669</v>
      </c>
      <c r="S806" s="0" t="n">
        <v>0.388148159561171</v>
      </c>
      <c r="T806" s="0" t="n">
        <v>-0.186746914765859</v>
      </c>
      <c r="U806" s="0" t="n">
        <v>-0.155451938797153</v>
      </c>
      <c r="V806" s="0" t="n">
        <v>0.0255103668309828</v>
      </c>
      <c r="W806" s="0" t="n">
        <v>-2.97712304512654</v>
      </c>
      <c r="X806" s="0" t="n">
        <v>189.423414423113</v>
      </c>
    </row>
    <row r="807" customFormat="false" ht="15" hidden="false" customHeight="false" outlineLevel="0" collapsed="false">
      <c r="A807" s="0" t="n">
        <v>26.777883292</v>
      </c>
      <c r="B807" s="0" t="n">
        <v>0.180380630364748</v>
      </c>
      <c r="C807" s="0" t="n">
        <v>0.476962017922491</v>
      </c>
      <c r="D807" s="0" t="n">
        <v>0.0263000018894672</v>
      </c>
      <c r="E807" s="0" t="n">
        <v>0.0101202996074759</v>
      </c>
      <c r="F807" s="0" t="n">
        <v>0.0373276552313525</v>
      </c>
      <c r="G807" s="0" t="n">
        <v>-2.99733804319614</v>
      </c>
      <c r="H807" s="0" t="n">
        <v>188.26518035086</v>
      </c>
      <c r="I807" s="0" t="n">
        <v>26.765072771</v>
      </c>
      <c r="J807" s="0" t="n">
        <v>0.138329269981244</v>
      </c>
      <c r="K807" s="0" t="n">
        <v>0.460436557264134</v>
      </c>
      <c r="L807" s="0" t="n">
        <v>0</v>
      </c>
      <c r="M807" s="0" t="n">
        <v>0</v>
      </c>
      <c r="N807" s="0" t="n">
        <v>0</v>
      </c>
      <c r="O807" s="0" t="n">
        <v>-3.00737683411143</v>
      </c>
      <c r="P807" s="0" t="n">
        <v>187.69</v>
      </c>
      <c r="Q807" s="0" t="n">
        <v>26.782137156</v>
      </c>
      <c r="R807" s="0" t="n">
        <v>0.16860039691369</v>
      </c>
      <c r="S807" s="0" t="n">
        <v>0.387157357981701</v>
      </c>
      <c r="T807" s="0" t="n">
        <v>-0.18649602819724</v>
      </c>
      <c r="U807" s="0" t="n">
        <v>-0.155911394519438</v>
      </c>
      <c r="V807" s="0" t="n">
        <v>0.0262059927473889</v>
      </c>
      <c r="W807" s="0" t="n">
        <v>-2.97723425146575</v>
      </c>
      <c r="X807" s="0" t="n">
        <v>189.417042769222</v>
      </c>
    </row>
    <row r="808" customFormat="false" ht="15" hidden="false" customHeight="false" outlineLevel="0" collapsed="false">
      <c r="A808" s="0" t="n">
        <v>26.822873355</v>
      </c>
      <c r="B808" s="0" t="n">
        <v>0.173919237934139</v>
      </c>
      <c r="C808" s="0" t="n">
        <v>0.475596281838582</v>
      </c>
      <c r="D808" s="0" t="n">
        <v>0.0256245899945498</v>
      </c>
      <c r="E808" s="0" t="n">
        <v>0.00955333962916013</v>
      </c>
      <c r="F808" s="0" t="n">
        <v>0.0365001199432901</v>
      </c>
      <c r="G808" s="0" t="n">
        <v>-2.99789611796381</v>
      </c>
      <c r="H808" s="0" t="n">
        <v>188.23320502202</v>
      </c>
      <c r="I808" s="0" t="n">
        <v>26.823140815</v>
      </c>
      <c r="J808" s="0" t="n">
        <v>0.12886246775521</v>
      </c>
      <c r="K808" s="0" t="n">
        <v>0.459158277818379</v>
      </c>
      <c r="L808" s="0" t="n">
        <v>0</v>
      </c>
      <c r="M808" s="0" t="n">
        <v>0</v>
      </c>
      <c r="N808" s="0" t="n">
        <v>0</v>
      </c>
      <c r="O808" s="0" t="n">
        <v>-3.00772589996183</v>
      </c>
      <c r="P808" s="0" t="n">
        <v>187.67</v>
      </c>
      <c r="Q808" s="0" t="n">
        <v>26.823558092</v>
      </c>
      <c r="R808" s="0" t="n">
        <v>0.163782114623036</v>
      </c>
      <c r="S808" s="0" t="n">
        <v>0.386122752752244</v>
      </c>
      <c r="T808" s="0" t="n">
        <v>-0.186137753650733</v>
      </c>
      <c r="U808" s="0" t="n">
        <v>-0.156272115296322</v>
      </c>
      <c r="V808" s="0" t="n">
        <v>0.0266165872063656</v>
      </c>
      <c r="W808" s="0" t="n">
        <v>-2.97747083202594</v>
      </c>
      <c r="X808" s="0" t="n">
        <v>189.403487701608</v>
      </c>
    </row>
    <row r="809" customFormat="false" ht="15" hidden="false" customHeight="false" outlineLevel="0" collapsed="false">
      <c r="A809" s="0" t="n">
        <v>26.867863417</v>
      </c>
      <c r="B809" s="0" t="n">
        <v>0.166096007079588</v>
      </c>
      <c r="C809" s="0" t="n">
        <v>0.474025321784918</v>
      </c>
      <c r="D809" s="0" t="n">
        <v>0.0237054564058781</v>
      </c>
      <c r="E809" s="0" t="n">
        <v>0.0092421981520152</v>
      </c>
      <c r="F809" s="0" t="n">
        <v>0.0363791779728952</v>
      </c>
      <c r="G809" s="0" t="n">
        <v>-2.99792314883819</v>
      </c>
      <c r="H809" s="0" t="n">
        <v>188.231656267002</v>
      </c>
      <c r="I809" s="0" t="n">
        <v>26.846020475</v>
      </c>
      <c r="J809" s="0" t="n">
        <v>0.125650365805093</v>
      </c>
      <c r="K809" s="0" t="n">
        <v>0.45872569707229</v>
      </c>
      <c r="L809" s="0" t="n">
        <v>0</v>
      </c>
      <c r="M809" s="0" t="n">
        <v>0</v>
      </c>
      <c r="N809" s="0" t="n">
        <v>0</v>
      </c>
      <c r="O809" s="0" t="n">
        <v>-3.00790043288703</v>
      </c>
      <c r="P809" s="0" t="n">
        <v>187.66</v>
      </c>
      <c r="Q809" s="0" t="n">
        <v>26.823558092</v>
      </c>
      <c r="R809" s="0" t="n">
        <v>0.163782114623036</v>
      </c>
      <c r="S809" s="0" t="n">
        <v>0.386122752752244</v>
      </c>
      <c r="T809" s="0" t="n">
        <v>-0.186137753650733</v>
      </c>
      <c r="U809" s="0" t="n">
        <v>-0.156272115296322</v>
      </c>
      <c r="V809" s="0" t="n">
        <v>0.0266165872063656</v>
      </c>
      <c r="W809" s="0" t="n">
        <v>-2.97747083202594</v>
      </c>
      <c r="X809" s="0" t="n">
        <v>189.403487701608</v>
      </c>
    </row>
    <row r="810" customFormat="false" ht="15" hidden="false" customHeight="false" outlineLevel="0" collapsed="false">
      <c r="A810" s="0" t="n">
        <v>26.87286234</v>
      </c>
      <c r="B810" s="0" t="n">
        <v>0.165363797320208</v>
      </c>
      <c r="C810" s="0" t="n">
        <v>0.473935353000702</v>
      </c>
      <c r="D810" s="0" t="n">
        <v>0.0236150827258825</v>
      </c>
      <c r="E810" s="0" t="n">
        <v>0.00922809126510569</v>
      </c>
      <c r="F810" s="0" t="n">
        <v>0.0380612694780842</v>
      </c>
      <c r="G810" s="0" t="n">
        <v>-2.99774093347338</v>
      </c>
      <c r="H810" s="0" t="n">
        <v>188.242096438368</v>
      </c>
      <c r="I810" s="0" t="n">
        <v>26.905120034</v>
      </c>
      <c r="J810" s="0" t="n">
        <v>0.116225161063342</v>
      </c>
      <c r="K810" s="0" t="n">
        <v>0.457458059082875</v>
      </c>
      <c r="L810" s="0" t="n">
        <v>0</v>
      </c>
      <c r="M810" s="0" t="n">
        <v>0</v>
      </c>
      <c r="N810" s="0" t="n">
        <v>0</v>
      </c>
      <c r="O810" s="0" t="n">
        <v>-3.00842403166263</v>
      </c>
      <c r="P810" s="0" t="n">
        <v>187.63</v>
      </c>
      <c r="Q810" s="0" t="n">
        <v>26.871195078</v>
      </c>
      <c r="R810" s="0" t="n">
        <v>0.152796750025872</v>
      </c>
      <c r="S810" s="0" t="n">
        <v>0.383394693013774</v>
      </c>
      <c r="T810" s="0" t="n">
        <v>-0.185442399014715</v>
      </c>
      <c r="U810" s="0" t="n">
        <v>-0.157436914101252</v>
      </c>
      <c r="V810" s="0" t="n">
        <v>0.0265393214887616</v>
      </c>
      <c r="W810" s="0" t="n">
        <v>-2.97830769501111</v>
      </c>
      <c r="X810" s="0" t="n">
        <v>189.355538984527</v>
      </c>
    </row>
    <row r="811" customFormat="false" ht="15" hidden="false" customHeight="false" outlineLevel="0" collapsed="false">
      <c r="A811" s="0" t="n">
        <v>26.917851449</v>
      </c>
      <c r="B811" s="0" t="n">
        <v>0.158188320768724</v>
      </c>
      <c r="C811" s="0" t="n">
        <v>0.47259360802918</v>
      </c>
      <c r="D811" s="0" t="n">
        <v>0.0234544798731804</v>
      </c>
      <c r="E811" s="0" t="n">
        <v>0.00914262205710263</v>
      </c>
      <c r="F811" s="0" t="n">
        <v>0.0386994008441405</v>
      </c>
      <c r="G811" s="0" t="n">
        <v>-2.99791806021318</v>
      </c>
      <c r="H811" s="0" t="n">
        <v>188.231947823738</v>
      </c>
      <c r="I811" s="0" t="n">
        <v>26.905120034</v>
      </c>
      <c r="J811" s="0" t="n">
        <v>0.116225161063342</v>
      </c>
      <c r="K811" s="0" t="n">
        <v>0.457458059082875</v>
      </c>
      <c r="L811" s="0" t="n">
        <v>0</v>
      </c>
      <c r="M811" s="0" t="n">
        <v>0</v>
      </c>
      <c r="N811" s="0" t="n">
        <v>0</v>
      </c>
      <c r="O811" s="0" t="n">
        <v>-3.00842403166263</v>
      </c>
      <c r="P811" s="0" t="n">
        <v>187.63</v>
      </c>
      <c r="Q811" s="0" t="n">
        <v>26.928610087</v>
      </c>
      <c r="R811" s="0" t="n">
        <v>0.147325605635526</v>
      </c>
      <c r="S811" s="0" t="n">
        <v>0.38193322747416</v>
      </c>
      <c r="T811" s="0" t="n">
        <v>-0.185447663590584</v>
      </c>
      <c r="U811" s="0" t="n">
        <v>-0.157535676967153</v>
      </c>
      <c r="V811" s="0" t="n">
        <v>0.026175442084965</v>
      </c>
      <c r="W811" s="0" t="n">
        <v>-2.9784541984515</v>
      </c>
      <c r="X811" s="0" t="n">
        <v>189.347144955709</v>
      </c>
    </row>
    <row r="812" customFormat="false" ht="15" hidden="false" customHeight="false" outlineLevel="0" collapsed="false">
      <c r="A812" s="0" t="n">
        <v>26.962841273</v>
      </c>
      <c r="B812" s="0" t="n">
        <v>0.150470120567523</v>
      </c>
      <c r="C812" s="0" t="n">
        <v>0.471642612620658</v>
      </c>
      <c r="D812" s="0" t="n">
        <v>0.0232096575200558</v>
      </c>
      <c r="E812" s="0" t="n">
        <v>0.0089300498162837</v>
      </c>
      <c r="F812" s="0" t="n">
        <v>0.037820059805145</v>
      </c>
      <c r="G812" s="0" t="n">
        <v>-2.99816607824561</v>
      </c>
      <c r="H812" s="0" t="n">
        <v>188.217737437237</v>
      </c>
      <c r="I812" s="0" t="n">
        <v>26.962874447</v>
      </c>
      <c r="J812" s="0" t="n">
        <v>0.10646114617826</v>
      </c>
      <c r="K812" s="0" t="n">
        <v>0.456150057537856</v>
      </c>
      <c r="L812" s="0" t="n">
        <v>0</v>
      </c>
      <c r="M812" s="0" t="n">
        <v>0</v>
      </c>
      <c r="N812" s="0" t="n">
        <v>0</v>
      </c>
      <c r="O812" s="0" t="n">
        <v>-3.00790043288703</v>
      </c>
      <c r="P812" s="0" t="n">
        <v>187.66</v>
      </c>
      <c r="Q812" s="0" t="n">
        <v>26.964992047</v>
      </c>
      <c r="R812" s="0" t="n">
        <v>0.142182066598195</v>
      </c>
      <c r="S812" s="0" t="n">
        <v>0.381362891246467</v>
      </c>
      <c r="T812" s="0" t="n">
        <v>-0.186134774764673</v>
      </c>
      <c r="U812" s="0" t="n">
        <v>-0.157763578046916</v>
      </c>
      <c r="V812" s="0" t="n">
        <v>0.0260181252028913</v>
      </c>
      <c r="W812" s="0" t="n">
        <v>-2.97797122733395</v>
      </c>
      <c r="X812" s="0" t="n">
        <v>189.374817162371</v>
      </c>
    </row>
    <row r="813" customFormat="false" ht="15" hidden="false" customHeight="false" outlineLevel="0" collapsed="false">
      <c r="A813" s="0" t="n">
        <v>26.962841273</v>
      </c>
      <c r="B813" s="0" t="n">
        <v>0.150470120567523</v>
      </c>
      <c r="C813" s="0" t="n">
        <v>0.471642612620658</v>
      </c>
      <c r="D813" s="0" t="n">
        <v>0.0232096575200558</v>
      </c>
      <c r="E813" s="0" t="n">
        <v>0.0089300498162837</v>
      </c>
      <c r="F813" s="0" t="n">
        <v>0.037820059805145</v>
      </c>
      <c r="G813" s="0" t="n">
        <v>-2.99816607824561</v>
      </c>
      <c r="H813" s="0" t="n">
        <v>188.217737437237</v>
      </c>
      <c r="I813" s="0" t="n">
        <v>26.98588018</v>
      </c>
      <c r="J813" s="0" t="n">
        <v>0.103248968777484</v>
      </c>
      <c r="K813" s="0" t="n">
        <v>0.455718037415903</v>
      </c>
      <c r="L813" s="0" t="n">
        <v>0</v>
      </c>
      <c r="M813" s="0" t="n">
        <v>0</v>
      </c>
      <c r="N813" s="0" t="n">
        <v>0</v>
      </c>
      <c r="O813" s="0" t="n">
        <v>-3.00790043288703</v>
      </c>
      <c r="P813" s="0" t="n">
        <v>187.66</v>
      </c>
      <c r="Q813" s="0" t="n">
        <v>26.964992047</v>
      </c>
      <c r="R813" s="0" t="n">
        <v>0.142182066598195</v>
      </c>
      <c r="S813" s="0" t="n">
        <v>0.381362891246467</v>
      </c>
      <c r="T813" s="0" t="n">
        <v>-0.186134774764673</v>
      </c>
      <c r="U813" s="0" t="n">
        <v>-0.157763578046916</v>
      </c>
      <c r="V813" s="0" t="n">
        <v>0.0260181252028913</v>
      </c>
      <c r="W813" s="0" t="n">
        <v>-2.97797122733395</v>
      </c>
      <c r="X813" s="0" t="n">
        <v>189.374817162371</v>
      </c>
    </row>
    <row r="814" customFormat="false" ht="15" hidden="false" customHeight="false" outlineLevel="0" collapsed="false">
      <c r="A814" s="0" t="n">
        <v>27.01283002</v>
      </c>
      <c r="B814" s="0" t="n">
        <v>0.142838657184988</v>
      </c>
      <c r="C814" s="0" t="n">
        <v>0.470016108037737</v>
      </c>
      <c r="D814" s="0" t="n">
        <v>0.0243330262601376</v>
      </c>
      <c r="E814" s="0" t="n">
        <v>0.00853211147748497</v>
      </c>
      <c r="F814" s="0" t="n">
        <v>0.037424569066444</v>
      </c>
      <c r="G814" s="0" t="n">
        <v>-2.9979652826507</v>
      </c>
      <c r="H814" s="0" t="n">
        <v>188.22924217737</v>
      </c>
      <c r="I814" s="0" t="n">
        <v>26.98588018</v>
      </c>
      <c r="J814" s="0" t="n">
        <v>0.103248968777484</v>
      </c>
      <c r="K814" s="0" t="n">
        <v>0.455718037415903</v>
      </c>
      <c r="L814" s="0" t="n">
        <v>0</v>
      </c>
      <c r="M814" s="0" t="n">
        <v>0</v>
      </c>
      <c r="N814" s="0" t="n">
        <v>0</v>
      </c>
      <c r="O814" s="0" t="n">
        <v>-3.00790043288703</v>
      </c>
      <c r="P814" s="0" t="n">
        <v>187.66</v>
      </c>
      <c r="Q814" s="0" t="n">
        <v>26.999056101</v>
      </c>
      <c r="R814" s="0" t="n">
        <v>0.137912662352621</v>
      </c>
      <c r="S814" s="0" t="n">
        <v>0.380870058303272</v>
      </c>
      <c r="T814" s="0" t="n">
        <v>-0.18665575858033</v>
      </c>
      <c r="U814" s="0" t="n">
        <v>-0.158067802142778</v>
      </c>
      <c r="V814" s="0" t="n">
        <v>0.0259467057730092</v>
      </c>
      <c r="W814" s="0" t="n">
        <v>-2.97813372122924</v>
      </c>
      <c r="X814" s="0" t="n">
        <v>189.365506947974</v>
      </c>
    </row>
    <row r="815" customFormat="false" ht="15" hidden="false" customHeight="false" outlineLevel="0" collapsed="false">
      <c r="A815" s="0" t="n">
        <v>27.052820445</v>
      </c>
      <c r="B815" s="0" t="n">
        <v>0.137610144966757</v>
      </c>
      <c r="C815" s="0" t="n">
        <v>0.468808065438761</v>
      </c>
      <c r="D815" s="0" t="n">
        <v>0.02585737593472</v>
      </c>
      <c r="E815" s="0" t="n">
        <v>0.0081347916936426</v>
      </c>
      <c r="F815" s="0" t="n">
        <v>0.0391796964206861</v>
      </c>
      <c r="G815" s="0" t="n">
        <v>-2.99864840922735</v>
      </c>
      <c r="H815" s="0" t="n">
        <v>188.190101907655</v>
      </c>
      <c r="I815" s="0" t="n">
        <v>27.044917507</v>
      </c>
      <c r="J815" s="0" t="n">
        <v>0.0937392330515015</v>
      </c>
      <c r="K815" s="0" t="n">
        <v>0.45443903047591</v>
      </c>
      <c r="L815" s="0" t="n">
        <v>0</v>
      </c>
      <c r="M815" s="0" t="n">
        <v>0</v>
      </c>
      <c r="N815" s="0" t="n">
        <v>0</v>
      </c>
      <c r="O815" s="0" t="n">
        <v>-3.00807496581223</v>
      </c>
      <c r="P815" s="0" t="n">
        <v>187.65</v>
      </c>
      <c r="Q815" s="0" t="n">
        <v>27.051911116</v>
      </c>
      <c r="R815" s="0" t="n">
        <v>0.127177880664658</v>
      </c>
      <c r="S815" s="0" t="n">
        <v>0.377970426126437</v>
      </c>
      <c r="T815" s="0" t="n">
        <v>-0.185268287527217</v>
      </c>
      <c r="U815" s="0" t="n">
        <v>-0.158899065795313</v>
      </c>
      <c r="V815" s="0" t="n">
        <v>0.0269157130971364</v>
      </c>
      <c r="W815" s="0" t="n">
        <v>-2.97859235292443</v>
      </c>
      <c r="X815" s="0" t="n">
        <v>189.339229287489</v>
      </c>
    </row>
    <row r="816" customFormat="false" ht="15" hidden="false" customHeight="false" outlineLevel="0" collapsed="false">
      <c r="A816" s="0" t="n">
        <v>27.097810269</v>
      </c>
      <c r="B816" s="0" t="n">
        <v>0.130688094810282</v>
      </c>
      <c r="C816" s="0" t="n">
        <v>0.466936508864921</v>
      </c>
      <c r="D816" s="0" t="n">
        <v>0.0266621615737677</v>
      </c>
      <c r="E816" s="0" t="n">
        <v>0.00778605519761276</v>
      </c>
      <c r="F816" s="0" t="n">
        <v>0.039410282441467</v>
      </c>
      <c r="G816" s="0" t="n">
        <v>-2.99896111377873</v>
      </c>
      <c r="H816" s="0" t="n">
        <v>188.172185256626</v>
      </c>
      <c r="I816" s="0" t="n">
        <v>27.102842942</v>
      </c>
      <c r="J816" s="0" t="n">
        <v>0.0841024747907396</v>
      </c>
      <c r="K816" s="0" t="n">
        <v>0.453144652021936</v>
      </c>
      <c r="L816" s="0" t="n">
        <v>0</v>
      </c>
      <c r="M816" s="0" t="n">
        <v>0</v>
      </c>
      <c r="N816" s="0" t="n">
        <v>0</v>
      </c>
      <c r="O816" s="0" t="n">
        <v>-3.00824949873743</v>
      </c>
      <c r="P816" s="0" t="n">
        <v>187.64</v>
      </c>
      <c r="Q816" s="0" t="n">
        <v>27.087867022</v>
      </c>
      <c r="R816" s="0" t="n">
        <v>0.121022418692384</v>
      </c>
      <c r="S816" s="0" t="n">
        <v>0.377844276725827</v>
      </c>
      <c r="T816" s="0" t="n">
        <v>-0.18520542235197</v>
      </c>
      <c r="U816" s="0" t="n">
        <v>-0.158875238020885</v>
      </c>
      <c r="V816" s="0" t="n">
        <v>0.026323587973784</v>
      </c>
      <c r="W816" s="0" t="n">
        <v>-2.9780293768461</v>
      </c>
      <c r="X816" s="0" t="n">
        <v>189.371485440744</v>
      </c>
    </row>
    <row r="817" customFormat="false" ht="15" hidden="false" customHeight="false" outlineLevel="0" collapsed="false">
      <c r="A817" s="0" t="n">
        <v>27.097810269</v>
      </c>
      <c r="B817" s="0" t="n">
        <v>0.130688094810282</v>
      </c>
      <c r="C817" s="0" t="n">
        <v>0.466936508864921</v>
      </c>
      <c r="D817" s="0" t="n">
        <v>0.0266621615737677</v>
      </c>
      <c r="E817" s="0" t="n">
        <v>0.00778605519761276</v>
      </c>
      <c r="F817" s="0" t="n">
        <v>0.039410282441467</v>
      </c>
      <c r="G817" s="0" t="n">
        <v>-2.99896111377873</v>
      </c>
      <c r="H817" s="0" t="n">
        <v>188.172185256626</v>
      </c>
      <c r="I817" s="0" t="n">
        <v>27.102842942</v>
      </c>
      <c r="J817" s="0" t="n">
        <v>0.0841024747907396</v>
      </c>
      <c r="K817" s="0" t="n">
        <v>0.453144652021936</v>
      </c>
      <c r="L817" s="0" t="n">
        <v>0</v>
      </c>
      <c r="M817" s="0" t="n">
        <v>0</v>
      </c>
      <c r="N817" s="0" t="n">
        <v>0</v>
      </c>
      <c r="O817" s="0" t="n">
        <v>-3.00824949873743</v>
      </c>
      <c r="P817" s="0" t="n">
        <v>187.64</v>
      </c>
      <c r="Q817" s="0" t="n">
        <v>27.138818026</v>
      </c>
      <c r="R817" s="0" t="n">
        <v>0.110110773982217</v>
      </c>
      <c r="S817" s="0" t="n">
        <v>0.374851365772662</v>
      </c>
      <c r="T817" s="0" t="n">
        <v>-0.183148332039965</v>
      </c>
      <c r="U817" s="0" t="n">
        <v>-0.160144479111938</v>
      </c>
      <c r="V817" s="0" t="n">
        <v>0.0271894246055865</v>
      </c>
      <c r="W817" s="0" t="n">
        <v>-2.97887386338688</v>
      </c>
      <c r="X817" s="0" t="n">
        <v>189.323099926101</v>
      </c>
    </row>
    <row r="818" customFormat="false" ht="15" hidden="false" customHeight="false" outlineLevel="0" collapsed="false">
      <c r="A818" s="0" t="n">
        <v>27.142800332</v>
      </c>
      <c r="B818" s="0" t="n">
        <v>0.121960630390627</v>
      </c>
      <c r="C818" s="0" t="n">
        <v>0.465098805567022</v>
      </c>
      <c r="D818" s="0" t="n">
        <v>0.0253617074340582</v>
      </c>
      <c r="E818" s="0" t="n">
        <v>0.00737033998959048</v>
      </c>
      <c r="F818" s="0" t="n">
        <v>0.0382233634796135</v>
      </c>
      <c r="G818" s="0" t="n">
        <v>-2.99918500453556</v>
      </c>
      <c r="H818" s="0" t="n">
        <v>188.159357261188</v>
      </c>
      <c r="I818" s="0" t="n">
        <v>27.125772989</v>
      </c>
      <c r="J818" s="0" t="n">
        <v>0.0808901467821922</v>
      </c>
      <c r="K818" s="0" t="n">
        <v>0.452713753187717</v>
      </c>
      <c r="L818" s="0" t="n">
        <v>0</v>
      </c>
      <c r="M818" s="0" t="n">
        <v>0</v>
      </c>
      <c r="N818" s="0" t="n">
        <v>0</v>
      </c>
      <c r="O818" s="0" t="n">
        <v>-3.00842403166263</v>
      </c>
      <c r="P818" s="0" t="n">
        <v>187.63</v>
      </c>
      <c r="Q818" s="0" t="n">
        <v>27.138818026</v>
      </c>
      <c r="R818" s="0" t="n">
        <v>0.110110773982217</v>
      </c>
      <c r="S818" s="0" t="n">
        <v>0.374851365772662</v>
      </c>
      <c r="T818" s="0" t="n">
        <v>-0.183148332039965</v>
      </c>
      <c r="U818" s="0" t="n">
        <v>-0.160144479111938</v>
      </c>
      <c r="V818" s="0" t="n">
        <v>0.0271894246055865</v>
      </c>
      <c r="W818" s="0" t="n">
        <v>-2.97887386338688</v>
      </c>
      <c r="X818" s="0" t="n">
        <v>189.323099926101</v>
      </c>
    </row>
    <row r="819" customFormat="false" ht="15" hidden="false" customHeight="false" outlineLevel="0" collapsed="false">
      <c r="A819" s="0" t="n">
        <v>27.187720538</v>
      </c>
      <c r="B819" s="0" t="n">
        <v>0.116368670413441</v>
      </c>
      <c r="C819" s="0" t="n">
        <v>0.463494012698453</v>
      </c>
      <c r="D819" s="0" t="n">
        <v>0.0264609456062317</v>
      </c>
      <c r="E819" s="0" t="n">
        <v>0.00707413001544634</v>
      </c>
      <c r="F819" s="0" t="n">
        <v>0.0391222654771336</v>
      </c>
      <c r="G819" s="0" t="n">
        <v>-2.99973721411664</v>
      </c>
      <c r="H819" s="0" t="n">
        <v>188.127717982785</v>
      </c>
      <c r="I819" s="0" t="n">
        <v>27.184811446</v>
      </c>
      <c r="J819" s="0" t="n">
        <v>0.0712106688225226</v>
      </c>
      <c r="K819" s="0" t="n">
        <v>0.451417076331399</v>
      </c>
      <c r="L819" s="0" t="n">
        <v>0</v>
      </c>
      <c r="M819" s="0" t="n">
        <v>0</v>
      </c>
      <c r="N819" s="0" t="n">
        <v>0</v>
      </c>
      <c r="O819" s="0" t="n">
        <v>-3.00842403166263</v>
      </c>
      <c r="P819" s="0" t="n">
        <v>187.63</v>
      </c>
      <c r="Q819" s="0" t="n">
        <v>27.171669007</v>
      </c>
      <c r="R819" s="0" t="n">
        <v>0.104003675560123</v>
      </c>
      <c r="S819" s="0" t="n">
        <v>0.37356723919542</v>
      </c>
      <c r="T819" s="0" t="n">
        <v>-0.183815768667065</v>
      </c>
      <c r="U819" s="0" t="n">
        <v>-0.16127113995364</v>
      </c>
      <c r="V819" s="0" t="n">
        <v>0.0263341105647816</v>
      </c>
      <c r="W819" s="0" t="n">
        <v>-2.97899432581037</v>
      </c>
      <c r="X819" s="0" t="n">
        <v>189.316197937646</v>
      </c>
    </row>
    <row r="820" customFormat="false" ht="15" hidden="false" customHeight="false" outlineLevel="0" collapsed="false">
      <c r="A820" s="0" t="n">
        <v>27.232709409</v>
      </c>
      <c r="B820" s="0" t="n">
        <v>0.107968590857242</v>
      </c>
      <c r="C820" s="0" t="n">
        <v>0.462980817889673</v>
      </c>
      <c r="D820" s="0" t="n">
        <v>0.0255022719502449</v>
      </c>
      <c r="E820" s="0" t="n">
        <v>0.00681643095662107</v>
      </c>
      <c r="F820" s="0" t="n">
        <v>0.0391000397496944</v>
      </c>
      <c r="G820" s="0" t="n">
        <v>-2.99982472373699</v>
      </c>
      <c r="H820" s="0" t="n">
        <v>188.122704050872</v>
      </c>
      <c r="I820" s="0" t="n">
        <v>27.184811446</v>
      </c>
      <c r="J820" s="0" t="n">
        <v>0.0712106688225226</v>
      </c>
      <c r="K820" s="0" t="n">
        <v>0.451417076331399</v>
      </c>
      <c r="L820" s="0" t="n">
        <v>0</v>
      </c>
      <c r="M820" s="0" t="n">
        <v>0</v>
      </c>
      <c r="N820" s="0" t="n">
        <v>0</v>
      </c>
      <c r="O820" s="0" t="n">
        <v>-3.00842403166263</v>
      </c>
      <c r="P820" s="0" t="n">
        <v>187.63</v>
      </c>
      <c r="Q820" s="0" t="n">
        <v>27.221245051</v>
      </c>
      <c r="R820" s="0" t="n">
        <v>0.099074119131892</v>
      </c>
      <c r="S820" s="0" t="n">
        <v>0.372158701529022</v>
      </c>
      <c r="T820" s="0" t="n">
        <v>-0.184834911534506</v>
      </c>
      <c r="U820" s="0" t="n">
        <v>-0.161648700612734</v>
      </c>
      <c r="V820" s="0" t="n">
        <v>0.0254764066349651</v>
      </c>
      <c r="W820" s="0" t="n">
        <v>-2.97932683353131</v>
      </c>
      <c r="X820" s="0" t="n">
        <v>189.29714664858</v>
      </c>
    </row>
    <row r="821" customFormat="false" ht="15" hidden="false" customHeight="false" outlineLevel="0" collapsed="false">
      <c r="A821" s="0" t="n">
        <v>27.232709409</v>
      </c>
      <c r="B821" s="0" t="n">
        <v>0.107968590857242</v>
      </c>
      <c r="C821" s="0" t="n">
        <v>0.462980817889673</v>
      </c>
      <c r="D821" s="0" t="n">
        <v>0.0255022719502449</v>
      </c>
      <c r="E821" s="0" t="n">
        <v>0.00681643095662107</v>
      </c>
      <c r="F821" s="0" t="n">
        <v>0.0391000397496944</v>
      </c>
      <c r="G821" s="0" t="n">
        <v>-2.99982472373699</v>
      </c>
      <c r="H821" s="0" t="n">
        <v>188.122704050872</v>
      </c>
      <c r="I821" s="0" t="n">
        <v>27.184811446</v>
      </c>
      <c r="J821" s="0" t="n">
        <v>0.0712106688225226</v>
      </c>
      <c r="K821" s="0" t="n">
        <v>0.451417076331399</v>
      </c>
      <c r="L821" s="0" t="n">
        <v>0</v>
      </c>
      <c r="M821" s="0" t="n">
        <v>0</v>
      </c>
      <c r="N821" s="0" t="n">
        <v>0</v>
      </c>
      <c r="O821" s="0" t="n">
        <v>-3.00842403166263</v>
      </c>
      <c r="P821" s="0" t="n">
        <v>187.63</v>
      </c>
      <c r="Q821" s="0" t="n">
        <v>27.27146101</v>
      </c>
      <c r="R821" s="0" t="n">
        <v>0.0891670774081701</v>
      </c>
      <c r="S821" s="0" t="n">
        <v>0.371375164401564</v>
      </c>
      <c r="T821" s="0" t="n">
        <v>-0.183849089715832</v>
      </c>
      <c r="U821" s="0" t="n">
        <v>-0.162652494016438</v>
      </c>
      <c r="V821" s="0" t="n">
        <v>0.0262335287220983</v>
      </c>
      <c r="W821" s="0" t="n">
        <v>-2.97936879382482</v>
      </c>
      <c r="X821" s="0" t="n">
        <v>189.294742500855</v>
      </c>
    </row>
    <row r="822" customFormat="false" ht="15" hidden="false" customHeight="false" outlineLevel="0" collapsed="false">
      <c r="A822" s="0" t="n">
        <v>27.277699233</v>
      </c>
      <c r="B822" s="0" t="n">
        <v>0.0997034733922084</v>
      </c>
      <c r="C822" s="0" t="n">
        <v>0.461350795852121</v>
      </c>
      <c r="D822" s="0" t="n">
        <v>0.0240108594298363</v>
      </c>
      <c r="E822" s="0" t="n">
        <v>0.00629489362291043</v>
      </c>
      <c r="F822" s="0" t="n">
        <v>0.0376125446243453</v>
      </c>
      <c r="G822" s="0" t="n">
        <v>-3.00105060809063</v>
      </c>
      <c r="H822" s="0" t="n">
        <v>188.052466051238</v>
      </c>
      <c r="I822" s="0" t="n">
        <v>27.285717062</v>
      </c>
      <c r="J822" s="0" t="n">
        <v>0.0550218476061321</v>
      </c>
      <c r="K822" s="0" t="n">
        <v>0.449248398445069</v>
      </c>
      <c r="L822" s="0" t="n">
        <v>0</v>
      </c>
      <c r="M822" s="0" t="n">
        <v>0</v>
      </c>
      <c r="N822" s="0" t="n">
        <v>0</v>
      </c>
      <c r="O822" s="0" t="n">
        <v>-3.00894763043822</v>
      </c>
      <c r="P822" s="0" t="n">
        <v>187.6</v>
      </c>
      <c r="Q822" s="0" t="n">
        <v>27.290909052</v>
      </c>
      <c r="R822" s="0" t="n">
        <v>0.0899734603097603</v>
      </c>
      <c r="S822" s="0" t="n">
        <v>0.371966346780791</v>
      </c>
      <c r="T822" s="0" t="n">
        <v>-0.184812462919297</v>
      </c>
      <c r="U822" s="0" t="n">
        <v>-0.162541167683444</v>
      </c>
      <c r="V822" s="0" t="n">
        <v>0.0256483004062697</v>
      </c>
      <c r="W822" s="0" t="n">
        <v>-2.97909178686775</v>
      </c>
      <c r="X822" s="0" t="n">
        <v>189.310613830391</v>
      </c>
    </row>
    <row r="823" customFormat="false" ht="15" hidden="false" customHeight="false" outlineLevel="0" collapsed="false">
      <c r="A823" s="0" t="n">
        <v>27.32268858</v>
      </c>
      <c r="B823" s="0" t="n">
        <v>0.0930696020522054</v>
      </c>
      <c r="C823" s="0" t="n">
        <v>0.459570450711792</v>
      </c>
      <c r="D823" s="0" t="n">
        <v>0.0249851942062378</v>
      </c>
      <c r="E823" s="0" t="n">
        <v>0.00550063707760715</v>
      </c>
      <c r="F823" s="0" t="n">
        <v>0.0371442234329411</v>
      </c>
      <c r="G823" s="0" t="n">
        <v>-3.00164256153965</v>
      </c>
      <c r="H823" s="0" t="n">
        <v>188.018549616941</v>
      </c>
      <c r="I823" s="0" t="n">
        <v>27.285717062</v>
      </c>
      <c r="J823" s="0" t="n">
        <v>0.0550218476061321</v>
      </c>
      <c r="K823" s="0" t="n">
        <v>0.449248398445069</v>
      </c>
      <c r="L823" s="0" t="n">
        <v>0</v>
      </c>
      <c r="M823" s="0" t="n">
        <v>0</v>
      </c>
      <c r="N823" s="0" t="n">
        <v>0</v>
      </c>
      <c r="O823" s="0" t="n">
        <v>-3.00894763043822</v>
      </c>
      <c r="P823" s="0" t="n">
        <v>187.6</v>
      </c>
      <c r="Q823" s="0" t="n">
        <v>27.321511984</v>
      </c>
      <c r="R823" s="0" t="n">
        <v>0.0849026363042333</v>
      </c>
      <c r="S823" s="0" t="n">
        <v>0.371713575270656</v>
      </c>
      <c r="T823" s="0" t="n">
        <v>-0.187109949266704</v>
      </c>
      <c r="U823" s="0" t="n">
        <v>-0.163076537407982</v>
      </c>
      <c r="V823" s="0" t="n">
        <v>0.0238548672482867</v>
      </c>
      <c r="W823" s="0" t="n">
        <v>-2.97936373253725</v>
      </c>
      <c r="X823" s="0" t="n">
        <v>189.295032491272</v>
      </c>
    </row>
    <row r="824" customFormat="false" ht="15" hidden="false" customHeight="false" outlineLevel="0" collapsed="false">
      <c r="A824" s="0" t="n">
        <v>27.367678405</v>
      </c>
      <c r="B824" s="0" t="n">
        <v>0.0848807982567043</v>
      </c>
      <c r="C824" s="0" t="n">
        <v>0.457750904068731</v>
      </c>
      <c r="D824" s="0" t="n">
        <v>0.0244261808693409</v>
      </c>
      <c r="E824" s="0" t="n">
        <v>0.00495860495328033</v>
      </c>
      <c r="F824" s="0" t="n">
        <v>0.0348803585600437</v>
      </c>
      <c r="G824" s="0" t="n">
        <v>-3.00165757844892</v>
      </c>
      <c r="H824" s="0" t="n">
        <v>188.017689211418</v>
      </c>
      <c r="I824" s="0" t="n">
        <v>27.345657685</v>
      </c>
      <c r="J824" s="0" t="n">
        <v>0.0452571491915044</v>
      </c>
      <c r="K824" s="0" t="n">
        <v>0.447945509505353</v>
      </c>
      <c r="L824" s="0" t="n">
        <v>0</v>
      </c>
      <c r="M824" s="0" t="n">
        <v>0</v>
      </c>
      <c r="N824" s="0" t="n">
        <v>0</v>
      </c>
      <c r="O824" s="0" t="n">
        <v>-3.01016936091462</v>
      </c>
      <c r="P824" s="0" t="n">
        <v>187.53</v>
      </c>
      <c r="Q824" s="0" t="n">
        <v>27.321511984</v>
      </c>
      <c r="R824" s="0" t="n">
        <v>0.0849026363042333</v>
      </c>
      <c r="S824" s="0" t="n">
        <v>0.371713575270656</v>
      </c>
      <c r="T824" s="0" t="n">
        <v>-0.187109949266704</v>
      </c>
      <c r="U824" s="0" t="n">
        <v>-0.163076537407982</v>
      </c>
      <c r="V824" s="0" t="n">
        <v>0.0238548672482867</v>
      </c>
      <c r="W824" s="0" t="n">
        <v>-2.97936373253725</v>
      </c>
      <c r="X824" s="0" t="n">
        <v>189.295032491272</v>
      </c>
    </row>
    <row r="825" customFormat="false" ht="15" hidden="false" customHeight="false" outlineLevel="0" collapsed="false">
      <c r="A825" s="0" t="n">
        <v>27.372677327</v>
      </c>
      <c r="B825" s="0" t="n">
        <v>0.0840939472572341</v>
      </c>
      <c r="C825" s="0" t="n">
        <v>0.457634284117246</v>
      </c>
      <c r="D825" s="0" t="n">
        <v>0.0244036447256804</v>
      </c>
      <c r="E825" s="0" t="n">
        <v>0.0049408247029605</v>
      </c>
      <c r="F825" s="0" t="n">
        <v>0.0365905044700068</v>
      </c>
      <c r="G825" s="0" t="n">
        <v>-3.00173262934965</v>
      </c>
      <c r="H825" s="0" t="n">
        <v>188.013389111558</v>
      </c>
      <c r="I825" s="0" t="n">
        <v>27.403490327</v>
      </c>
      <c r="J825" s="0" t="n">
        <v>0.0354485880046874</v>
      </c>
      <c r="K825" s="0" t="n">
        <v>0.446648962801299</v>
      </c>
      <c r="L825" s="0" t="n">
        <v>0</v>
      </c>
      <c r="M825" s="0" t="n">
        <v>0</v>
      </c>
      <c r="N825" s="0" t="n">
        <v>0</v>
      </c>
      <c r="O825" s="0" t="n">
        <v>-3.01034389383982</v>
      </c>
      <c r="P825" s="0" t="n">
        <v>187.52</v>
      </c>
      <c r="Q825" s="0" t="n">
        <v>27.370068074</v>
      </c>
      <c r="R825" s="0" t="n">
        <v>0.0736086282758597</v>
      </c>
      <c r="S825" s="0" t="n">
        <v>0.370640456536365</v>
      </c>
      <c r="T825" s="0" t="n">
        <v>-0.190843070731339</v>
      </c>
      <c r="U825" s="0" t="n">
        <v>-0.164024530195022</v>
      </c>
      <c r="V825" s="0" t="n">
        <v>0.0234081850957917</v>
      </c>
      <c r="W825" s="0" t="n">
        <v>-2.97908099140871</v>
      </c>
      <c r="X825" s="0" t="n">
        <v>189.311232364632</v>
      </c>
    </row>
    <row r="826" customFormat="false" ht="15" hidden="false" customHeight="false" outlineLevel="0" collapsed="false">
      <c r="A826" s="0" t="n">
        <v>27.412668467</v>
      </c>
      <c r="B826" s="0" t="n">
        <v>0.0784969876115679</v>
      </c>
      <c r="C826" s="0" t="n">
        <v>0.456312541544469</v>
      </c>
      <c r="D826" s="0" t="n">
        <v>0.0237751752138138</v>
      </c>
      <c r="E826" s="0" t="n">
        <v>0.00480117028934118</v>
      </c>
      <c r="F826" s="0" t="n">
        <v>0.0364457678812902</v>
      </c>
      <c r="G826" s="0" t="n">
        <v>-3.00212286339225</v>
      </c>
      <c r="H826" s="0" t="n">
        <v>187.991030347894</v>
      </c>
      <c r="I826" s="0" t="n">
        <v>27.403490327</v>
      </c>
      <c r="J826" s="0" t="n">
        <v>0.0354485880046874</v>
      </c>
      <c r="K826" s="0" t="n">
        <v>0.446648962801299</v>
      </c>
      <c r="L826" s="0" t="n">
        <v>0</v>
      </c>
      <c r="M826" s="0" t="n">
        <v>0</v>
      </c>
      <c r="N826" s="0" t="n">
        <v>0</v>
      </c>
      <c r="O826" s="0" t="n">
        <v>-3.01034389383982</v>
      </c>
      <c r="P826" s="0" t="n">
        <v>187.52</v>
      </c>
      <c r="Q826" s="0" t="n">
        <v>27.43553114</v>
      </c>
      <c r="R826" s="0" t="n">
        <v>0.0668581987649807</v>
      </c>
      <c r="S826" s="0" t="n">
        <v>0.371895660787543</v>
      </c>
      <c r="T826" s="0" t="n">
        <v>-0.185868173023653</v>
      </c>
      <c r="U826" s="0" t="n">
        <v>-0.164732920619516</v>
      </c>
      <c r="V826" s="0" t="n">
        <v>0.0269663566989922</v>
      </c>
      <c r="W826" s="0" t="n">
        <v>-2.9775353649823</v>
      </c>
      <c r="X826" s="0" t="n">
        <v>189.399790235569</v>
      </c>
    </row>
    <row r="827" customFormat="false" ht="15" hidden="false" customHeight="false" outlineLevel="0" collapsed="false">
      <c r="A827" s="0" t="n">
        <v>27.457657338</v>
      </c>
      <c r="B827" s="0" t="n">
        <v>0.0710751408858839</v>
      </c>
      <c r="C827" s="0" t="n">
        <v>0.45525585297835</v>
      </c>
      <c r="D827" s="0" t="n">
        <v>0.0224651284515858</v>
      </c>
      <c r="E827" s="0" t="n">
        <v>0.00481236197624313</v>
      </c>
      <c r="F827" s="0" t="n">
        <v>0.0348372449549853</v>
      </c>
      <c r="G827" s="0" t="n">
        <v>-3.00193640044524</v>
      </c>
      <c r="H827" s="0" t="n">
        <v>188.001713887794</v>
      </c>
      <c r="I827" s="0" t="n">
        <v>27.425562706</v>
      </c>
      <c r="J827" s="0" t="n">
        <v>0.0322776438255349</v>
      </c>
      <c r="K827" s="0" t="n">
        <v>0.446230373975618</v>
      </c>
      <c r="L827" s="0" t="n">
        <v>0</v>
      </c>
      <c r="M827" s="0" t="n">
        <v>0</v>
      </c>
      <c r="N827" s="0" t="n">
        <v>0</v>
      </c>
      <c r="O827" s="0" t="n">
        <v>-3.01016936091462</v>
      </c>
      <c r="P827" s="0" t="n">
        <v>187.53</v>
      </c>
      <c r="Q827" s="0" t="n">
        <v>27.43553114</v>
      </c>
      <c r="R827" s="0" t="n">
        <v>0.0668581987649807</v>
      </c>
      <c r="S827" s="0" t="n">
        <v>0.371895660787543</v>
      </c>
      <c r="T827" s="0" t="n">
        <v>-0.185868173023653</v>
      </c>
      <c r="U827" s="0" t="n">
        <v>-0.164732920619516</v>
      </c>
      <c r="V827" s="0" t="n">
        <v>0.0269663566989922</v>
      </c>
      <c r="W827" s="0" t="n">
        <v>-2.9775353649823</v>
      </c>
      <c r="X827" s="0" t="n">
        <v>189.399790235569</v>
      </c>
    </row>
    <row r="828" customFormat="false" ht="15" hidden="false" customHeight="false" outlineLevel="0" collapsed="false">
      <c r="A828" s="0" t="n">
        <v>27.457657338</v>
      </c>
      <c r="B828" s="0" t="n">
        <v>0.0710751408858839</v>
      </c>
      <c r="C828" s="0" t="n">
        <v>0.45525585297835</v>
      </c>
      <c r="D828" s="0" t="n">
        <v>0.0224651284515858</v>
      </c>
      <c r="E828" s="0" t="n">
        <v>0.00481236197624313</v>
      </c>
      <c r="F828" s="0" t="n">
        <v>0.0348372449549853</v>
      </c>
      <c r="G828" s="0" t="n">
        <v>-3.00193640044524</v>
      </c>
      <c r="H828" s="0" t="n">
        <v>188.001713887794</v>
      </c>
      <c r="I828" s="0" t="n">
        <v>27.485480114</v>
      </c>
      <c r="J828" s="0" t="n">
        <v>0.0225113609196955</v>
      </c>
      <c r="K828" s="0" t="n">
        <v>0.444939415834942</v>
      </c>
      <c r="L828" s="0" t="n">
        <v>0</v>
      </c>
      <c r="M828" s="0" t="n">
        <v>0</v>
      </c>
      <c r="N828" s="0" t="n">
        <v>0</v>
      </c>
      <c r="O828" s="0" t="n">
        <v>-3.01034389383982</v>
      </c>
      <c r="P828" s="0" t="n">
        <v>187.52</v>
      </c>
      <c r="Q828" s="0" t="n">
        <v>27.468471051</v>
      </c>
      <c r="R828" s="0" t="n">
        <v>0.0672158853168798</v>
      </c>
      <c r="S828" s="0" t="n">
        <v>0.371553076272519</v>
      </c>
      <c r="T828" s="0" t="n">
        <v>-0.175188452547272</v>
      </c>
      <c r="U828" s="0" t="n">
        <v>-0.165080065148039</v>
      </c>
      <c r="V828" s="0" t="n">
        <v>0.0334665522656093</v>
      </c>
      <c r="W828" s="0" t="n">
        <v>-2.97780412648946</v>
      </c>
      <c r="X828" s="0" t="n">
        <v>189.384391335513</v>
      </c>
    </row>
    <row r="829" customFormat="false" ht="15" hidden="false" customHeight="false" outlineLevel="0" collapsed="false">
      <c r="A829" s="0" t="n">
        <v>27.502647401</v>
      </c>
      <c r="B829" s="0" t="n">
        <v>0.0636991360332234</v>
      </c>
      <c r="C829" s="0" t="n">
        <v>0.453736139597436</v>
      </c>
      <c r="D829" s="0" t="n">
        <v>0.0195952374488115</v>
      </c>
      <c r="E829" s="0" t="n">
        <v>0.00450165319328483</v>
      </c>
      <c r="F829" s="0" t="n">
        <v>0.0331147809574768</v>
      </c>
      <c r="G829" s="0" t="n">
        <v>-3.00214429582152</v>
      </c>
      <c r="H829" s="0" t="n">
        <v>187.989802360153</v>
      </c>
      <c r="I829" s="0" t="n">
        <v>27.485480114</v>
      </c>
      <c r="J829" s="0" t="n">
        <v>0.0225113609196955</v>
      </c>
      <c r="K829" s="0" t="n">
        <v>0.444939415834942</v>
      </c>
      <c r="L829" s="0" t="n">
        <v>0</v>
      </c>
      <c r="M829" s="0" t="n">
        <v>0</v>
      </c>
      <c r="N829" s="0" t="n">
        <v>0</v>
      </c>
      <c r="O829" s="0" t="n">
        <v>-3.01034389383982</v>
      </c>
      <c r="P829" s="0" t="n">
        <v>187.52</v>
      </c>
      <c r="Q829" s="0" t="n">
        <v>27.504194021</v>
      </c>
      <c r="R829" s="0" t="n">
        <v>0.0555756657769445</v>
      </c>
      <c r="S829" s="0" t="n">
        <v>0.3688363069112</v>
      </c>
      <c r="T829" s="0" t="n">
        <v>-0.174768426639198</v>
      </c>
      <c r="U829" s="0" t="n">
        <v>-0.164374377889793</v>
      </c>
      <c r="V829" s="0" t="n">
        <v>0.0338773223491055</v>
      </c>
      <c r="W829" s="0" t="n">
        <v>-2.97827977642062</v>
      </c>
      <c r="X829" s="0" t="n">
        <v>189.357138601932</v>
      </c>
    </row>
    <row r="830" customFormat="false" ht="15" hidden="false" customHeight="false" outlineLevel="0" collapsed="false">
      <c r="A830" s="0" t="n">
        <v>27.552636624</v>
      </c>
      <c r="B830" s="0" t="n">
        <v>0.056585205565196</v>
      </c>
      <c r="C830" s="0" t="n">
        <v>0.451570822302376</v>
      </c>
      <c r="D830" s="0" t="n">
        <v>0.0239641014486551</v>
      </c>
      <c r="E830" s="0" t="n">
        <v>0.00351563782466461</v>
      </c>
      <c r="F830" s="0" t="n">
        <v>0.0369744451814247</v>
      </c>
      <c r="G830" s="0" t="n">
        <v>-3.0033256187277</v>
      </c>
      <c r="H830" s="0" t="n">
        <v>187.922117543386</v>
      </c>
      <c r="I830" s="0" t="n">
        <v>27.543412674</v>
      </c>
      <c r="J830" s="0" t="n">
        <v>0.0127025735921837</v>
      </c>
      <c r="K830" s="0" t="n">
        <v>0.443644581067503</v>
      </c>
      <c r="L830" s="0" t="n">
        <v>0</v>
      </c>
      <c r="M830" s="0" t="n">
        <v>0</v>
      </c>
      <c r="N830" s="0" t="n">
        <v>0</v>
      </c>
      <c r="O830" s="0" t="n">
        <v>-3.01034389383982</v>
      </c>
      <c r="P830" s="0" t="n">
        <v>187.52</v>
      </c>
      <c r="Q830" s="0" t="n">
        <v>27.504194021</v>
      </c>
      <c r="R830" s="0" t="n">
        <v>0.0555756657769445</v>
      </c>
      <c r="S830" s="0" t="n">
        <v>0.3688363069112</v>
      </c>
      <c r="T830" s="0" t="n">
        <v>-0.174768426639198</v>
      </c>
      <c r="U830" s="0" t="n">
        <v>-0.164374377889793</v>
      </c>
      <c r="V830" s="0" t="n">
        <v>0.0338773223491055</v>
      </c>
      <c r="W830" s="0" t="n">
        <v>-2.97827977642062</v>
      </c>
      <c r="X830" s="0" t="n">
        <v>189.357138601932</v>
      </c>
    </row>
    <row r="831" customFormat="false" ht="15" hidden="false" customHeight="false" outlineLevel="0" collapsed="false">
      <c r="A831" s="0" t="n">
        <v>27.592627526</v>
      </c>
      <c r="B831" s="0" t="n">
        <v>0.0505217259302624</v>
      </c>
      <c r="C831" s="0" t="n">
        <v>0.449565167443116</v>
      </c>
      <c r="D831" s="0" t="n">
        <v>0.0251964908093214</v>
      </c>
      <c r="E831" s="0" t="n">
        <v>0.00275568675994128</v>
      </c>
      <c r="F831" s="0" t="n">
        <v>0.0365745657050674</v>
      </c>
      <c r="G831" s="0" t="n">
        <v>-3.00357742239655</v>
      </c>
      <c r="H831" s="0" t="n">
        <v>187.907690255895</v>
      </c>
      <c r="I831" s="0" t="n">
        <v>27.565420592</v>
      </c>
      <c r="J831" s="0" t="n">
        <v>0.00944707090158706</v>
      </c>
      <c r="K831" s="0" t="n">
        <v>0.443214829873137</v>
      </c>
      <c r="L831" s="0" t="n">
        <v>0</v>
      </c>
      <c r="M831" s="0" t="n">
        <v>0</v>
      </c>
      <c r="N831" s="0" t="n">
        <v>0</v>
      </c>
      <c r="O831" s="0" t="n">
        <v>-3.01051842676502</v>
      </c>
      <c r="P831" s="0" t="n">
        <v>187.51</v>
      </c>
      <c r="Q831" s="0" t="n">
        <v>27.504194021</v>
      </c>
      <c r="R831" s="0" t="n">
        <v>0.0555756657769445</v>
      </c>
      <c r="S831" s="0" t="n">
        <v>0.3688363069112</v>
      </c>
      <c r="T831" s="0" t="n">
        <v>-0.174768426639198</v>
      </c>
      <c r="U831" s="0" t="n">
        <v>-0.164374377889793</v>
      </c>
      <c r="V831" s="0" t="n">
        <v>0.0338773223491055</v>
      </c>
      <c r="W831" s="0" t="n">
        <v>-2.97827977642062</v>
      </c>
      <c r="X831" s="0" t="n">
        <v>189.357138601932</v>
      </c>
    </row>
    <row r="832" customFormat="false" ht="15" hidden="false" customHeight="false" outlineLevel="0" collapsed="false">
      <c r="A832" s="0" t="n">
        <v>27.592627526</v>
      </c>
      <c r="B832" s="0" t="n">
        <v>0.0505217259302624</v>
      </c>
      <c r="C832" s="0" t="n">
        <v>0.449565167443116</v>
      </c>
      <c r="D832" s="0" t="n">
        <v>0.0251964908093214</v>
      </c>
      <c r="E832" s="0" t="n">
        <v>0.00275568675994128</v>
      </c>
      <c r="F832" s="0" t="n">
        <v>0.0365745657050674</v>
      </c>
      <c r="G832" s="0" t="n">
        <v>-3.00357742239655</v>
      </c>
      <c r="H832" s="0" t="n">
        <v>187.907690255895</v>
      </c>
      <c r="I832" s="0" t="n">
        <v>27.625496808</v>
      </c>
      <c r="J832" s="0" t="n">
        <v>-0.000319662038648369</v>
      </c>
      <c r="K832" s="0" t="n">
        <v>0.44192728088689</v>
      </c>
      <c r="L832" s="0" t="n">
        <v>0</v>
      </c>
      <c r="M832" s="0" t="n">
        <v>0</v>
      </c>
      <c r="N832" s="0" t="n">
        <v>0</v>
      </c>
      <c r="O832" s="0" t="n">
        <v>-3.01104202554062</v>
      </c>
      <c r="P832" s="0" t="n">
        <v>187.48</v>
      </c>
      <c r="Q832" s="0" t="n">
        <v>27.636291027</v>
      </c>
      <c r="R832" s="0" t="n">
        <v>0.0556096737726757</v>
      </c>
      <c r="S832" s="0" t="n">
        <v>0.369429262493008</v>
      </c>
      <c r="T832" s="0" t="n">
        <v>-0.17390734262856</v>
      </c>
      <c r="U832" s="0" t="n">
        <v>-0.163558890691212</v>
      </c>
      <c r="V832" s="0" t="n">
        <v>0.0435794454202004</v>
      </c>
      <c r="W832" s="0" t="n">
        <v>-2.96922415597504</v>
      </c>
      <c r="X832" s="0" t="n">
        <v>189.875987434336</v>
      </c>
    </row>
    <row r="833" customFormat="false" ht="15" hidden="false" customHeight="false" outlineLevel="0" collapsed="false">
      <c r="A833" s="0" t="n">
        <v>27.637616397</v>
      </c>
      <c r="B833" s="0" t="n">
        <v>0.0417195378483238</v>
      </c>
      <c r="C833" s="0" t="n">
        <v>0.448878401595904</v>
      </c>
      <c r="D833" s="0" t="n">
        <v>0.0233380552381277</v>
      </c>
      <c r="E833" s="0" t="n">
        <v>0.0026412069214599</v>
      </c>
      <c r="F833" s="0" t="n">
        <v>0.035710742457353</v>
      </c>
      <c r="G833" s="0" t="n">
        <v>-3.00258078951118</v>
      </c>
      <c r="H833" s="0" t="n">
        <v>187.964793113951</v>
      </c>
      <c r="I833" s="0" t="n">
        <v>27.625496808</v>
      </c>
      <c r="J833" s="0" t="n">
        <v>-0.000319662038648369</v>
      </c>
      <c r="K833" s="0" t="n">
        <v>0.44192728088689</v>
      </c>
      <c r="L833" s="0" t="n">
        <v>0</v>
      </c>
      <c r="M833" s="0" t="n">
        <v>0</v>
      </c>
      <c r="N833" s="0" t="n">
        <v>0</v>
      </c>
      <c r="O833" s="0" t="n">
        <v>-3.01104202554062</v>
      </c>
      <c r="P833" s="0" t="n">
        <v>187.48</v>
      </c>
      <c r="Q833" s="0" t="n">
        <v>27.660259009</v>
      </c>
      <c r="R833" s="0" t="n">
        <v>0.0343878488427313</v>
      </c>
      <c r="S833" s="0" t="n">
        <v>0.363789454111788</v>
      </c>
      <c r="T833" s="0" t="n">
        <v>-0.173783031418368</v>
      </c>
      <c r="U833" s="0" t="n">
        <v>-0.166776681615412</v>
      </c>
      <c r="V833" s="0" t="n">
        <v>0.044186607485685</v>
      </c>
      <c r="W833" s="0" t="n">
        <v>-2.97013776063052</v>
      </c>
      <c r="X833" s="0" t="n">
        <v>189.823641743434</v>
      </c>
    </row>
    <row r="834" customFormat="false" ht="15" hidden="false" customHeight="false" outlineLevel="0" collapsed="false">
      <c r="A834" s="0" t="n">
        <v>27.682675839</v>
      </c>
      <c r="B834" s="0" t="n">
        <v>0.0345912847334099</v>
      </c>
      <c r="C834" s="0" t="n">
        <v>0.447989176052832</v>
      </c>
      <c r="D834" s="0" t="n">
        <v>0.0244556609541178</v>
      </c>
      <c r="E834" s="0" t="n">
        <v>0.00305526343951234</v>
      </c>
      <c r="F834" s="0" t="n">
        <v>0.0349900101151928</v>
      </c>
      <c r="G834" s="0" t="n">
        <v>-3.00260001823943</v>
      </c>
      <c r="H834" s="0" t="n">
        <v>187.963691388977</v>
      </c>
      <c r="I834" s="0" t="n">
        <v>27.685346985</v>
      </c>
      <c r="J834" s="0" t="n">
        <v>-0.0100447846573029</v>
      </c>
      <c r="K834" s="0" t="n">
        <v>0.440650397592809</v>
      </c>
      <c r="L834" s="0" t="n">
        <v>0</v>
      </c>
      <c r="M834" s="0" t="n">
        <v>0</v>
      </c>
      <c r="N834" s="0" t="n">
        <v>0</v>
      </c>
      <c r="O834" s="0" t="n">
        <v>-3.01016936091462</v>
      </c>
      <c r="P834" s="0" t="n">
        <v>187.53</v>
      </c>
      <c r="Q834" s="0" t="n">
        <v>27.692239046</v>
      </c>
      <c r="R834" s="0" t="n">
        <v>0.0330640879733161</v>
      </c>
      <c r="S834" s="0" t="n">
        <v>0.364633349346377</v>
      </c>
      <c r="T834" s="0" t="n">
        <v>-0.173360958434238</v>
      </c>
      <c r="U834" s="0" t="n">
        <v>-0.166302889892657</v>
      </c>
      <c r="V834" s="0" t="n">
        <v>0.0450076376259306</v>
      </c>
      <c r="W834" s="0" t="n">
        <v>-2.96870767143713</v>
      </c>
      <c r="X834" s="0" t="n">
        <v>189.905579818542</v>
      </c>
    </row>
    <row r="835" customFormat="false" ht="15" hidden="false" customHeight="false" outlineLevel="0" collapsed="false">
      <c r="A835" s="0" t="n">
        <v>27.727664948</v>
      </c>
      <c r="B835" s="0" t="n">
        <v>0.0278179132018</v>
      </c>
      <c r="C835" s="0" t="n">
        <v>0.446867411286438</v>
      </c>
      <c r="D835" s="0" t="n">
        <v>0.0243380479514599</v>
      </c>
      <c r="E835" s="0" t="n">
        <v>0.00285621513081635</v>
      </c>
      <c r="F835" s="0" t="n">
        <v>0.0345664263598006</v>
      </c>
      <c r="G835" s="0" t="n">
        <v>-3.00400352122527</v>
      </c>
      <c r="H835" s="0" t="n">
        <v>187.883276591354</v>
      </c>
      <c r="I835" s="0" t="n">
        <v>27.685346985</v>
      </c>
      <c r="J835" s="0" t="n">
        <v>-0.0100447846573029</v>
      </c>
      <c r="K835" s="0" t="n">
        <v>0.440650397592809</v>
      </c>
      <c r="L835" s="0" t="n">
        <v>0</v>
      </c>
      <c r="M835" s="0" t="n">
        <v>0</v>
      </c>
      <c r="N835" s="0" t="n">
        <v>0</v>
      </c>
      <c r="O835" s="0" t="n">
        <v>-3.01016936091462</v>
      </c>
      <c r="P835" s="0" t="n">
        <v>187.53</v>
      </c>
      <c r="Q835" s="0" t="n">
        <v>27.692239046</v>
      </c>
      <c r="R835" s="0" t="n">
        <v>0.0330640879733161</v>
      </c>
      <c r="S835" s="0" t="n">
        <v>0.364633349346377</v>
      </c>
      <c r="T835" s="0" t="n">
        <v>-0.173360958434238</v>
      </c>
      <c r="U835" s="0" t="n">
        <v>-0.166302889892657</v>
      </c>
      <c r="V835" s="0" t="n">
        <v>0.0450076376259306</v>
      </c>
      <c r="W835" s="0" t="n">
        <v>-2.96870767143713</v>
      </c>
      <c r="X835" s="0" t="n">
        <v>189.905579818542</v>
      </c>
    </row>
    <row r="836" customFormat="false" ht="15" hidden="false" customHeight="false" outlineLevel="0" collapsed="false">
      <c r="A836" s="0" t="n">
        <v>27.727664948</v>
      </c>
      <c r="B836" s="0" t="n">
        <v>0.0278179132018</v>
      </c>
      <c r="C836" s="0" t="n">
        <v>0.446867411286438</v>
      </c>
      <c r="D836" s="0" t="n">
        <v>0.0243380479514599</v>
      </c>
      <c r="E836" s="0" t="n">
        <v>0.00285621513081635</v>
      </c>
      <c r="F836" s="0" t="n">
        <v>0.0345664263598006</v>
      </c>
      <c r="G836" s="0" t="n">
        <v>-3.00400352122527</v>
      </c>
      <c r="H836" s="0" t="n">
        <v>187.883276591354</v>
      </c>
      <c r="I836" s="0" t="n">
        <v>27.745296801</v>
      </c>
      <c r="J836" s="0" t="n">
        <v>-0.0198956241250975</v>
      </c>
      <c r="K836" s="0" t="n">
        <v>0.439348262325374</v>
      </c>
      <c r="L836" s="0" t="n">
        <v>0</v>
      </c>
      <c r="M836" s="0" t="n">
        <v>0</v>
      </c>
      <c r="N836" s="0" t="n">
        <v>0</v>
      </c>
      <c r="O836" s="0" t="n">
        <v>-3.01016936091462</v>
      </c>
      <c r="P836" s="0" t="n">
        <v>187.53</v>
      </c>
      <c r="Q836" s="0" t="n">
        <v>27.74103117</v>
      </c>
      <c r="R836" s="0" t="n">
        <v>0.0204505186023248</v>
      </c>
      <c r="S836" s="0" t="n">
        <v>0.362413142801344</v>
      </c>
      <c r="T836" s="0" t="n">
        <v>-0.174855835629324</v>
      </c>
      <c r="U836" s="0" t="n">
        <v>-0.166454641405513</v>
      </c>
      <c r="V836" s="0" t="n">
        <v>0.0455828794299376</v>
      </c>
      <c r="W836" s="0" t="n">
        <v>-2.96916934490858</v>
      </c>
      <c r="X836" s="0" t="n">
        <v>189.879127877115</v>
      </c>
    </row>
    <row r="837" customFormat="false" ht="15" hidden="false" customHeight="false" outlineLevel="0" collapsed="false">
      <c r="A837" s="0" t="n">
        <v>27.772654773</v>
      </c>
      <c r="B837" s="0" t="n">
        <v>0.0200445659282897</v>
      </c>
      <c r="C837" s="0" t="n">
        <v>0.445274247136408</v>
      </c>
      <c r="D837" s="0" t="n">
        <v>0.0240539405494928</v>
      </c>
      <c r="E837" s="0" t="n">
        <v>0.00208179028798831</v>
      </c>
      <c r="F837" s="0" t="n">
        <v>0.0353912248990446</v>
      </c>
      <c r="G837" s="0" t="n">
        <v>-3.00452716439668</v>
      </c>
      <c r="H837" s="0" t="n">
        <v>187.853274047662</v>
      </c>
      <c r="I837" s="0" t="n">
        <v>27.805240315</v>
      </c>
      <c r="J837" s="0" t="n">
        <v>-0.0297464635928922</v>
      </c>
      <c r="K837" s="0" t="n">
        <v>0.43804612705794</v>
      </c>
      <c r="L837" s="0" t="n">
        <v>0</v>
      </c>
      <c r="M837" s="0" t="n">
        <v>0</v>
      </c>
      <c r="N837" s="0" t="n">
        <v>0</v>
      </c>
      <c r="O837" s="0" t="n">
        <v>-3.01156562431622</v>
      </c>
      <c r="P837" s="0" t="n">
        <v>187.45</v>
      </c>
      <c r="Q837" s="0" t="n">
        <v>27.794258118</v>
      </c>
      <c r="R837" s="0" t="n">
        <v>0.0153832110093751</v>
      </c>
      <c r="S837" s="0" t="n">
        <v>0.361225312559804</v>
      </c>
      <c r="T837" s="0" t="n">
        <v>-0.173704595940719</v>
      </c>
      <c r="U837" s="0" t="n">
        <v>-0.166656260361139</v>
      </c>
      <c r="V837" s="0" t="n">
        <v>0.0450256375544652</v>
      </c>
      <c r="W837" s="0" t="n">
        <v>-2.97008104199464</v>
      </c>
      <c r="X837" s="0" t="n">
        <v>189.826891481889</v>
      </c>
    </row>
    <row r="838" customFormat="false" ht="15" hidden="false" customHeight="false" outlineLevel="0" collapsed="false">
      <c r="A838" s="0" t="n">
        <v>27.822643758</v>
      </c>
      <c r="B838" s="0" t="n">
        <v>0.0107277296425649</v>
      </c>
      <c r="C838" s="0" t="n">
        <v>0.442475459402033</v>
      </c>
      <c r="D838" s="0" t="n">
        <v>0.023423608392477</v>
      </c>
      <c r="E838" s="0" t="n">
        <v>0.00152678521739079</v>
      </c>
      <c r="F838" s="0" t="n">
        <v>0.0355571615298215</v>
      </c>
      <c r="G838" s="0" t="n">
        <v>-3.00397030781384</v>
      </c>
      <c r="H838" s="0" t="n">
        <v>187.885179579652</v>
      </c>
      <c r="I838" s="0" t="n">
        <v>27.805240315</v>
      </c>
      <c r="J838" s="0" t="n">
        <v>-0.0297464635928922</v>
      </c>
      <c r="K838" s="0" t="n">
        <v>0.43804612705794</v>
      </c>
      <c r="L838" s="0" t="n">
        <v>0</v>
      </c>
      <c r="M838" s="0" t="n">
        <v>0</v>
      </c>
      <c r="N838" s="0" t="n">
        <v>0</v>
      </c>
      <c r="O838" s="0" t="n">
        <v>-3.01156562431622</v>
      </c>
      <c r="P838" s="0" t="n">
        <v>187.45</v>
      </c>
      <c r="Q838" s="0" t="n">
        <v>27.812384129</v>
      </c>
      <c r="R838" s="0" t="n">
        <v>0.00965410146305393</v>
      </c>
      <c r="S838" s="0" t="n">
        <v>0.358268491143948</v>
      </c>
      <c r="T838" s="0" t="n">
        <v>-0.171167524113247</v>
      </c>
      <c r="U838" s="0" t="n">
        <v>-0.167368157923155</v>
      </c>
      <c r="V838" s="0" t="n">
        <v>0.0456993973383738</v>
      </c>
      <c r="W838" s="0" t="n">
        <v>-2.97114696650193</v>
      </c>
      <c r="X838" s="0" t="n">
        <v>189.765818506342</v>
      </c>
    </row>
    <row r="839" customFormat="false" ht="15" hidden="false" customHeight="false" outlineLevel="0" collapsed="false">
      <c r="A839" s="0" t="n">
        <v>27.822643758</v>
      </c>
      <c r="B839" s="0" t="n">
        <v>0.0107277296425649</v>
      </c>
      <c r="C839" s="0" t="n">
        <v>0.442475459402033</v>
      </c>
      <c r="D839" s="0" t="n">
        <v>0.023423608392477</v>
      </c>
      <c r="E839" s="0" t="n">
        <v>0.00152678521739079</v>
      </c>
      <c r="F839" s="0" t="n">
        <v>0.0355571615298215</v>
      </c>
      <c r="G839" s="0" t="n">
        <v>-3.00397030781384</v>
      </c>
      <c r="H839" s="0" t="n">
        <v>187.885179579652</v>
      </c>
      <c r="I839" s="0" t="n">
        <v>27.865154544</v>
      </c>
      <c r="J839" s="0" t="n">
        <v>-0.0337213516226536</v>
      </c>
      <c r="K839" s="0" t="n">
        <v>0.437526351582476</v>
      </c>
      <c r="L839" s="0" t="n">
        <v>0</v>
      </c>
      <c r="M839" s="0" t="n">
        <v>0</v>
      </c>
      <c r="N839" s="0" t="n">
        <v>0</v>
      </c>
      <c r="O839" s="0" t="n">
        <v>-3.01069295969022</v>
      </c>
      <c r="P839" s="0" t="n">
        <v>187.5</v>
      </c>
      <c r="Q839" s="0" t="n">
        <v>27.846166134</v>
      </c>
      <c r="R839" s="0" t="n">
        <v>0.00607661750125954</v>
      </c>
      <c r="S839" s="0" t="n">
        <v>0.353420136691412</v>
      </c>
      <c r="T839" s="0" t="n">
        <v>-0.176423147781122</v>
      </c>
      <c r="U839" s="0" t="n">
        <v>-0.168606527162363</v>
      </c>
      <c r="V839" s="0" t="n">
        <v>0.0429268483062602</v>
      </c>
      <c r="W839" s="0" t="n">
        <v>-2.97197691136733</v>
      </c>
      <c r="X839" s="0" t="n">
        <v>189.718266168326</v>
      </c>
    </row>
    <row r="840" customFormat="false" ht="15" hidden="false" customHeight="false" outlineLevel="0" collapsed="false">
      <c r="A840" s="0" t="n">
        <v>27.877630711</v>
      </c>
      <c r="B840" s="0" t="n">
        <v>-9.62144232936613E-005</v>
      </c>
      <c r="C840" s="0" t="n">
        <v>0.441416895236848</v>
      </c>
      <c r="D840" s="0" t="n">
        <v>0.0191293712705374</v>
      </c>
      <c r="E840" s="0" t="n">
        <v>0.00160867121471935</v>
      </c>
      <c r="F840" s="0" t="n">
        <v>0.0536808869251773</v>
      </c>
      <c r="G840" s="0" t="n">
        <v>-3.00525909404295</v>
      </c>
      <c r="H840" s="0" t="n">
        <v>187.811337568029</v>
      </c>
      <c r="I840" s="0" t="n">
        <v>27.865154544</v>
      </c>
      <c r="J840" s="0" t="n">
        <v>-0.0337213516226536</v>
      </c>
      <c r="K840" s="0" t="n">
        <v>0.437526351582476</v>
      </c>
      <c r="L840" s="0" t="n">
        <v>0</v>
      </c>
      <c r="M840" s="0" t="n">
        <v>0</v>
      </c>
      <c r="N840" s="0" t="n">
        <v>0</v>
      </c>
      <c r="O840" s="0" t="n">
        <v>-3.01069295969022</v>
      </c>
      <c r="P840" s="0" t="n">
        <v>187.5</v>
      </c>
      <c r="Q840" s="0" t="n">
        <v>27.897592068</v>
      </c>
      <c r="R840" s="0" t="n">
        <v>0.00228443286731562</v>
      </c>
      <c r="S840" s="0" t="n">
        <v>0.347525307138614</v>
      </c>
      <c r="T840" s="0" t="n">
        <v>-0.171399504248831</v>
      </c>
      <c r="U840" s="0" t="n">
        <v>-0.170052528282713</v>
      </c>
      <c r="V840" s="0" t="n">
        <v>0.0452720032507223</v>
      </c>
      <c r="W840" s="0" t="n">
        <v>-2.97357422142124</v>
      </c>
      <c r="X840" s="0" t="n">
        <v>189.626747043663</v>
      </c>
    </row>
    <row r="841" customFormat="false" ht="15" hidden="false" customHeight="false" outlineLevel="0" collapsed="false">
      <c r="A841" s="0" t="n">
        <v>27.917621852</v>
      </c>
      <c r="B841" s="0" t="n">
        <v>-0.00348552597785975</v>
      </c>
      <c r="C841" s="0" t="n">
        <v>0.440490726491141</v>
      </c>
      <c r="D841" s="0" t="n">
        <v>0.0172390043735504</v>
      </c>
      <c r="E841" s="0" t="n">
        <v>0.00154581460508382</v>
      </c>
      <c r="F841" s="0" t="n">
        <v>0.0634572235653401</v>
      </c>
      <c r="G841" s="0" t="n">
        <v>-3.00501587420343</v>
      </c>
      <c r="H841" s="0" t="n">
        <v>187.825273038328</v>
      </c>
      <c r="I841" s="0" t="n">
        <v>27.925115829</v>
      </c>
      <c r="J841" s="0" t="n">
        <v>-0.0336790704213066</v>
      </c>
      <c r="K841" s="0" t="n">
        <v>0.437531918008235</v>
      </c>
      <c r="L841" s="0" t="n">
        <v>0</v>
      </c>
      <c r="M841" s="0" t="n">
        <v>0</v>
      </c>
      <c r="N841" s="0" t="n">
        <v>0</v>
      </c>
      <c r="O841" s="0" t="n">
        <v>-3.01069295969022</v>
      </c>
      <c r="P841" s="0" t="n">
        <v>187.5</v>
      </c>
      <c r="Q841" s="0" t="n">
        <v>27.897592068</v>
      </c>
      <c r="R841" s="0" t="n">
        <v>0.00228443286731562</v>
      </c>
      <c r="S841" s="0" t="n">
        <v>0.347525307138614</v>
      </c>
      <c r="T841" s="0" t="n">
        <v>-0.171399504248831</v>
      </c>
      <c r="U841" s="0" t="n">
        <v>-0.170052528282713</v>
      </c>
      <c r="V841" s="0" t="n">
        <v>0.0452720032507223</v>
      </c>
      <c r="W841" s="0" t="n">
        <v>-2.97357422142124</v>
      </c>
      <c r="X841" s="0" t="n">
        <v>189.626747043663</v>
      </c>
    </row>
    <row r="842" customFormat="false" ht="15" hidden="false" customHeight="false" outlineLevel="0" collapsed="false">
      <c r="A842" s="0" t="n">
        <v>27.962611914</v>
      </c>
      <c r="B842" s="0" t="n">
        <v>-0.00441413086514064</v>
      </c>
      <c r="C842" s="0" t="n">
        <v>0.440445821652507</v>
      </c>
      <c r="D842" s="0" t="n">
        <v>0.0155878076329827</v>
      </c>
      <c r="E842" s="0" t="n">
        <v>0.00177655975892791</v>
      </c>
      <c r="F842" s="0" t="n">
        <v>0.055681382306398</v>
      </c>
      <c r="G842" s="0" t="n">
        <v>-3.0055566413263</v>
      </c>
      <c r="H842" s="0" t="n">
        <v>187.794289364488</v>
      </c>
      <c r="I842" s="0" t="n">
        <v>27.925115829</v>
      </c>
      <c r="J842" s="0" t="n">
        <v>-0.0336790704213066</v>
      </c>
      <c r="K842" s="0" t="n">
        <v>0.437531918008235</v>
      </c>
      <c r="L842" s="0" t="n">
        <v>0</v>
      </c>
      <c r="M842" s="0" t="n">
        <v>0</v>
      </c>
      <c r="N842" s="0" t="n">
        <v>0</v>
      </c>
      <c r="O842" s="0" t="n">
        <v>-3.01069295969022</v>
      </c>
      <c r="P842" s="0" t="n">
        <v>187.5</v>
      </c>
      <c r="Q842" s="0" t="n">
        <v>27.922984123</v>
      </c>
      <c r="R842" s="0" t="n">
        <v>0.00300716752515685</v>
      </c>
      <c r="S842" s="0" t="n">
        <v>0.302733348626643</v>
      </c>
      <c r="T842" s="0" t="n">
        <v>-0.109232230316136</v>
      </c>
      <c r="U842" s="0" t="n">
        <v>-0.184758755735939</v>
      </c>
      <c r="V842" s="0" t="n">
        <v>0.0646618845294145</v>
      </c>
      <c r="W842" s="0" t="n">
        <v>-2.99398289910942</v>
      </c>
      <c r="X842" s="0" t="n">
        <v>188.457415946688</v>
      </c>
    </row>
    <row r="843" customFormat="false" ht="15" hidden="false" customHeight="false" outlineLevel="0" collapsed="false">
      <c r="A843" s="0" t="n">
        <v>27.962611914</v>
      </c>
      <c r="B843" s="0" t="n">
        <v>-0.00441413086514064</v>
      </c>
      <c r="C843" s="0" t="n">
        <v>0.440445821652507</v>
      </c>
      <c r="D843" s="0" t="n">
        <v>0.0155878076329827</v>
      </c>
      <c r="E843" s="0" t="n">
        <v>0.00177655975892791</v>
      </c>
      <c r="F843" s="0" t="n">
        <v>0.055681382306398</v>
      </c>
      <c r="G843" s="0" t="n">
        <v>-3.0055566413263</v>
      </c>
      <c r="H843" s="0" t="n">
        <v>187.794289364488</v>
      </c>
      <c r="I843" s="0" t="n">
        <v>27.983072661</v>
      </c>
      <c r="J843" s="0" t="n">
        <v>-0.0355394432805769</v>
      </c>
      <c r="K843" s="0" t="n">
        <v>0.437286995274868</v>
      </c>
      <c r="L843" s="0" t="n">
        <v>0</v>
      </c>
      <c r="M843" s="0" t="n">
        <v>0</v>
      </c>
      <c r="N843" s="0" t="n">
        <v>0</v>
      </c>
      <c r="O843" s="0" t="n">
        <v>-3.01121655846582</v>
      </c>
      <c r="P843" s="0" t="n">
        <v>187.47</v>
      </c>
      <c r="Q843" s="0" t="n">
        <v>27.922984123</v>
      </c>
      <c r="R843" s="0" t="n">
        <v>0.00300716752515685</v>
      </c>
      <c r="S843" s="0" t="n">
        <v>0.302733348626643</v>
      </c>
      <c r="T843" s="0" t="n">
        <v>-0.109232230316136</v>
      </c>
      <c r="U843" s="0" t="n">
        <v>-0.184758755735939</v>
      </c>
      <c r="V843" s="0" t="n">
        <v>0.0646618845294145</v>
      </c>
      <c r="W843" s="0" t="n">
        <v>-2.99398289910942</v>
      </c>
      <c r="X843" s="0" t="n">
        <v>188.457415946688</v>
      </c>
    </row>
    <row r="844" customFormat="false" ht="15" hidden="false" customHeight="false" outlineLevel="0" collapsed="false">
      <c r="A844" s="0" t="n">
        <v>28.012599946</v>
      </c>
      <c r="B844" s="0" t="n">
        <v>-0.00105779958836216</v>
      </c>
      <c r="C844" s="0" t="n">
        <v>0.440905811279984</v>
      </c>
      <c r="D844" s="0" t="n">
        <v>0.0191297326236963</v>
      </c>
      <c r="E844" s="0" t="n">
        <v>0.00165323962920459</v>
      </c>
      <c r="F844" s="0" t="n">
        <v>0.0501497238611722</v>
      </c>
      <c r="G844" s="0" t="n">
        <v>-3.00567251572588</v>
      </c>
      <c r="H844" s="0" t="n">
        <v>187.787650250439</v>
      </c>
      <c r="I844" s="0" t="n">
        <v>28.005033381</v>
      </c>
      <c r="J844" s="0" t="n">
        <v>-0.0355817273907017</v>
      </c>
      <c r="K844" s="0" t="n">
        <v>0.437281450988257</v>
      </c>
      <c r="L844" s="0" t="n">
        <v>0</v>
      </c>
      <c r="M844" s="0" t="n">
        <v>0</v>
      </c>
      <c r="N844" s="0" t="n">
        <v>0</v>
      </c>
      <c r="O844" s="0" t="n">
        <v>-3.01121655846582</v>
      </c>
      <c r="P844" s="0" t="n">
        <v>187.47</v>
      </c>
      <c r="Q844" s="0" t="n">
        <v>28.045819998</v>
      </c>
      <c r="R844" s="0" t="n">
        <v>0.00192624551339582</v>
      </c>
      <c r="S844" s="0" t="n">
        <v>0.300011217566144</v>
      </c>
      <c r="T844" s="0" t="n">
        <v>-0.112412212135222</v>
      </c>
      <c r="U844" s="0" t="n">
        <v>-0.184098529133957</v>
      </c>
      <c r="V844" s="0" t="n">
        <v>0.055572409119913</v>
      </c>
      <c r="W844" s="0" t="n">
        <v>-2.9877453154125</v>
      </c>
      <c r="X844" s="0" t="n">
        <v>188.814803166881</v>
      </c>
    </row>
    <row r="845" customFormat="false" ht="15" hidden="false" customHeight="false" outlineLevel="0" collapsed="false">
      <c r="A845" s="0" t="n">
        <v>28.052590848</v>
      </c>
      <c r="B845" s="0" t="n">
        <v>0.00380723214008036</v>
      </c>
      <c r="C845" s="0" t="n">
        <v>0.441113437691528</v>
      </c>
      <c r="D845" s="0" t="n">
        <v>0.021548006683588</v>
      </c>
      <c r="E845" s="0" t="n">
        <v>0.0010604810718547</v>
      </c>
      <c r="F845" s="0" t="n">
        <v>0.0411340993738706</v>
      </c>
      <c r="G845" s="0" t="n">
        <v>-3.00580985290342</v>
      </c>
      <c r="H845" s="0" t="n">
        <v>187.779781409796</v>
      </c>
      <c r="I845" s="0" t="n">
        <v>28.005033381</v>
      </c>
      <c r="J845" s="0" t="n">
        <v>-0.0355817273907017</v>
      </c>
      <c r="K845" s="0" t="n">
        <v>0.437281450988257</v>
      </c>
      <c r="L845" s="0" t="n">
        <v>0</v>
      </c>
      <c r="M845" s="0" t="n">
        <v>0</v>
      </c>
      <c r="N845" s="0" t="n">
        <v>0</v>
      </c>
      <c r="O845" s="0" t="n">
        <v>-3.01121655846582</v>
      </c>
      <c r="P845" s="0" t="n">
        <v>187.47</v>
      </c>
      <c r="Q845" s="0" t="n">
        <v>28.045819998</v>
      </c>
      <c r="R845" s="0" t="n">
        <v>0.00192624551339582</v>
      </c>
      <c r="S845" s="0" t="n">
        <v>0.300011217566144</v>
      </c>
      <c r="T845" s="0" t="n">
        <v>-0.112412212135222</v>
      </c>
      <c r="U845" s="0" t="n">
        <v>-0.184098529133957</v>
      </c>
      <c r="V845" s="0" t="n">
        <v>0.055572409119913</v>
      </c>
      <c r="W845" s="0" t="n">
        <v>-2.9877453154125</v>
      </c>
      <c r="X845" s="0" t="n">
        <v>188.814803166881</v>
      </c>
    </row>
    <row r="846" customFormat="false" ht="15" hidden="false" customHeight="false" outlineLevel="0" collapsed="false">
      <c r="A846" s="0" t="n">
        <v>28.09758091</v>
      </c>
      <c r="B846" s="0" t="n">
        <v>0.00902607420726903</v>
      </c>
      <c r="C846" s="0" t="n">
        <v>0.441677437445246</v>
      </c>
      <c r="D846" s="0" t="n">
        <v>0.0245801042765379</v>
      </c>
      <c r="E846" s="0" t="n">
        <v>0.000722579882922957</v>
      </c>
      <c r="F846" s="0" t="n">
        <v>0.0313556395516527</v>
      </c>
      <c r="G846" s="0" t="n">
        <v>-3.00626710849563</v>
      </c>
      <c r="H846" s="0" t="n">
        <v>187.753582594203</v>
      </c>
      <c r="I846" s="0" t="n">
        <v>28.065025598</v>
      </c>
      <c r="J846" s="0" t="n">
        <v>-0.0355817273907017</v>
      </c>
      <c r="K846" s="0" t="n">
        <v>0.437281450988257</v>
      </c>
      <c r="L846" s="0" t="n">
        <v>0</v>
      </c>
      <c r="M846" s="0" t="n">
        <v>0</v>
      </c>
      <c r="N846" s="0" t="n">
        <v>0</v>
      </c>
      <c r="O846" s="0" t="n">
        <v>-3.01139109139101</v>
      </c>
      <c r="P846" s="0" t="n">
        <v>187.46</v>
      </c>
      <c r="Q846" s="0" t="n">
        <v>28.088330984</v>
      </c>
      <c r="R846" s="0" t="n">
        <v>0.00184122556348566</v>
      </c>
      <c r="S846" s="0" t="n">
        <v>0.299942958057748</v>
      </c>
      <c r="T846" s="0" t="n">
        <v>-0.113245671933903</v>
      </c>
      <c r="U846" s="0" t="n">
        <v>-0.182754813053186</v>
      </c>
      <c r="V846" s="0" t="n">
        <v>0.0761986693365615</v>
      </c>
      <c r="W846" s="0" t="n">
        <v>-2.98643114015042</v>
      </c>
      <c r="X846" s="0" t="n">
        <v>188.890099862939</v>
      </c>
    </row>
    <row r="847" customFormat="false" ht="15" hidden="false" customHeight="false" outlineLevel="0" collapsed="false">
      <c r="A847" s="0" t="n">
        <v>28.09758091</v>
      </c>
      <c r="B847" s="0" t="n">
        <v>0.00902607420726903</v>
      </c>
      <c r="C847" s="0" t="n">
        <v>0.441677437445246</v>
      </c>
      <c r="D847" s="0" t="n">
        <v>0.0245801042765379</v>
      </c>
      <c r="E847" s="0" t="n">
        <v>0.000722579882922957</v>
      </c>
      <c r="F847" s="0" t="n">
        <v>0.0313556395516527</v>
      </c>
      <c r="G847" s="0" t="n">
        <v>-3.00626710849563</v>
      </c>
      <c r="H847" s="0" t="n">
        <v>187.753582594203</v>
      </c>
      <c r="I847" s="0" t="n">
        <v>28.122959881</v>
      </c>
      <c r="J847" s="0" t="n">
        <v>-0.0355817273907017</v>
      </c>
      <c r="K847" s="0" t="n">
        <v>0.437281450988257</v>
      </c>
      <c r="L847" s="0" t="n">
        <v>0</v>
      </c>
      <c r="M847" s="0" t="n">
        <v>0</v>
      </c>
      <c r="N847" s="0" t="n">
        <v>0</v>
      </c>
      <c r="O847" s="0" t="n">
        <v>-3.01139109139101</v>
      </c>
      <c r="P847" s="0" t="n">
        <v>187.46</v>
      </c>
      <c r="Q847" s="0" t="n">
        <v>28.124783993</v>
      </c>
      <c r="R847" s="0" t="n">
        <v>0.00490663179217789</v>
      </c>
      <c r="S847" s="0" t="n">
        <v>0.300476495719385</v>
      </c>
      <c r="T847" s="0" t="n">
        <v>-0.113110276247999</v>
      </c>
      <c r="U847" s="0" t="n">
        <v>-0.184727855385072</v>
      </c>
      <c r="V847" s="0" t="n">
        <v>0.0890383119410466</v>
      </c>
      <c r="W847" s="0" t="n">
        <v>-2.98517766143204</v>
      </c>
      <c r="X847" s="0" t="n">
        <v>188.961918903211</v>
      </c>
    </row>
    <row r="848" customFormat="false" ht="15" hidden="false" customHeight="false" outlineLevel="0" collapsed="false">
      <c r="A848" s="0" t="n">
        <v>28.147568942</v>
      </c>
      <c r="B848" s="0" t="n">
        <v>0.0122320799566559</v>
      </c>
      <c r="C848" s="0" t="n">
        <v>0.442210466572536</v>
      </c>
      <c r="D848" s="0" t="n">
        <v>0.0251647308468819</v>
      </c>
      <c r="E848" s="0" t="n">
        <v>0.00133559178669201</v>
      </c>
      <c r="F848" s="0" t="n">
        <v>0.0287550906339755</v>
      </c>
      <c r="G848" s="0" t="n">
        <v>-3.00585858509893</v>
      </c>
      <c r="H848" s="0" t="n">
        <v>187.776989260666</v>
      </c>
      <c r="I848" s="0" t="n">
        <v>28.144949879</v>
      </c>
      <c r="J848" s="0" t="n">
        <v>-0.0353280169278536</v>
      </c>
      <c r="K848" s="0" t="n">
        <v>0.4373146724276</v>
      </c>
      <c r="L848" s="0" t="n">
        <v>0</v>
      </c>
      <c r="M848" s="0" t="n">
        <v>0</v>
      </c>
      <c r="N848" s="0" t="n">
        <v>0</v>
      </c>
      <c r="O848" s="0" t="n">
        <v>-3.01156562431622</v>
      </c>
      <c r="P848" s="0" t="n">
        <v>187.45</v>
      </c>
      <c r="Q848" s="0" t="n">
        <v>28.124783993</v>
      </c>
      <c r="R848" s="0" t="n">
        <v>0.00490663179217789</v>
      </c>
      <c r="S848" s="0" t="n">
        <v>0.300476495719385</v>
      </c>
      <c r="T848" s="0" t="n">
        <v>-0.113110276247999</v>
      </c>
      <c r="U848" s="0" t="n">
        <v>-0.184727855385072</v>
      </c>
      <c r="V848" s="0" t="n">
        <v>0.0890383119410466</v>
      </c>
      <c r="W848" s="0" t="n">
        <v>-2.98517766143204</v>
      </c>
      <c r="X848" s="0" t="n">
        <v>188.961918903211</v>
      </c>
    </row>
    <row r="849" customFormat="false" ht="15" hidden="false" customHeight="false" outlineLevel="0" collapsed="false">
      <c r="A849" s="0" t="n">
        <v>28.197430611</v>
      </c>
      <c r="B849" s="0" t="n">
        <v>0.0115013736144338</v>
      </c>
      <c r="C849" s="0" t="n">
        <v>0.442223360321155</v>
      </c>
      <c r="D849" s="0" t="n">
        <v>0.0240068975836039</v>
      </c>
      <c r="E849" s="0" t="n">
        <v>0.00225037472112614</v>
      </c>
      <c r="F849" s="0" t="n">
        <v>0.0318886851907288</v>
      </c>
      <c r="G849" s="0" t="n">
        <v>-3.00672746333014</v>
      </c>
      <c r="H849" s="0" t="n">
        <v>187.727206205107</v>
      </c>
      <c r="I849" s="0" t="n">
        <v>28.144949879</v>
      </c>
      <c r="J849" s="0" t="n">
        <v>-0.0353280169278536</v>
      </c>
      <c r="K849" s="0" t="n">
        <v>0.4373146724276</v>
      </c>
      <c r="L849" s="0" t="n">
        <v>0</v>
      </c>
      <c r="M849" s="0" t="n">
        <v>0</v>
      </c>
      <c r="N849" s="0" t="n">
        <v>0</v>
      </c>
      <c r="O849" s="0" t="n">
        <v>-3.01156562431622</v>
      </c>
      <c r="P849" s="0" t="n">
        <v>187.45</v>
      </c>
      <c r="Q849" s="0" t="n">
        <v>28.173910141</v>
      </c>
      <c r="R849" s="0" t="n">
        <v>0.0093909663543934</v>
      </c>
      <c r="S849" s="0" t="n">
        <v>0.301153793732213</v>
      </c>
      <c r="T849" s="0" t="n">
        <v>-0.10977685188709</v>
      </c>
      <c r="U849" s="0" t="n">
        <v>-0.182364563955472</v>
      </c>
      <c r="V849" s="0" t="n">
        <v>0.100818489552283</v>
      </c>
      <c r="W849" s="0" t="n">
        <v>-2.98494610598832</v>
      </c>
      <c r="X849" s="0" t="n">
        <v>188.975186052859</v>
      </c>
    </row>
    <row r="850" customFormat="false" ht="15" hidden="false" customHeight="false" outlineLevel="0" collapsed="false">
      <c r="A850" s="0" t="n">
        <v>28.197430611</v>
      </c>
      <c r="B850" s="0" t="n">
        <v>0.0115013736144338</v>
      </c>
      <c r="C850" s="0" t="n">
        <v>0.442223360321155</v>
      </c>
      <c r="D850" s="0" t="n">
        <v>0.0240068975836039</v>
      </c>
      <c r="E850" s="0" t="n">
        <v>0.00225037472112614</v>
      </c>
      <c r="F850" s="0" t="n">
        <v>0.0318886851907288</v>
      </c>
      <c r="G850" s="0" t="n">
        <v>-3.00672746333014</v>
      </c>
      <c r="H850" s="0" t="n">
        <v>187.727206205107</v>
      </c>
      <c r="I850" s="0" t="n">
        <v>28.204874224</v>
      </c>
      <c r="J850" s="0" t="n">
        <v>-0.0343131518989784</v>
      </c>
      <c r="K850" s="0" t="n">
        <v>0.437447381059634</v>
      </c>
      <c r="L850" s="0" t="n">
        <v>0</v>
      </c>
      <c r="M850" s="0" t="n">
        <v>0</v>
      </c>
      <c r="N850" s="0" t="n">
        <v>0</v>
      </c>
      <c r="O850" s="0" t="n">
        <v>-3.01156562431622</v>
      </c>
      <c r="P850" s="0" t="n">
        <v>187.45</v>
      </c>
      <c r="Q850" s="0" t="n">
        <v>28.225867033</v>
      </c>
      <c r="R850" s="0" t="n">
        <v>0.00959976221082388</v>
      </c>
      <c r="S850" s="0" t="n">
        <v>0.302225468682463</v>
      </c>
      <c r="T850" s="0" t="n">
        <v>-0.109293259751906</v>
      </c>
      <c r="U850" s="0" t="n">
        <v>-0.181569739808019</v>
      </c>
      <c r="V850" s="0" t="n">
        <v>0.10075671322667</v>
      </c>
      <c r="W850" s="0" t="n">
        <v>-2.98467469539073</v>
      </c>
      <c r="X850" s="0" t="n">
        <v>188.990736734617</v>
      </c>
    </row>
    <row r="851" customFormat="false" ht="15" hidden="false" customHeight="false" outlineLevel="0" collapsed="false">
      <c r="A851" s="0" t="n">
        <v>28.23742199</v>
      </c>
      <c r="B851" s="0" t="n">
        <v>0.00999800786564925</v>
      </c>
      <c r="C851" s="0" t="n">
        <v>0.442397933985099</v>
      </c>
      <c r="D851" s="0" t="n">
        <v>0.0227217935025692</v>
      </c>
      <c r="E851" s="0" t="n">
        <v>0.00249660152278483</v>
      </c>
      <c r="F851" s="0" t="n">
        <v>0.0347382034178533</v>
      </c>
      <c r="G851" s="0" t="n">
        <v>-3.00628712015576</v>
      </c>
      <c r="H851" s="0" t="n">
        <v>187.752436010536</v>
      </c>
      <c r="I851" s="0" t="n">
        <v>28.264787849</v>
      </c>
      <c r="J851" s="0" t="n">
        <v>-0.0343131518989784</v>
      </c>
      <c r="K851" s="0" t="n">
        <v>0.437447381059634</v>
      </c>
      <c r="L851" s="0" t="n">
        <v>0</v>
      </c>
      <c r="M851" s="0" t="n">
        <v>0</v>
      </c>
      <c r="N851" s="0" t="n">
        <v>0</v>
      </c>
      <c r="O851" s="0" t="n">
        <v>-3.01191469016661</v>
      </c>
      <c r="P851" s="0" t="n">
        <v>187.43</v>
      </c>
      <c r="Q851" s="0" t="n">
        <v>28.262223959</v>
      </c>
      <c r="R851" s="0" t="n">
        <v>0.0084351235438733</v>
      </c>
      <c r="S851" s="0" t="n">
        <v>0.302214684907568</v>
      </c>
      <c r="T851" s="0" t="n">
        <v>-0.110330751325654</v>
      </c>
      <c r="U851" s="0" t="n">
        <v>-0.181220443612086</v>
      </c>
      <c r="V851" s="0" t="n">
        <v>0.0960297598730365</v>
      </c>
      <c r="W851" s="0" t="n">
        <v>-2.98527968195406</v>
      </c>
      <c r="X851" s="0" t="n">
        <v>188.956073557876</v>
      </c>
    </row>
    <row r="852" customFormat="false" ht="15" hidden="false" customHeight="false" outlineLevel="0" collapsed="false">
      <c r="A852" s="0" t="n">
        <v>28.282410622</v>
      </c>
      <c r="B852" s="0" t="n">
        <v>0.00729521356030749</v>
      </c>
      <c r="C852" s="0" t="n">
        <v>0.441983738208814</v>
      </c>
      <c r="D852" s="0" t="n">
        <v>0.0209159459918737</v>
      </c>
      <c r="E852" s="0" t="n">
        <v>0.00178014662508109</v>
      </c>
      <c r="F852" s="0" t="n">
        <v>0.037191143341071</v>
      </c>
      <c r="G852" s="0" t="n">
        <v>-3.0061960509172</v>
      </c>
      <c r="H852" s="0" t="n">
        <v>187.75765389355</v>
      </c>
      <c r="I852" s="0" t="n">
        <v>28.264787849</v>
      </c>
      <c r="J852" s="0" t="n">
        <v>-0.0343131518989784</v>
      </c>
      <c r="K852" s="0" t="n">
        <v>0.437447381059634</v>
      </c>
      <c r="L852" s="0" t="n">
        <v>0</v>
      </c>
      <c r="M852" s="0" t="n">
        <v>0</v>
      </c>
      <c r="N852" s="0" t="n">
        <v>0</v>
      </c>
      <c r="O852" s="0" t="n">
        <v>-3.01191469016661</v>
      </c>
      <c r="P852" s="0" t="n">
        <v>187.43</v>
      </c>
      <c r="Q852" s="0" t="n">
        <v>28.296916962</v>
      </c>
      <c r="R852" s="0" t="n">
        <v>0.0075350489368823</v>
      </c>
      <c r="S852" s="0" t="n">
        <v>0.301977239669681</v>
      </c>
      <c r="T852" s="0" t="n">
        <v>-0.110114250271147</v>
      </c>
      <c r="U852" s="0" t="n">
        <v>-0.181498988079811</v>
      </c>
      <c r="V852" s="0" t="n">
        <v>0.0922716840244549</v>
      </c>
      <c r="W852" s="0" t="n">
        <v>-2.98531437520359</v>
      </c>
      <c r="X852" s="0" t="n">
        <v>188.9540857811</v>
      </c>
    </row>
    <row r="853" customFormat="false" ht="15" hidden="false" customHeight="false" outlineLevel="0" collapsed="false">
      <c r="A853" s="0" t="n">
        <v>28.327400924</v>
      </c>
      <c r="B853" s="0" t="n">
        <v>0.0074274918933788</v>
      </c>
      <c r="C853" s="0" t="n">
        <v>0.441521437454959</v>
      </c>
      <c r="D853" s="0" t="n">
        <v>0.0203378833830357</v>
      </c>
      <c r="E853" s="0" t="n">
        <v>0.000919576859439139</v>
      </c>
      <c r="F853" s="0" t="n">
        <v>0.0377908073625326</v>
      </c>
      <c r="G853" s="0" t="n">
        <v>-3.00575287405023</v>
      </c>
      <c r="H853" s="0" t="n">
        <v>187.783046057605</v>
      </c>
      <c r="I853" s="0" t="n">
        <v>28.322887155</v>
      </c>
      <c r="J853" s="0" t="n">
        <v>-0.0345245917512902</v>
      </c>
      <c r="K853" s="0" t="n">
        <v>0.437419807232711</v>
      </c>
      <c r="L853" s="0" t="n">
        <v>0</v>
      </c>
      <c r="M853" s="0" t="n">
        <v>0</v>
      </c>
      <c r="N853" s="0" t="n">
        <v>0</v>
      </c>
      <c r="O853" s="0" t="n">
        <v>-3.01191469016661</v>
      </c>
      <c r="P853" s="0" t="n">
        <v>187.43</v>
      </c>
      <c r="Q853" s="0" t="n">
        <v>28.329843998</v>
      </c>
      <c r="R853" s="0" t="n">
        <v>0.00669244713584685</v>
      </c>
      <c r="S853" s="0" t="n">
        <v>0.301372018165308</v>
      </c>
      <c r="T853" s="0" t="n">
        <v>-0.109581477309807</v>
      </c>
      <c r="U853" s="0" t="n">
        <v>-0.182369140867026</v>
      </c>
      <c r="V853" s="0" t="n">
        <v>0.0905772043263445</v>
      </c>
      <c r="W853" s="0" t="n">
        <v>-2.98561478502596</v>
      </c>
      <c r="X853" s="0" t="n">
        <v>188.936873566154</v>
      </c>
    </row>
    <row r="854" customFormat="false" ht="15" hidden="false" customHeight="false" outlineLevel="0" collapsed="false">
      <c r="A854" s="0" t="n">
        <v>28.327400924</v>
      </c>
      <c r="B854" s="0" t="n">
        <v>0.0074274918933788</v>
      </c>
      <c r="C854" s="0" t="n">
        <v>0.441521437454959</v>
      </c>
      <c r="D854" s="0" t="n">
        <v>0.0203378833830357</v>
      </c>
      <c r="E854" s="0" t="n">
        <v>0.000919576859439139</v>
      </c>
      <c r="F854" s="0" t="n">
        <v>0.0377908073625326</v>
      </c>
      <c r="G854" s="0" t="n">
        <v>-3.00575287405023</v>
      </c>
      <c r="H854" s="0" t="n">
        <v>187.783046057605</v>
      </c>
      <c r="I854" s="0" t="n">
        <v>28.344756348</v>
      </c>
      <c r="J854" s="0" t="n">
        <v>-0.0345245917512902</v>
      </c>
      <c r="K854" s="0" t="n">
        <v>0.437419807232711</v>
      </c>
      <c r="L854" s="0" t="n">
        <v>0</v>
      </c>
      <c r="M854" s="0" t="n">
        <v>0</v>
      </c>
      <c r="N854" s="0" t="n">
        <v>0</v>
      </c>
      <c r="O854" s="0" t="n">
        <v>-3.01174015724141</v>
      </c>
      <c r="P854" s="0" t="n">
        <v>187.44</v>
      </c>
      <c r="Q854" s="0" t="n">
        <v>28.329843998</v>
      </c>
      <c r="R854" s="0" t="n">
        <v>0.00669244713584685</v>
      </c>
      <c r="S854" s="0" t="n">
        <v>0.301372018165308</v>
      </c>
      <c r="T854" s="0" t="n">
        <v>-0.109581477309807</v>
      </c>
      <c r="U854" s="0" t="n">
        <v>-0.182369140867026</v>
      </c>
      <c r="V854" s="0" t="n">
        <v>0.0905772043263445</v>
      </c>
      <c r="W854" s="0" t="n">
        <v>-2.98561478502596</v>
      </c>
      <c r="X854" s="0" t="n">
        <v>188.936873566154</v>
      </c>
    </row>
    <row r="855" customFormat="false" ht="15" hidden="false" customHeight="false" outlineLevel="0" collapsed="false">
      <c r="A855" s="0" t="n">
        <v>28.377389909</v>
      </c>
      <c r="B855" s="0" t="n">
        <v>0.00808806629059042</v>
      </c>
      <c r="C855" s="0" t="n">
        <v>0.441331874979614</v>
      </c>
      <c r="D855" s="0" t="n">
        <v>0.021680224686861</v>
      </c>
      <c r="E855" s="0" t="n">
        <v>0.00103503323259794</v>
      </c>
      <c r="F855" s="0" t="n">
        <v>0.035361460620957</v>
      </c>
      <c r="G855" s="0" t="n">
        <v>-3.00594981877634</v>
      </c>
      <c r="H855" s="0" t="n">
        <v>187.771761956001</v>
      </c>
      <c r="I855" s="0" t="n">
        <v>28.344756348</v>
      </c>
      <c r="J855" s="0" t="n">
        <v>-0.0345245917512902</v>
      </c>
      <c r="K855" s="0" t="n">
        <v>0.437419807232711</v>
      </c>
      <c r="L855" s="0" t="n">
        <v>0</v>
      </c>
      <c r="M855" s="0" t="n">
        <v>0</v>
      </c>
      <c r="N855" s="0" t="n">
        <v>0</v>
      </c>
      <c r="O855" s="0" t="n">
        <v>-3.01174015724141</v>
      </c>
      <c r="P855" s="0" t="n">
        <v>187.44</v>
      </c>
      <c r="Q855" s="0" t="n">
        <v>28.379763127</v>
      </c>
      <c r="R855" s="0" t="n">
        <v>0.0057968659046059</v>
      </c>
      <c r="S855" s="0" t="n">
        <v>0.301184440465332</v>
      </c>
      <c r="T855" s="0" t="n">
        <v>-0.111322454609459</v>
      </c>
      <c r="U855" s="0" t="n">
        <v>-0.184303725434943</v>
      </c>
      <c r="V855" s="0" t="n">
        <v>0.0878196179980165</v>
      </c>
      <c r="W855" s="0" t="n">
        <v>-2.98474478910847</v>
      </c>
      <c r="X855" s="0" t="n">
        <v>188.98672066042</v>
      </c>
    </row>
    <row r="856" customFormat="false" ht="15" hidden="false" customHeight="false" outlineLevel="0" collapsed="false">
      <c r="A856" s="0" t="n">
        <v>28.422378779</v>
      </c>
      <c r="B856" s="0" t="n">
        <v>0.00875529962149907</v>
      </c>
      <c r="C856" s="0" t="n">
        <v>0.442203548089225</v>
      </c>
      <c r="D856" s="0" t="n">
        <v>0.0224115271121263</v>
      </c>
      <c r="E856" s="0" t="n">
        <v>0.00188263648355572</v>
      </c>
      <c r="F856" s="0" t="n">
        <v>0.0341268232555062</v>
      </c>
      <c r="G856" s="0" t="n">
        <v>-3.00613039645455</v>
      </c>
      <c r="H856" s="0" t="n">
        <v>187.761415617165</v>
      </c>
      <c r="I856" s="0" t="n">
        <v>28.404831623</v>
      </c>
      <c r="J856" s="0" t="n">
        <v>-0.0345245917512902</v>
      </c>
      <c r="K856" s="0" t="n">
        <v>0.437419807232711</v>
      </c>
      <c r="L856" s="0" t="n">
        <v>0</v>
      </c>
      <c r="M856" s="0" t="n">
        <v>0</v>
      </c>
      <c r="N856" s="0" t="n">
        <v>0</v>
      </c>
      <c r="O856" s="0" t="n">
        <v>-3.01121655846582</v>
      </c>
      <c r="P856" s="0" t="n">
        <v>187.47</v>
      </c>
      <c r="Q856" s="0" t="n">
        <v>28.429927111</v>
      </c>
      <c r="R856" s="0" t="n">
        <v>0.00638854041927181</v>
      </c>
      <c r="S856" s="0" t="n">
        <v>0.301354591572228</v>
      </c>
      <c r="T856" s="0" t="n">
        <v>-0.110880341992844</v>
      </c>
      <c r="U856" s="0" t="n">
        <v>-0.183801730902987</v>
      </c>
      <c r="V856" s="0" t="n">
        <v>0.0905635711666118</v>
      </c>
      <c r="W856" s="0" t="n">
        <v>-2.98484115781076</v>
      </c>
      <c r="X856" s="0" t="n">
        <v>188.981199140501</v>
      </c>
    </row>
    <row r="857" customFormat="false" ht="15" hidden="false" customHeight="false" outlineLevel="0" collapsed="false">
      <c r="A857" s="0" t="n">
        <v>28.467368842</v>
      </c>
      <c r="B857" s="0" t="n">
        <v>0.00950681197007994</v>
      </c>
      <c r="C857" s="0" t="n">
        <v>0.442488180767125</v>
      </c>
      <c r="D857" s="0" t="n">
        <v>0.0221631675958633</v>
      </c>
      <c r="E857" s="0" t="n">
        <v>0.00232829933171001</v>
      </c>
      <c r="F857" s="0" t="n">
        <v>0.0339585409659806</v>
      </c>
      <c r="G857" s="0" t="n">
        <v>-3.00639321045504</v>
      </c>
      <c r="H857" s="0" t="n">
        <v>187.746357484141</v>
      </c>
      <c r="I857" s="0" t="n">
        <v>28.462649914</v>
      </c>
      <c r="J857" s="0" t="n">
        <v>-0.0345245917512902</v>
      </c>
      <c r="K857" s="0" t="n">
        <v>0.437419807232711</v>
      </c>
      <c r="L857" s="0" t="n">
        <v>0</v>
      </c>
      <c r="M857" s="0" t="n">
        <v>0</v>
      </c>
      <c r="N857" s="0" t="n">
        <v>0</v>
      </c>
      <c r="O857" s="0" t="n">
        <v>-3.01139109139101</v>
      </c>
      <c r="P857" s="0" t="n">
        <v>187.46</v>
      </c>
      <c r="Q857" s="0" t="n">
        <v>28.446901083</v>
      </c>
      <c r="R857" s="0" t="n">
        <v>0.007018480490361</v>
      </c>
      <c r="S857" s="0" t="n">
        <v>0.301623697541976</v>
      </c>
      <c r="T857" s="0" t="n">
        <v>-0.110578922997097</v>
      </c>
      <c r="U857" s="0" t="n">
        <v>-0.182678157278954</v>
      </c>
      <c r="V857" s="0" t="n">
        <v>0.0933287647246338</v>
      </c>
      <c r="W857" s="0" t="n">
        <v>-2.98499666141834</v>
      </c>
      <c r="X857" s="0" t="n">
        <v>188.972289440088</v>
      </c>
    </row>
    <row r="858" customFormat="false" ht="15" hidden="false" customHeight="false" outlineLevel="0" collapsed="false">
      <c r="A858" s="0" t="n">
        <v>28.467368842</v>
      </c>
      <c r="B858" s="0" t="n">
        <v>0.00950681197007994</v>
      </c>
      <c r="C858" s="0" t="n">
        <v>0.442488180767125</v>
      </c>
      <c r="D858" s="0" t="n">
        <v>0.0221631675958633</v>
      </c>
      <c r="E858" s="0" t="n">
        <v>0.00232829933171001</v>
      </c>
      <c r="F858" s="0" t="n">
        <v>0.0339585409659806</v>
      </c>
      <c r="G858" s="0" t="n">
        <v>-3.00639321045504</v>
      </c>
      <c r="H858" s="0" t="n">
        <v>187.746357484141</v>
      </c>
      <c r="I858" s="0" t="n">
        <v>28.484675491</v>
      </c>
      <c r="J858" s="0" t="n">
        <v>-0.0345245917512902</v>
      </c>
      <c r="K858" s="0" t="n">
        <v>0.437419807232711</v>
      </c>
      <c r="L858" s="0" t="n">
        <v>0</v>
      </c>
      <c r="M858" s="0" t="n">
        <v>0</v>
      </c>
      <c r="N858" s="0" t="n">
        <v>0</v>
      </c>
      <c r="O858" s="0" t="n">
        <v>-3.01156562431622</v>
      </c>
      <c r="P858" s="0" t="n">
        <v>187.45</v>
      </c>
      <c r="Q858" s="0" t="n">
        <v>28.478947163</v>
      </c>
      <c r="R858" s="0" t="n">
        <v>0.00742985113597471</v>
      </c>
      <c r="S858" s="0" t="n">
        <v>0.30205019610285</v>
      </c>
      <c r="T858" s="0" t="n">
        <v>-0.110959803364078</v>
      </c>
      <c r="U858" s="0" t="n">
        <v>-0.181952126110034</v>
      </c>
      <c r="V858" s="0" t="n">
        <v>0.0930345669815317</v>
      </c>
      <c r="W858" s="0" t="n">
        <v>-2.98522148799721</v>
      </c>
      <c r="X858" s="0" t="n">
        <v>188.959407825996</v>
      </c>
    </row>
    <row r="859" customFormat="false" ht="15" hidden="false" customHeight="false" outlineLevel="0" collapsed="false">
      <c r="A859" s="0" t="n">
        <v>28.517358065</v>
      </c>
      <c r="B859" s="0" t="n">
        <v>0.00863377669150156</v>
      </c>
      <c r="C859" s="0" t="n">
        <v>0.44205132756007</v>
      </c>
      <c r="D859" s="0" t="n">
        <v>0.0218253657221794</v>
      </c>
      <c r="E859" s="0" t="n">
        <v>0.00178540243452255</v>
      </c>
      <c r="F859" s="0" t="n">
        <v>0.0350483386919659</v>
      </c>
      <c r="G859" s="0" t="n">
        <v>-3.00621454382672</v>
      </c>
      <c r="H859" s="0" t="n">
        <v>187.756594327883</v>
      </c>
      <c r="I859" s="0" t="n">
        <v>28.484675491</v>
      </c>
      <c r="J859" s="0" t="n">
        <v>-0.0345245917512902</v>
      </c>
      <c r="K859" s="0" t="n">
        <v>0.437419807232711</v>
      </c>
      <c r="L859" s="0" t="n">
        <v>0</v>
      </c>
      <c r="M859" s="0" t="n">
        <v>0</v>
      </c>
      <c r="N859" s="0" t="n">
        <v>0</v>
      </c>
      <c r="O859" s="0" t="n">
        <v>-3.01156562431622</v>
      </c>
      <c r="P859" s="0" t="n">
        <v>187.45</v>
      </c>
      <c r="Q859" s="0" t="n">
        <v>28.515989065</v>
      </c>
      <c r="R859" s="0" t="n">
        <v>0.00750490535842054</v>
      </c>
      <c r="S859" s="0" t="n">
        <v>0.301865420587288</v>
      </c>
      <c r="T859" s="0" t="n">
        <v>-0.110661926947268</v>
      </c>
      <c r="U859" s="0" t="n">
        <v>-0.18156187285907</v>
      </c>
      <c r="V859" s="0" t="n">
        <v>0.0932689211853052</v>
      </c>
      <c r="W859" s="0" t="n">
        <v>-2.98537720100952</v>
      </c>
      <c r="X859" s="0" t="n">
        <v>188.950486127576</v>
      </c>
    </row>
    <row r="860" customFormat="false" ht="15" hidden="false" customHeight="false" outlineLevel="0" collapsed="false">
      <c r="A860" s="0" t="n">
        <v>28.557348014</v>
      </c>
      <c r="B860" s="0" t="n">
        <v>0.00878098069811722</v>
      </c>
      <c r="C860" s="0" t="n">
        <v>0.441181696586882</v>
      </c>
      <c r="D860" s="0" t="n">
        <v>0.0221827570348978</v>
      </c>
      <c r="E860" s="0" t="n">
        <v>0.00123500190103405</v>
      </c>
      <c r="F860" s="0" t="n">
        <v>0.0358052349696991</v>
      </c>
      <c r="G860" s="0" t="n">
        <v>-3.00577260007315</v>
      </c>
      <c r="H860" s="0" t="n">
        <v>187.781915839745</v>
      </c>
      <c r="I860" s="0" t="n">
        <v>28.542634582</v>
      </c>
      <c r="J860" s="0" t="n">
        <v>-0.0345245917512902</v>
      </c>
      <c r="K860" s="0" t="n">
        <v>0.437419807232711</v>
      </c>
      <c r="L860" s="0" t="n">
        <v>0</v>
      </c>
      <c r="M860" s="0" t="n">
        <v>0</v>
      </c>
      <c r="N860" s="0" t="n">
        <v>0</v>
      </c>
      <c r="O860" s="0" t="n">
        <v>-3.01191469016661</v>
      </c>
      <c r="P860" s="0" t="n">
        <v>187.43</v>
      </c>
      <c r="Q860" s="0" t="n">
        <v>28.565020085</v>
      </c>
      <c r="R860" s="0" t="n">
        <v>0.0076392884099161</v>
      </c>
      <c r="S860" s="0" t="n">
        <v>0.301710252742049</v>
      </c>
      <c r="T860" s="0" t="n">
        <v>-0.109994669239532</v>
      </c>
      <c r="U860" s="0" t="n">
        <v>-0.181777985593665</v>
      </c>
      <c r="V860" s="0" t="n">
        <v>0.0935693059126306</v>
      </c>
      <c r="W860" s="0" t="n">
        <v>-2.98536657890351</v>
      </c>
      <c r="X860" s="0" t="n">
        <v>188.95109472942</v>
      </c>
    </row>
    <row r="861" customFormat="false" ht="15" hidden="false" customHeight="false" outlineLevel="0" collapsed="false">
      <c r="A861" s="0" t="n">
        <v>28.557348014</v>
      </c>
      <c r="B861" s="0" t="n">
        <v>0.00878098069811722</v>
      </c>
      <c r="C861" s="0" t="n">
        <v>0.441181696586882</v>
      </c>
      <c r="D861" s="0" t="n">
        <v>0.0221827570348978</v>
      </c>
      <c r="E861" s="0" t="n">
        <v>0.00123500190103405</v>
      </c>
      <c r="F861" s="0" t="n">
        <v>0.0358052349696991</v>
      </c>
      <c r="G861" s="0" t="n">
        <v>-3.00577260007315</v>
      </c>
      <c r="H861" s="0" t="n">
        <v>187.781915839745</v>
      </c>
      <c r="I861" s="0" t="n">
        <v>28.564668196</v>
      </c>
      <c r="J861" s="0" t="n">
        <v>-0.0345245917512902</v>
      </c>
      <c r="K861" s="0" t="n">
        <v>0.437419807232711</v>
      </c>
      <c r="L861" s="0" t="n">
        <v>0</v>
      </c>
      <c r="M861" s="0" t="n">
        <v>0</v>
      </c>
      <c r="N861" s="0" t="n">
        <v>0</v>
      </c>
      <c r="O861" s="0" t="n">
        <v>-3.01174015724141</v>
      </c>
      <c r="P861" s="0" t="n">
        <v>187.44</v>
      </c>
      <c r="Q861" s="0" t="n">
        <v>28.565020085</v>
      </c>
      <c r="R861" s="0" t="n">
        <v>0.0076392884099161</v>
      </c>
      <c r="S861" s="0" t="n">
        <v>0.301710252742049</v>
      </c>
      <c r="T861" s="0" t="n">
        <v>-0.109994669239532</v>
      </c>
      <c r="U861" s="0" t="n">
        <v>-0.181777985593665</v>
      </c>
      <c r="V861" s="0" t="n">
        <v>0.0935693059126306</v>
      </c>
      <c r="W861" s="0" t="n">
        <v>-2.98536657890351</v>
      </c>
      <c r="X861" s="0" t="n">
        <v>188.95109472942</v>
      </c>
    </row>
    <row r="862" customFormat="false" ht="15" hidden="false" customHeight="false" outlineLevel="0" collapsed="false">
      <c r="A862" s="0" t="n">
        <v>28.602337838</v>
      </c>
      <c r="B862" s="0" t="n">
        <v>0.00901347850001547</v>
      </c>
      <c r="C862" s="0" t="n">
        <v>0.441691306193219</v>
      </c>
      <c r="D862" s="0" t="n">
        <v>0.022114472463727</v>
      </c>
      <c r="E862" s="0" t="n">
        <v>0.00124677028344031</v>
      </c>
      <c r="F862" s="0" t="n">
        <v>0.0357633012037508</v>
      </c>
      <c r="G862" s="0" t="n">
        <v>-3.00591468898223</v>
      </c>
      <c r="H862" s="0" t="n">
        <v>187.773774744939</v>
      </c>
      <c r="I862" s="0" t="n">
        <v>28.62254963</v>
      </c>
      <c r="J862" s="0" t="n">
        <v>-0.0345245917512902</v>
      </c>
      <c r="K862" s="0" t="n">
        <v>0.437419807232711</v>
      </c>
      <c r="L862" s="0" t="n">
        <v>0</v>
      </c>
      <c r="M862" s="0" t="n">
        <v>0</v>
      </c>
      <c r="N862" s="0" t="n">
        <v>0</v>
      </c>
      <c r="O862" s="0" t="n">
        <v>-3.01104202554062</v>
      </c>
      <c r="P862" s="0" t="n">
        <v>187.48</v>
      </c>
      <c r="Q862" s="0" t="n">
        <v>28.637809992</v>
      </c>
      <c r="R862" s="0" t="n">
        <v>0.00664404779595547</v>
      </c>
      <c r="S862" s="0" t="n">
        <v>0.301660428649139</v>
      </c>
      <c r="T862" s="0" t="n">
        <v>-0.110615467567105</v>
      </c>
      <c r="U862" s="0" t="n">
        <v>-0.183142471821794</v>
      </c>
      <c r="V862" s="0" t="n">
        <v>0.0912176282267635</v>
      </c>
      <c r="W862" s="0" t="n">
        <v>-2.9846788184105</v>
      </c>
      <c r="X862" s="0" t="n">
        <v>188.990500502985</v>
      </c>
    </row>
    <row r="863" customFormat="false" ht="15" hidden="false" customHeight="false" outlineLevel="0" collapsed="false">
      <c r="A863" s="0" t="n">
        <v>28.647327662</v>
      </c>
      <c r="B863" s="0" t="n">
        <v>0.00804870568300722</v>
      </c>
      <c r="C863" s="0" t="n">
        <v>0.442718611856324</v>
      </c>
      <c r="D863" s="0" t="n">
        <v>0.0219844449311495</v>
      </c>
      <c r="E863" s="0" t="n">
        <v>0.0015962756161342</v>
      </c>
      <c r="F863" s="0" t="n">
        <v>0.0356219398902905</v>
      </c>
      <c r="G863" s="0" t="n">
        <v>-3.00610618971657</v>
      </c>
      <c r="H863" s="0" t="n">
        <v>187.762802561088</v>
      </c>
      <c r="I863" s="0" t="n">
        <v>28.62254963</v>
      </c>
      <c r="J863" s="0" t="n">
        <v>-0.0345245917512902</v>
      </c>
      <c r="K863" s="0" t="n">
        <v>0.437419807232711</v>
      </c>
      <c r="L863" s="0" t="n">
        <v>0</v>
      </c>
      <c r="M863" s="0" t="n">
        <v>0</v>
      </c>
      <c r="N863" s="0" t="n">
        <v>0</v>
      </c>
      <c r="O863" s="0" t="n">
        <v>-3.01104202554062</v>
      </c>
      <c r="P863" s="0" t="n">
        <v>187.48</v>
      </c>
      <c r="Q863" s="0" t="n">
        <v>28.637809992</v>
      </c>
      <c r="R863" s="0" t="n">
        <v>0.00664404779595547</v>
      </c>
      <c r="S863" s="0" t="n">
        <v>0.301660428649139</v>
      </c>
      <c r="T863" s="0" t="n">
        <v>-0.110615467567105</v>
      </c>
      <c r="U863" s="0" t="n">
        <v>-0.183142471821794</v>
      </c>
      <c r="V863" s="0" t="n">
        <v>0.0912176282267635</v>
      </c>
      <c r="W863" s="0" t="n">
        <v>-2.9846788184105</v>
      </c>
      <c r="X863" s="0" t="n">
        <v>188.990500502985</v>
      </c>
    </row>
    <row r="864" customFormat="false" ht="15" hidden="false" customHeight="false" outlineLevel="0" collapsed="false">
      <c r="A864" s="0" t="n">
        <v>28.692297459</v>
      </c>
      <c r="B864" s="0" t="n">
        <v>0.00906818056506123</v>
      </c>
      <c r="C864" s="0" t="n">
        <v>0.443136581099716</v>
      </c>
      <c r="D864" s="0" t="n">
        <v>0.0220347493886948</v>
      </c>
      <c r="E864" s="0" t="n">
        <v>0.00170142484854651</v>
      </c>
      <c r="F864" s="0" t="n">
        <v>0.0352636685988025</v>
      </c>
      <c r="G864" s="0" t="n">
        <v>-3.00634579534651</v>
      </c>
      <c r="H864" s="0" t="n">
        <v>187.749074169744</v>
      </c>
      <c r="I864" s="0" t="n">
        <v>28.644556771</v>
      </c>
      <c r="J864" s="0" t="n">
        <v>-0.0345245917512902</v>
      </c>
      <c r="K864" s="0" t="n">
        <v>0.437419807232711</v>
      </c>
      <c r="L864" s="0" t="n">
        <v>0</v>
      </c>
      <c r="M864" s="0" t="n">
        <v>0</v>
      </c>
      <c r="N864" s="0" t="n">
        <v>0</v>
      </c>
      <c r="O864" s="0" t="n">
        <v>-3.01086749261542</v>
      </c>
      <c r="P864" s="0" t="n">
        <v>187.49</v>
      </c>
      <c r="Q864" s="0" t="n">
        <v>28.673707962</v>
      </c>
      <c r="R864" s="0" t="n">
        <v>0.00649085693899167</v>
      </c>
      <c r="S864" s="0" t="n">
        <v>0.301608130330836</v>
      </c>
      <c r="T864" s="0" t="n">
        <v>-0.110495156886152</v>
      </c>
      <c r="U864" s="0" t="n">
        <v>-0.182651905041647</v>
      </c>
      <c r="V864" s="0" t="n">
        <v>0.0915505664180622</v>
      </c>
      <c r="W864" s="0" t="n">
        <v>-2.98507579853267</v>
      </c>
      <c r="X864" s="0" t="n">
        <v>188.967755217434</v>
      </c>
    </row>
    <row r="865" customFormat="false" ht="15" hidden="false" customHeight="false" outlineLevel="0" collapsed="false">
      <c r="A865" s="0" t="n">
        <v>28.692297459</v>
      </c>
      <c r="B865" s="0" t="n">
        <v>0.00906818056506123</v>
      </c>
      <c r="C865" s="0" t="n">
        <v>0.443136581099716</v>
      </c>
      <c r="D865" s="0" t="n">
        <v>0.0220347493886948</v>
      </c>
      <c r="E865" s="0" t="n">
        <v>0.00170142484854651</v>
      </c>
      <c r="F865" s="0" t="n">
        <v>0.0352636685988025</v>
      </c>
      <c r="G865" s="0" t="n">
        <v>-3.00634579534651</v>
      </c>
      <c r="H865" s="0" t="n">
        <v>187.749074169744</v>
      </c>
      <c r="I865" s="0" t="n">
        <v>28.724483581</v>
      </c>
      <c r="J865" s="0" t="n">
        <v>-0.0345245917512902</v>
      </c>
      <c r="K865" s="0" t="n">
        <v>0.437419807232711</v>
      </c>
      <c r="L865" s="0" t="n">
        <v>0</v>
      </c>
      <c r="M865" s="0" t="n">
        <v>0</v>
      </c>
      <c r="N865" s="0" t="n">
        <v>0</v>
      </c>
      <c r="O865" s="0" t="n">
        <v>-3.01139109139101</v>
      </c>
      <c r="P865" s="0" t="n">
        <v>187.46</v>
      </c>
      <c r="Q865" s="0" t="n">
        <v>28.722740174</v>
      </c>
      <c r="R865" s="0" t="n">
        <v>0.00694911625608828</v>
      </c>
      <c r="S865" s="0" t="n">
        <v>0.301809904241609</v>
      </c>
      <c r="T865" s="0" t="n">
        <v>-0.110880203334902</v>
      </c>
      <c r="U865" s="0" t="n">
        <v>-0.182313875427914</v>
      </c>
      <c r="V865" s="0" t="n">
        <v>0.0915939644450255</v>
      </c>
      <c r="W865" s="0" t="n">
        <v>-2.98519751869266</v>
      </c>
      <c r="X865" s="0" t="n">
        <v>188.960781165985</v>
      </c>
    </row>
    <row r="866" customFormat="false" ht="15" hidden="false" customHeight="false" outlineLevel="0" collapsed="false">
      <c r="A866" s="0" t="n">
        <v>28.737287284</v>
      </c>
      <c r="B866" s="0" t="n">
        <v>0.00983788791300061</v>
      </c>
      <c r="C866" s="0" t="n">
        <v>0.442917633815188</v>
      </c>
      <c r="D866" s="0" t="n">
        <v>0.022138649597764</v>
      </c>
      <c r="E866" s="0" t="n">
        <v>0.00137421872769967</v>
      </c>
      <c r="F866" s="0" t="n">
        <v>0.0351553520625075</v>
      </c>
      <c r="G866" s="0" t="n">
        <v>-3.00608726876496</v>
      </c>
      <c r="H866" s="0" t="n">
        <v>187.763886651759</v>
      </c>
      <c r="I866" s="0" t="n">
        <v>28.724483581</v>
      </c>
      <c r="J866" s="0" t="n">
        <v>-0.0345245917512902</v>
      </c>
      <c r="K866" s="0" t="n">
        <v>0.437419807232711</v>
      </c>
      <c r="L866" s="0" t="n">
        <v>0</v>
      </c>
      <c r="M866" s="0" t="n">
        <v>0</v>
      </c>
      <c r="N866" s="0" t="n">
        <v>0</v>
      </c>
      <c r="O866" s="0" t="n">
        <v>-3.01139109139101</v>
      </c>
      <c r="P866" s="0" t="n">
        <v>187.46</v>
      </c>
      <c r="Q866" s="0" t="n">
        <v>28.769502163</v>
      </c>
      <c r="R866" s="0" t="n">
        <v>0.00680627146015649</v>
      </c>
      <c r="S866" s="0" t="n">
        <v>0.301346879577661</v>
      </c>
      <c r="T866" s="0" t="n">
        <v>-0.110445081172339</v>
      </c>
      <c r="U866" s="0" t="n">
        <v>-0.182639956329319</v>
      </c>
      <c r="V866" s="0" t="n">
        <v>0.0922116054055699</v>
      </c>
      <c r="W866" s="0" t="n">
        <v>-2.98523741751574</v>
      </c>
      <c r="X866" s="0" t="n">
        <v>188.958495131815</v>
      </c>
    </row>
    <row r="867" customFormat="false" ht="15" hidden="false" customHeight="false" outlineLevel="0" collapsed="false">
      <c r="A867" s="0" t="n">
        <v>28.782277346</v>
      </c>
      <c r="B867" s="0" t="n">
        <v>0.00816823764153421</v>
      </c>
      <c r="C867" s="0" t="n">
        <v>0.442261255312609</v>
      </c>
      <c r="D867" s="0" t="n">
        <v>0.0219311155378819</v>
      </c>
      <c r="E867" s="0" t="n">
        <v>0.00114341587142376</v>
      </c>
      <c r="F867" s="0" t="n">
        <v>0.0352864850378792</v>
      </c>
      <c r="G867" s="0" t="n">
        <v>-3.00593266768028</v>
      </c>
      <c r="H867" s="0" t="n">
        <v>187.772744641419</v>
      </c>
      <c r="I867" s="0" t="n">
        <v>28.804379357</v>
      </c>
      <c r="J867" s="0" t="n">
        <v>-0.0345245917512902</v>
      </c>
      <c r="K867" s="0" t="n">
        <v>0.437419807232711</v>
      </c>
      <c r="L867" s="0" t="n">
        <v>0</v>
      </c>
      <c r="M867" s="0" t="n">
        <v>0</v>
      </c>
      <c r="N867" s="0" t="n">
        <v>0</v>
      </c>
      <c r="O867" s="0" t="n">
        <v>-3.01139109139101</v>
      </c>
      <c r="P867" s="0" t="n">
        <v>187.46</v>
      </c>
      <c r="Q867" s="0" t="n">
        <v>28.784859181</v>
      </c>
      <c r="R867" s="0" t="n">
        <v>0.00680627146015649</v>
      </c>
      <c r="S867" s="0" t="n">
        <v>0.301346879577661</v>
      </c>
      <c r="T867" s="0" t="n">
        <v>-0.110445081172339</v>
      </c>
      <c r="U867" s="0" t="n">
        <v>-0.182639956329319</v>
      </c>
      <c r="V867" s="0" t="n">
        <v>0.0922116054055699</v>
      </c>
      <c r="W867" s="0" t="n">
        <v>-2.98523741751574</v>
      </c>
      <c r="X867" s="0" t="n">
        <v>188.958495131815</v>
      </c>
    </row>
    <row r="868" customFormat="false" ht="15" hidden="false" customHeight="false" outlineLevel="0" collapsed="false">
      <c r="A868" s="0" t="n">
        <v>28.832265378</v>
      </c>
      <c r="B868" s="0" t="n">
        <v>0.00802361533253831</v>
      </c>
      <c r="C868" s="0" t="n">
        <v>0.44280953555842</v>
      </c>
      <c r="D868" s="0" t="n">
        <v>0.0220116879791021</v>
      </c>
      <c r="E868" s="0" t="n">
        <v>0.00132148421954054</v>
      </c>
      <c r="F868" s="0" t="n">
        <v>0.0354209802731406</v>
      </c>
      <c r="G868" s="0" t="n">
        <v>-3.00609375178462</v>
      </c>
      <c r="H868" s="0" t="n">
        <v>187.763515202094</v>
      </c>
      <c r="I868" s="0" t="n">
        <v>28.804379357</v>
      </c>
      <c r="J868" s="0" t="n">
        <v>-0.0345245917512902</v>
      </c>
      <c r="K868" s="0" t="n">
        <v>0.437419807232711</v>
      </c>
      <c r="L868" s="0" t="n">
        <v>0</v>
      </c>
      <c r="M868" s="0" t="n">
        <v>0</v>
      </c>
      <c r="N868" s="0" t="n">
        <v>0</v>
      </c>
      <c r="O868" s="0" t="n">
        <v>-3.01139109139101</v>
      </c>
      <c r="P868" s="0" t="n">
        <v>187.46</v>
      </c>
      <c r="Q868" s="0" t="n">
        <v>28.81783104</v>
      </c>
      <c r="R868" s="0" t="n">
        <v>0.00692652757625425</v>
      </c>
      <c r="S868" s="0" t="n">
        <v>0.301378770023185</v>
      </c>
      <c r="T868" s="0" t="n">
        <v>-0.110530463857291</v>
      </c>
      <c r="U868" s="0" t="n">
        <v>-0.182932638842955</v>
      </c>
      <c r="V868" s="0" t="n">
        <v>0.0920624911298492</v>
      </c>
      <c r="W868" s="0" t="n">
        <v>-2.98494968766408</v>
      </c>
      <c r="X868" s="0" t="n">
        <v>188.974980837955</v>
      </c>
    </row>
    <row r="869" customFormat="false" ht="15" hidden="false" customHeight="false" outlineLevel="0" collapsed="false">
      <c r="A869" s="0" t="n">
        <v>28.832265378</v>
      </c>
      <c r="B869" s="0" t="n">
        <v>0.00802361533253831</v>
      </c>
      <c r="C869" s="0" t="n">
        <v>0.44280953555842</v>
      </c>
      <c r="D869" s="0" t="n">
        <v>0.0220116879791021</v>
      </c>
      <c r="E869" s="0" t="n">
        <v>0.00132148421954054</v>
      </c>
      <c r="F869" s="0" t="n">
        <v>0.0354209802731406</v>
      </c>
      <c r="G869" s="0" t="n">
        <v>-3.00609375178462</v>
      </c>
      <c r="H869" s="0" t="n">
        <v>187.763515202094</v>
      </c>
      <c r="I869" s="0" t="n">
        <v>28.862385789</v>
      </c>
      <c r="J869" s="0" t="n">
        <v>-0.0345245917512902</v>
      </c>
      <c r="K869" s="0" t="n">
        <v>0.437419807232711</v>
      </c>
      <c r="L869" s="0" t="n">
        <v>0</v>
      </c>
      <c r="M869" s="0" t="n">
        <v>0</v>
      </c>
      <c r="N869" s="0" t="n">
        <v>0</v>
      </c>
      <c r="O869" s="0" t="n">
        <v>-3.01121655846582</v>
      </c>
      <c r="P869" s="0" t="n">
        <v>187.47</v>
      </c>
      <c r="Q869" s="0" t="n">
        <v>28.866044045</v>
      </c>
      <c r="R869" s="0" t="n">
        <v>0.00689754484486851</v>
      </c>
      <c r="S869" s="0" t="n">
        <v>0.301493482598949</v>
      </c>
      <c r="T869" s="0" t="n">
        <v>-0.110677134264255</v>
      </c>
      <c r="U869" s="0" t="n">
        <v>-0.182773967158109</v>
      </c>
      <c r="V869" s="0" t="n">
        <v>0.0917860783929664</v>
      </c>
      <c r="W869" s="0" t="n">
        <v>-2.98515686647739</v>
      </c>
      <c r="X869" s="0" t="n">
        <v>188.963110366348</v>
      </c>
    </row>
    <row r="870" customFormat="false" ht="15" hidden="false" customHeight="false" outlineLevel="0" collapsed="false">
      <c r="A870" s="0" t="n">
        <v>28.872256518</v>
      </c>
      <c r="B870" s="0" t="n">
        <v>0.00805830906128235</v>
      </c>
      <c r="C870" s="0" t="n">
        <v>0.443099772274359</v>
      </c>
      <c r="D870" s="0" t="n">
        <v>0.022052489221096</v>
      </c>
      <c r="E870" s="0" t="n">
        <v>0.00145214644427583</v>
      </c>
      <c r="F870" s="0" t="n">
        <v>0.0354150335038918</v>
      </c>
      <c r="G870" s="0" t="n">
        <v>-3.00609080238776</v>
      </c>
      <c r="H870" s="0" t="n">
        <v>187.763684190086</v>
      </c>
      <c r="I870" s="0" t="n">
        <v>28.885530942</v>
      </c>
      <c r="J870" s="0" t="n">
        <v>-0.0345245917512902</v>
      </c>
      <c r="K870" s="0" t="n">
        <v>0.437419807232711</v>
      </c>
      <c r="L870" s="0" t="n">
        <v>0</v>
      </c>
      <c r="M870" s="0" t="n">
        <v>0</v>
      </c>
      <c r="N870" s="0" t="n">
        <v>0</v>
      </c>
      <c r="O870" s="0" t="n">
        <v>-3.01121655846582</v>
      </c>
      <c r="P870" s="0" t="n">
        <v>187.47</v>
      </c>
      <c r="Q870" s="0" t="n">
        <v>28.866044045</v>
      </c>
      <c r="R870" s="0" t="n">
        <v>0.00689754484486851</v>
      </c>
      <c r="S870" s="0" t="n">
        <v>0.301493482598949</v>
      </c>
      <c r="T870" s="0" t="n">
        <v>-0.110677134264255</v>
      </c>
      <c r="U870" s="0" t="n">
        <v>-0.182773967158109</v>
      </c>
      <c r="V870" s="0" t="n">
        <v>0.0917860783929664</v>
      </c>
      <c r="W870" s="0" t="n">
        <v>-2.98515686647739</v>
      </c>
      <c r="X870" s="0" t="n">
        <v>188.963110366348</v>
      </c>
    </row>
    <row r="871" customFormat="false" ht="15" hidden="false" customHeight="false" outlineLevel="0" collapsed="false">
      <c r="A871" s="0" t="n">
        <v>28.917246342</v>
      </c>
      <c r="B871" s="0" t="n">
        <v>0.00824584988770027</v>
      </c>
      <c r="C871" s="0" t="n">
        <v>0.442801934903415</v>
      </c>
      <c r="D871" s="0" t="n">
        <v>0.0222429260611534</v>
      </c>
      <c r="E871" s="0" t="n">
        <v>0.00126651881277913</v>
      </c>
      <c r="F871" s="0" t="n">
        <v>0.0358093419746225</v>
      </c>
      <c r="G871" s="0" t="n">
        <v>-3.00601018505517</v>
      </c>
      <c r="H871" s="0" t="n">
        <v>187.768303222999</v>
      </c>
      <c r="I871" s="0" t="n">
        <v>28.885530942</v>
      </c>
      <c r="J871" s="0" t="n">
        <v>-0.0345245917512902</v>
      </c>
      <c r="K871" s="0" t="n">
        <v>0.437419807232711</v>
      </c>
      <c r="L871" s="0" t="n">
        <v>0</v>
      </c>
      <c r="M871" s="0" t="n">
        <v>0</v>
      </c>
      <c r="N871" s="0" t="n">
        <v>0</v>
      </c>
      <c r="O871" s="0" t="n">
        <v>-3.01121655846582</v>
      </c>
      <c r="P871" s="0" t="n">
        <v>187.47</v>
      </c>
      <c r="Q871" s="0" t="n">
        <v>28.916574955</v>
      </c>
      <c r="R871" s="0" t="n">
        <v>0.00686969962067831</v>
      </c>
      <c r="S871" s="0" t="n">
        <v>0.301522324897677</v>
      </c>
      <c r="T871" s="0" t="n">
        <v>-0.110634992003576</v>
      </c>
      <c r="U871" s="0" t="n">
        <v>-0.182486550222946</v>
      </c>
      <c r="V871" s="0" t="n">
        <v>0.0917967083065809</v>
      </c>
      <c r="W871" s="0" t="n">
        <v>-2.98526862948632</v>
      </c>
      <c r="X871" s="0" t="n">
        <v>188.956706817631</v>
      </c>
    </row>
    <row r="872" customFormat="false" ht="15" hidden="false" customHeight="false" outlineLevel="0" collapsed="false">
      <c r="A872" s="0" t="n">
        <v>28.962235451</v>
      </c>
      <c r="B872" s="0" t="n">
        <v>0.00912919213571808</v>
      </c>
      <c r="C872" s="0" t="n">
        <v>0.442491965887756</v>
      </c>
      <c r="D872" s="0" t="n">
        <v>0.0221430212259293</v>
      </c>
      <c r="E872" s="0" t="n">
        <v>0.000586405745306851</v>
      </c>
      <c r="F872" s="0" t="n">
        <v>0.0351817078669877</v>
      </c>
      <c r="G872" s="0" t="n">
        <v>-2.99735805187435</v>
      </c>
      <c r="H872" s="0" t="n">
        <v>188.264033938045</v>
      </c>
      <c r="I872" s="0" t="n">
        <v>28.944333658</v>
      </c>
      <c r="J872" s="0" t="n">
        <v>-0.0346091599715398</v>
      </c>
      <c r="K872" s="0" t="n">
        <v>0.437408718659488</v>
      </c>
      <c r="L872" s="0" t="n">
        <v>0</v>
      </c>
      <c r="M872" s="0" t="n">
        <v>0</v>
      </c>
      <c r="N872" s="0" t="n">
        <v>0</v>
      </c>
      <c r="O872" s="0" t="n">
        <v>-3.01139109139101</v>
      </c>
      <c r="P872" s="0" t="n">
        <v>187.46</v>
      </c>
      <c r="Q872" s="0" t="n">
        <v>28.969838143</v>
      </c>
      <c r="R872" s="0" t="n">
        <v>0.00637376855967448</v>
      </c>
      <c r="S872" s="0" t="n">
        <v>0.299188694525181</v>
      </c>
      <c r="T872" s="0" t="n">
        <v>-0.109974560469313</v>
      </c>
      <c r="U872" s="0" t="n">
        <v>-0.183263515178848</v>
      </c>
      <c r="V872" s="0" t="n">
        <v>0.0915195819683295</v>
      </c>
      <c r="W872" s="0" t="n">
        <v>-2.98390031010929</v>
      </c>
      <c r="X872" s="0" t="n">
        <v>189.03510574296</v>
      </c>
    </row>
    <row r="873" customFormat="false" ht="15" hidden="false" customHeight="false" outlineLevel="0" collapsed="false">
      <c r="A873" s="0" t="n">
        <v>28.962235451</v>
      </c>
      <c r="B873" s="0" t="n">
        <v>0.00912919213571808</v>
      </c>
      <c r="C873" s="0" t="n">
        <v>0.442491965887756</v>
      </c>
      <c r="D873" s="0" t="n">
        <v>0.0221430212259293</v>
      </c>
      <c r="E873" s="0" t="n">
        <v>0.000586405745306851</v>
      </c>
      <c r="F873" s="0" t="n">
        <v>0.0351817078669877</v>
      </c>
      <c r="G873" s="0" t="n">
        <v>-2.99735805187435</v>
      </c>
      <c r="H873" s="0" t="n">
        <v>188.264033938045</v>
      </c>
      <c r="I873" s="0" t="n">
        <v>29.002250985</v>
      </c>
      <c r="J873" s="0" t="n">
        <v>-0.0345668748943985</v>
      </c>
      <c r="K873" s="0" t="n">
        <v>0.437414255566046</v>
      </c>
      <c r="L873" s="0" t="n">
        <v>0</v>
      </c>
      <c r="M873" s="0" t="n">
        <v>0</v>
      </c>
      <c r="N873" s="0" t="n">
        <v>0</v>
      </c>
      <c r="O873" s="0" t="n">
        <v>-3.00755136703663</v>
      </c>
      <c r="P873" s="0" t="n">
        <v>187.68</v>
      </c>
      <c r="Q873" s="0" t="n">
        <v>28.969838143</v>
      </c>
      <c r="R873" s="0" t="n">
        <v>0.00637376855967448</v>
      </c>
      <c r="S873" s="0" t="n">
        <v>0.299188694525181</v>
      </c>
      <c r="T873" s="0" t="n">
        <v>-0.109974560469313</v>
      </c>
      <c r="U873" s="0" t="n">
        <v>-0.183263515178848</v>
      </c>
      <c r="V873" s="0" t="n">
        <v>0.0915195819683295</v>
      </c>
      <c r="W873" s="0" t="n">
        <v>-2.98390031010929</v>
      </c>
      <c r="X873" s="0" t="n">
        <v>189.03510574296</v>
      </c>
    </row>
    <row r="874" customFormat="false" ht="15" hidden="false" customHeight="false" outlineLevel="0" collapsed="false">
      <c r="A874" s="0" t="n">
        <v>29.007225276</v>
      </c>
      <c r="B874" s="0" t="n">
        <v>0.00915735416256994</v>
      </c>
      <c r="C874" s="0" t="n">
        <v>0.441222458541705</v>
      </c>
      <c r="D874" s="0" t="n">
        <v>0.0221472401171923</v>
      </c>
      <c r="E874" s="0" t="n">
        <v>0.000214401379701604</v>
      </c>
      <c r="F874" s="0" t="n">
        <v>0.0351162462703894</v>
      </c>
      <c r="G874" s="0" t="n">
        <v>-2.99100416104155</v>
      </c>
      <c r="H874" s="0" t="n">
        <v>188.628085066252</v>
      </c>
      <c r="I874" s="0" t="n">
        <v>29.002250985</v>
      </c>
      <c r="J874" s="0" t="n">
        <v>-0.0345668748943985</v>
      </c>
      <c r="K874" s="0" t="n">
        <v>0.437414255566046</v>
      </c>
      <c r="L874" s="0" t="n">
        <v>0</v>
      </c>
      <c r="M874" s="0" t="n">
        <v>0</v>
      </c>
      <c r="N874" s="0" t="n">
        <v>0</v>
      </c>
      <c r="O874" s="0" t="n">
        <v>-3.00755136703663</v>
      </c>
      <c r="P874" s="0" t="n">
        <v>187.68</v>
      </c>
      <c r="Q874" s="0" t="n">
        <v>28.969838143</v>
      </c>
      <c r="R874" s="0" t="n">
        <v>0.00637376855967448</v>
      </c>
      <c r="S874" s="0" t="n">
        <v>0.299188694525181</v>
      </c>
      <c r="T874" s="0" t="n">
        <v>-0.109974560469313</v>
      </c>
      <c r="U874" s="0" t="n">
        <v>-0.183263515178848</v>
      </c>
      <c r="V874" s="0" t="n">
        <v>0.0915195819683295</v>
      </c>
      <c r="W874" s="0" t="n">
        <v>-2.98390031010929</v>
      </c>
      <c r="X874" s="0" t="n">
        <v>189.03510574296</v>
      </c>
    </row>
    <row r="875" customFormat="false" ht="15" hidden="false" customHeight="false" outlineLevel="0" collapsed="false">
      <c r="A875" s="0" t="n">
        <v>29.057214499</v>
      </c>
      <c r="B875" s="0" t="n">
        <v>0.00956019345045126</v>
      </c>
      <c r="C875" s="0" t="n">
        <v>0.441059528489587</v>
      </c>
      <c r="D875" s="0" t="n">
        <v>0.0218737348914146</v>
      </c>
      <c r="E875" s="0" t="n">
        <v>0.000781806884116594</v>
      </c>
      <c r="F875" s="0" t="n">
        <v>0.0351000366593406</v>
      </c>
      <c r="G875" s="0" t="n">
        <v>-2.98276911866314</v>
      </c>
      <c r="H875" s="0" t="n">
        <v>189.099918238646</v>
      </c>
      <c r="I875" s="0" t="n">
        <v>29.025272975</v>
      </c>
      <c r="J875" s="0" t="n">
        <v>-0.0345668748943985</v>
      </c>
      <c r="K875" s="0" t="n">
        <v>0.437414255566046</v>
      </c>
      <c r="L875" s="0" t="n">
        <v>0</v>
      </c>
      <c r="M875" s="0" t="n">
        <v>0</v>
      </c>
      <c r="N875" s="0" t="n">
        <v>0</v>
      </c>
      <c r="O875" s="0" t="n">
        <v>-3.00406070853264</v>
      </c>
      <c r="P875" s="0" t="n">
        <v>187.88</v>
      </c>
      <c r="Q875" s="0" t="n">
        <v>28.969838143</v>
      </c>
      <c r="R875" s="0" t="n">
        <v>0.00637376855967448</v>
      </c>
      <c r="S875" s="0" t="n">
        <v>0.299188694525181</v>
      </c>
      <c r="T875" s="0" t="n">
        <v>-0.109974560469313</v>
      </c>
      <c r="U875" s="0" t="n">
        <v>-0.183263515178848</v>
      </c>
      <c r="V875" s="0" t="n">
        <v>0.0915195819683295</v>
      </c>
      <c r="W875" s="0" t="n">
        <v>-2.98390031010929</v>
      </c>
      <c r="X875" s="0" t="n">
        <v>189.03510574296</v>
      </c>
    </row>
    <row r="876" customFormat="false" ht="15" hidden="false" customHeight="false" outlineLevel="0" collapsed="false">
      <c r="A876" s="0" t="n">
        <v>29.057214499</v>
      </c>
      <c r="B876" s="0" t="n">
        <v>0.00956019345045126</v>
      </c>
      <c r="C876" s="0" t="n">
        <v>0.441059528489587</v>
      </c>
      <c r="D876" s="0" t="n">
        <v>0.0218737348914146</v>
      </c>
      <c r="E876" s="0" t="n">
        <v>0.000781806884116594</v>
      </c>
      <c r="F876" s="0" t="n">
        <v>0.0351000366593406</v>
      </c>
      <c r="G876" s="0" t="n">
        <v>-2.98276911866314</v>
      </c>
      <c r="H876" s="0" t="n">
        <v>189.099918238646</v>
      </c>
      <c r="I876" s="0" t="n">
        <v>29.085312742</v>
      </c>
      <c r="J876" s="0" t="n">
        <v>-0.0344823881868365</v>
      </c>
      <c r="K876" s="0" t="n">
        <v>0.437425949007696</v>
      </c>
      <c r="L876" s="0" t="n">
        <v>0</v>
      </c>
      <c r="M876" s="0" t="n">
        <v>0</v>
      </c>
      <c r="N876" s="0" t="n">
        <v>0</v>
      </c>
      <c r="O876" s="0" t="n">
        <v>-2.99428686472147</v>
      </c>
      <c r="P876" s="0" t="n">
        <v>188.44</v>
      </c>
      <c r="Q876" s="0" t="n">
        <v>29.104175091</v>
      </c>
      <c r="R876" s="0" t="n">
        <v>0.00720184499751446</v>
      </c>
      <c r="S876" s="0" t="n">
        <v>0.300637375202681</v>
      </c>
      <c r="T876" s="0" t="n">
        <v>-0.109361846054377</v>
      </c>
      <c r="U876" s="0" t="n">
        <v>-0.182471095452832</v>
      </c>
      <c r="V876" s="0" t="n">
        <v>0.1009032142665</v>
      </c>
      <c r="W876" s="0" t="n">
        <v>-2.97431397045735</v>
      </c>
      <c r="X876" s="0" t="n">
        <v>189.584362545995</v>
      </c>
    </row>
    <row r="877" customFormat="false" ht="15" hidden="false" customHeight="false" outlineLevel="0" collapsed="false">
      <c r="A877" s="0" t="n">
        <v>29.112201453</v>
      </c>
      <c r="B877" s="0" t="n">
        <v>0.0097107428379527</v>
      </c>
      <c r="C877" s="0" t="n">
        <v>0.442834867357165</v>
      </c>
      <c r="D877" s="0" t="n">
        <v>0.0216973554342985</v>
      </c>
      <c r="E877" s="0" t="n">
        <v>0.00139535865011023</v>
      </c>
      <c r="F877" s="0" t="n">
        <v>0.0351013892521432</v>
      </c>
      <c r="G877" s="0" t="n">
        <v>-2.97486740662128</v>
      </c>
      <c r="H877" s="0" t="n">
        <v>189.552652989572</v>
      </c>
      <c r="I877" s="0" t="n">
        <v>29.085312742</v>
      </c>
      <c r="J877" s="0" t="n">
        <v>-0.0344823881868365</v>
      </c>
      <c r="K877" s="0" t="n">
        <v>0.437425949007696</v>
      </c>
      <c r="L877" s="0" t="n">
        <v>0</v>
      </c>
      <c r="M877" s="0" t="n">
        <v>0</v>
      </c>
      <c r="N877" s="0" t="n">
        <v>0</v>
      </c>
      <c r="O877" s="0" t="n">
        <v>-2.99428686472147</v>
      </c>
      <c r="P877" s="0" t="n">
        <v>188.44</v>
      </c>
      <c r="Q877" s="0" t="n">
        <v>29.104175091</v>
      </c>
      <c r="R877" s="0" t="n">
        <v>0.00720184499751446</v>
      </c>
      <c r="S877" s="0" t="n">
        <v>0.300637375202681</v>
      </c>
      <c r="T877" s="0" t="n">
        <v>-0.109361846054377</v>
      </c>
      <c r="U877" s="0" t="n">
        <v>-0.182471095452832</v>
      </c>
      <c r="V877" s="0" t="n">
        <v>0.1009032142665</v>
      </c>
      <c r="W877" s="0" t="n">
        <v>-2.97431397045735</v>
      </c>
      <c r="X877" s="0" t="n">
        <v>189.584362545995</v>
      </c>
    </row>
    <row r="878" customFormat="false" ht="15" hidden="false" customHeight="false" outlineLevel="0" collapsed="false">
      <c r="A878" s="0" t="n">
        <v>29.152192355</v>
      </c>
      <c r="B878" s="0" t="n">
        <v>0.0102852810062139</v>
      </c>
      <c r="C878" s="0" t="n">
        <v>0.442611238787559</v>
      </c>
      <c r="D878" s="0" t="n">
        <v>0.0220397599041462</v>
      </c>
      <c r="E878" s="0" t="n">
        <v>0.00123377848631885</v>
      </c>
      <c r="F878" s="0" t="n">
        <v>0.0344272026902242</v>
      </c>
      <c r="G878" s="0" t="n">
        <v>-2.96811372805583</v>
      </c>
      <c r="H878" s="0" t="n">
        <v>189.939610267561</v>
      </c>
      <c r="I878" s="0" t="n">
        <v>29.143102388</v>
      </c>
      <c r="J878" s="0" t="n">
        <v>-0.0344823881868365</v>
      </c>
      <c r="K878" s="0" t="n">
        <v>0.437425949007696</v>
      </c>
      <c r="L878" s="0" t="n">
        <v>0</v>
      </c>
      <c r="M878" s="0" t="n">
        <v>0</v>
      </c>
      <c r="N878" s="0" t="n">
        <v>0</v>
      </c>
      <c r="O878" s="0" t="n">
        <v>-2.9853856855363</v>
      </c>
      <c r="P878" s="0" t="n">
        <v>188.95</v>
      </c>
      <c r="Q878" s="0" t="n">
        <v>29.140578032</v>
      </c>
      <c r="R878" s="0" t="n">
        <v>0.00977191366468587</v>
      </c>
      <c r="S878" s="0" t="n">
        <v>0.300169378841914</v>
      </c>
      <c r="T878" s="0" t="n">
        <v>-0.110491117298208</v>
      </c>
      <c r="U878" s="0" t="n">
        <v>-0.181035518379003</v>
      </c>
      <c r="V878" s="0" t="n">
        <v>0.097900207024564</v>
      </c>
      <c r="W878" s="0" t="n">
        <v>-2.95053881406953</v>
      </c>
      <c r="X878" s="0" t="n">
        <v>190.946578664281</v>
      </c>
    </row>
    <row r="879" customFormat="false" ht="15" hidden="false" customHeight="false" outlineLevel="0" collapsed="false">
      <c r="A879" s="0" t="n">
        <v>29.197144032</v>
      </c>
      <c r="B879" s="0" t="n">
        <v>0.0106789209888087</v>
      </c>
      <c r="C879" s="0" t="n">
        <v>0.442236774292264</v>
      </c>
      <c r="D879" s="0" t="n">
        <v>0.0220014024525881</v>
      </c>
      <c r="E879" s="0" t="n">
        <v>0.000917647820499117</v>
      </c>
      <c r="F879" s="0" t="n">
        <v>0.0345763113129171</v>
      </c>
      <c r="G879" s="0" t="n">
        <v>-2.95984761984389</v>
      </c>
      <c r="H879" s="0" t="n">
        <v>190.413223381103</v>
      </c>
      <c r="I879" s="0" t="n">
        <v>29.165125148</v>
      </c>
      <c r="J879" s="0" t="n">
        <v>-0.0344823881868365</v>
      </c>
      <c r="K879" s="0" t="n">
        <v>0.437425949007696</v>
      </c>
      <c r="L879" s="0" t="n">
        <v>0</v>
      </c>
      <c r="M879" s="0" t="n">
        <v>0</v>
      </c>
      <c r="N879" s="0" t="n">
        <v>0</v>
      </c>
      <c r="O879" s="0" t="n">
        <v>-2.98276769165831</v>
      </c>
      <c r="P879" s="0" t="n">
        <v>189.1</v>
      </c>
      <c r="Q879" s="0" t="n">
        <v>29.174791098</v>
      </c>
      <c r="R879" s="0" t="n">
        <v>0.00927725698159798</v>
      </c>
      <c r="S879" s="0" t="n">
        <v>0.298715665537328</v>
      </c>
      <c r="T879" s="0" t="n">
        <v>-0.10997690740981</v>
      </c>
      <c r="U879" s="0" t="n">
        <v>-0.180519834013962</v>
      </c>
      <c r="V879" s="0" t="n">
        <v>0.0981731053235404</v>
      </c>
      <c r="W879" s="0" t="n">
        <v>-2.94612253381114</v>
      </c>
      <c r="X879" s="0" t="n">
        <v>191.199612884233</v>
      </c>
    </row>
    <row r="880" customFormat="false" ht="15" hidden="false" customHeight="false" outlineLevel="0" collapsed="false">
      <c r="A880" s="0" t="n">
        <v>29.197144032</v>
      </c>
      <c r="B880" s="0" t="n">
        <v>0.0106789209888087</v>
      </c>
      <c r="C880" s="0" t="n">
        <v>0.442236774292264</v>
      </c>
      <c r="D880" s="0" t="n">
        <v>0.0220014024525881</v>
      </c>
      <c r="E880" s="0" t="n">
        <v>0.000917647820499117</v>
      </c>
      <c r="F880" s="0" t="n">
        <v>0.0345763113129171</v>
      </c>
      <c r="G880" s="0" t="n">
        <v>-2.95984761984389</v>
      </c>
      <c r="H880" s="0" t="n">
        <v>190.413223381103</v>
      </c>
      <c r="I880" s="0" t="n">
        <v>29.225159458</v>
      </c>
      <c r="J880" s="0" t="n">
        <v>-0.0344823881868365</v>
      </c>
      <c r="K880" s="0" t="n">
        <v>0.437425949007696</v>
      </c>
      <c r="L880" s="0" t="n">
        <v>0</v>
      </c>
      <c r="M880" s="0" t="n">
        <v>0</v>
      </c>
      <c r="N880" s="0" t="n">
        <v>0</v>
      </c>
      <c r="O880" s="0" t="n">
        <v>-2.97316838077234</v>
      </c>
      <c r="P880" s="0" t="n">
        <v>189.65</v>
      </c>
      <c r="Q880" s="0" t="n">
        <v>29.23182416</v>
      </c>
      <c r="R880" s="0" t="n">
        <v>0.0103732873523791</v>
      </c>
      <c r="S880" s="0" t="n">
        <v>0.298373760236701</v>
      </c>
      <c r="T880" s="0" t="n">
        <v>-0.110391024604585</v>
      </c>
      <c r="U880" s="0" t="n">
        <v>-0.18041748896171</v>
      </c>
      <c r="V880" s="0" t="n">
        <v>0.0979774926604113</v>
      </c>
      <c r="W880" s="0" t="n">
        <v>-2.9410488559264</v>
      </c>
      <c r="X880" s="0" t="n">
        <v>191.490313213638</v>
      </c>
    </row>
    <row r="881" customFormat="false" ht="15" hidden="false" customHeight="false" outlineLevel="0" collapsed="false">
      <c r="A881" s="0" t="n">
        <v>29.242133141</v>
      </c>
      <c r="B881" s="0" t="n">
        <v>0.00962003849126114</v>
      </c>
      <c r="C881" s="0" t="n">
        <v>0.442651035862716</v>
      </c>
      <c r="D881" s="0" t="n">
        <v>0.0216591451317072</v>
      </c>
      <c r="E881" s="0" t="n">
        <v>0.000726765187514637</v>
      </c>
      <c r="F881" s="0" t="n">
        <v>0.0342399219924101</v>
      </c>
      <c r="G881" s="0" t="n">
        <v>-2.95333096905946</v>
      </c>
      <c r="H881" s="0" t="n">
        <v>190.786599967611</v>
      </c>
      <c r="I881" s="0" t="n">
        <v>29.225159458</v>
      </c>
      <c r="J881" s="0" t="n">
        <v>-0.0344823881868365</v>
      </c>
      <c r="K881" s="0" t="n">
        <v>0.437425949007696</v>
      </c>
      <c r="L881" s="0" t="n">
        <v>0</v>
      </c>
      <c r="M881" s="0" t="n">
        <v>0</v>
      </c>
      <c r="N881" s="0" t="n">
        <v>0</v>
      </c>
      <c r="O881" s="0" t="n">
        <v>-2.97316838077234</v>
      </c>
      <c r="P881" s="0" t="n">
        <v>189.65</v>
      </c>
      <c r="Q881" s="0" t="n">
        <v>29.23182416</v>
      </c>
      <c r="R881" s="0" t="n">
        <v>0.0103732873523791</v>
      </c>
      <c r="S881" s="0" t="n">
        <v>0.298373760236701</v>
      </c>
      <c r="T881" s="0" t="n">
        <v>-0.110391024604585</v>
      </c>
      <c r="U881" s="0" t="n">
        <v>-0.18041748896171</v>
      </c>
      <c r="V881" s="0" t="n">
        <v>0.0979774926604113</v>
      </c>
      <c r="W881" s="0" t="n">
        <v>-2.9410488559264</v>
      </c>
      <c r="X881" s="0" t="n">
        <v>191.490313213638</v>
      </c>
    </row>
    <row r="882" customFormat="false" ht="15" hidden="false" customHeight="false" outlineLevel="0" collapsed="false">
      <c r="A882" s="0" t="n">
        <v>29.287123204</v>
      </c>
      <c r="B882" s="0" t="n">
        <v>0.00925261254431503</v>
      </c>
      <c r="C882" s="0" t="n">
        <v>0.443206754688321</v>
      </c>
      <c r="D882" s="0" t="n">
        <v>0.0212134700268507</v>
      </c>
      <c r="E882" s="0" t="n">
        <v>0.000830992313105611</v>
      </c>
      <c r="F882" s="0" t="n">
        <v>0.0343439261348453</v>
      </c>
      <c r="G882" s="0" t="n">
        <v>-2.94694127989332</v>
      </c>
      <c r="H882" s="0" t="n">
        <v>191.152702189232</v>
      </c>
      <c r="I882" s="0" t="n">
        <v>29.283014649</v>
      </c>
      <c r="J882" s="0" t="n">
        <v>-0.034734643835558</v>
      </c>
      <c r="K882" s="0" t="n">
        <v>0.437383056692782</v>
      </c>
      <c r="L882" s="0" t="n">
        <v>0</v>
      </c>
      <c r="M882" s="0" t="n">
        <v>0</v>
      </c>
      <c r="N882" s="0" t="n">
        <v>0</v>
      </c>
      <c r="O882" s="0" t="n">
        <v>-2.96199827355958</v>
      </c>
      <c r="P882" s="0" t="n">
        <v>190.29</v>
      </c>
      <c r="Q882" s="0" t="n">
        <v>29.289003134</v>
      </c>
      <c r="R882" s="0" t="n">
        <v>0.0111431285147833</v>
      </c>
      <c r="S882" s="0" t="n">
        <v>0.299952762698264</v>
      </c>
      <c r="T882" s="0" t="n">
        <v>-0.112171905907818</v>
      </c>
      <c r="U882" s="0" t="n">
        <v>-0.180816797702256</v>
      </c>
      <c r="V882" s="0" t="n">
        <v>0.0958873514678223</v>
      </c>
      <c r="W882" s="0" t="n">
        <v>-2.93043229693767</v>
      </c>
      <c r="X882" s="0" t="n">
        <v>192.098597236644</v>
      </c>
    </row>
    <row r="883" customFormat="false" ht="15" hidden="false" customHeight="false" outlineLevel="0" collapsed="false">
      <c r="A883" s="0" t="n">
        <v>29.33211279</v>
      </c>
      <c r="B883" s="0" t="n">
        <v>0.00941172660347042</v>
      </c>
      <c r="C883" s="0" t="n">
        <v>0.443802348003122</v>
      </c>
      <c r="D883" s="0" t="n">
        <v>0.0215712059289217</v>
      </c>
      <c r="E883" s="0" t="n">
        <v>0.00101677561129723</v>
      </c>
      <c r="F883" s="0" t="n">
        <v>0.0346447410058829</v>
      </c>
      <c r="G883" s="0" t="n">
        <v>-2.93956038532621</v>
      </c>
      <c r="H883" s="0" t="n">
        <v>191.575596296958</v>
      </c>
      <c r="I883" s="0" t="n">
        <v>29.305179453</v>
      </c>
      <c r="J883" s="0" t="n">
        <v>-0.034734643835558</v>
      </c>
      <c r="K883" s="0" t="n">
        <v>0.437383056692782</v>
      </c>
      <c r="L883" s="0" t="n">
        <v>0</v>
      </c>
      <c r="M883" s="0" t="n">
        <v>0</v>
      </c>
      <c r="N883" s="0" t="n">
        <v>0</v>
      </c>
      <c r="O883" s="0" t="n">
        <v>-2.95938027968159</v>
      </c>
      <c r="P883" s="0" t="n">
        <v>190.44</v>
      </c>
      <c r="Q883" s="0" t="n">
        <v>29.320551157</v>
      </c>
      <c r="R883" s="0" t="n">
        <v>0.0111910409761083</v>
      </c>
      <c r="S883" s="0" t="n">
        <v>0.299826040994121</v>
      </c>
      <c r="T883" s="0" t="n">
        <v>-0.111425622157151</v>
      </c>
      <c r="U883" s="0" t="n">
        <v>-0.180376796299397</v>
      </c>
      <c r="V883" s="0" t="n">
        <v>0.0961241195105284</v>
      </c>
      <c r="W883" s="0" t="n">
        <v>-2.92635893757577</v>
      </c>
      <c r="X883" s="0" t="n">
        <v>192.331983536521</v>
      </c>
    </row>
    <row r="884" customFormat="false" ht="15" hidden="false" customHeight="false" outlineLevel="0" collapsed="false">
      <c r="A884" s="0" t="n">
        <v>29.33211279</v>
      </c>
      <c r="B884" s="0" t="n">
        <v>0.00941172660347042</v>
      </c>
      <c r="C884" s="0" t="n">
        <v>0.443802348003122</v>
      </c>
      <c r="D884" s="0" t="n">
        <v>0.0215712059289217</v>
      </c>
      <c r="E884" s="0" t="n">
        <v>0.00101677561129723</v>
      </c>
      <c r="F884" s="0" t="n">
        <v>0.0346447410058829</v>
      </c>
      <c r="G884" s="0" t="n">
        <v>-2.93956038532621</v>
      </c>
      <c r="H884" s="0" t="n">
        <v>191.575596296958</v>
      </c>
      <c r="I884" s="0" t="n">
        <v>29.364952926</v>
      </c>
      <c r="J884" s="0" t="n">
        <v>-0.0349443440737971</v>
      </c>
      <c r="K884" s="0" t="n">
        <v>0.437344418147787</v>
      </c>
      <c r="L884" s="0" t="n">
        <v>0</v>
      </c>
      <c r="M884" s="0" t="n">
        <v>0</v>
      </c>
      <c r="N884" s="0" t="n">
        <v>0</v>
      </c>
      <c r="O884" s="0" t="n">
        <v>-2.95117723219721</v>
      </c>
      <c r="P884" s="0" t="n">
        <v>190.91</v>
      </c>
      <c r="Q884" s="0" t="n">
        <v>29.353929997</v>
      </c>
      <c r="R884" s="0" t="n">
        <v>0.010866214082564</v>
      </c>
      <c r="S884" s="0" t="n">
        <v>0.299179933933064</v>
      </c>
      <c r="T884" s="0" t="n">
        <v>-0.110829037740242</v>
      </c>
      <c r="U884" s="0" t="n">
        <v>-0.179847088367774</v>
      </c>
      <c r="V884" s="0" t="n">
        <v>0.0954605223745041</v>
      </c>
      <c r="W884" s="0" t="n">
        <v>-2.92243364563265</v>
      </c>
      <c r="X884" s="0" t="n">
        <v>192.556886198218</v>
      </c>
    </row>
    <row r="885" customFormat="false" ht="15" hidden="false" customHeight="false" outlineLevel="0" collapsed="false">
      <c r="A885" s="0" t="n">
        <v>29.38210106</v>
      </c>
      <c r="B885" s="0" t="n">
        <v>0.00864176135707359</v>
      </c>
      <c r="C885" s="0" t="n">
        <v>0.443480832457256</v>
      </c>
      <c r="D885" s="0" t="n">
        <v>0.0211894046515226</v>
      </c>
      <c r="E885" s="0" t="n">
        <v>0.00106491005893498</v>
      </c>
      <c r="F885" s="0" t="n">
        <v>0.0343325643130607</v>
      </c>
      <c r="G885" s="0" t="n">
        <v>-2.92958109770507</v>
      </c>
      <c r="H885" s="0" t="n">
        <v>192.147367360196</v>
      </c>
      <c r="I885" s="0" t="n">
        <v>29.364952926</v>
      </c>
      <c r="J885" s="0" t="n">
        <v>-0.0349443440737971</v>
      </c>
      <c r="K885" s="0" t="n">
        <v>0.437344418147787</v>
      </c>
      <c r="L885" s="0" t="n">
        <v>0</v>
      </c>
      <c r="M885" s="0" t="n">
        <v>0</v>
      </c>
      <c r="N885" s="0" t="n">
        <v>0</v>
      </c>
      <c r="O885" s="0" t="n">
        <v>-2.95117723219721</v>
      </c>
      <c r="P885" s="0" t="n">
        <v>190.91</v>
      </c>
      <c r="Q885" s="0" t="n">
        <v>29.353929997</v>
      </c>
      <c r="R885" s="0" t="n">
        <v>0.010866214082564</v>
      </c>
      <c r="S885" s="0" t="n">
        <v>0.299179933933064</v>
      </c>
      <c r="T885" s="0" t="n">
        <v>-0.110829037740242</v>
      </c>
      <c r="U885" s="0" t="n">
        <v>-0.179847088367774</v>
      </c>
      <c r="V885" s="0" t="n">
        <v>0.0954605223745041</v>
      </c>
      <c r="W885" s="0" t="n">
        <v>-2.92243364563265</v>
      </c>
      <c r="X885" s="0" t="n">
        <v>192.556886198218</v>
      </c>
    </row>
    <row r="886" customFormat="false" ht="15" hidden="false" customHeight="false" outlineLevel="0" collapsed="false">
      <c r="A886" s="0" t="n">
        <v>29.432090045</v>
      </c>
      <c r="B886" s="0" t="n">
        <v>0.00886428140301909</v>
      </c>
      <c r="C886" s="0" t="n">
        <v>0.443113979247527</v>
      </c>
      <c r="D886" s="0" t="n">
        <v>0.0208055693656206</v>
      </c>
      <c r="E886" s="0" t="n">
        <v>0.000694977944792953</v>
      </c>
      <c r="F886" s="0" t="n">
        <v>0.0340014618982813</v>
      </c>
      <c r="G886" s="0" t="n">
        <v>-2.91913976036852</v>
      </c>
      <c r="H886" s="0" t="n">
        <v>192.745611922054</v>
      </c>
      <c r="I886" s="0" t="n">
        <v>29.424916252</v>
      </c>
      <c r="J886" s="0" t="n">
        <v>-0.0348605935807368</v>
      </c>
      <c r="K886" s="0" t="n">
        <v>0.437360561110478</v>
      </c>
      <c r="L886" s="0" t="n">
        <v>0</v>
      </c>
      <c r="M886" s="0" t="n">
        <v>0</v>
      </c>
      <c r="N886" s="0" t="n">
        <v>0</v>
      </c>
      <c r="O886" s="0" t="n">
        <v>-2.93948352620885</v>
      </c>
      <c r="P886" s="0" t="n">
        <v>191.58</v>
      </c>
      <c r="Q886" s="0" t="n">
        <v>29.402143002</v>
      </c>
      <c r="R886" s="0" t="n">
        <v>0.0105818696308398</v>
      </c>
      <c r="S886" s="0" t="n">
        <v>0.295834738871042</v>
      </c>
      <c r="T886" s="0" t="n">
        <v>-0.110434588666815</v>
      </c>
      <c r="U886" s="0" t="n">
        <v>-0.178493427596398</v>
      </c>
      <c r="V886" s="0" t="n">
        <v>0.0946854768195966</v>
      </c>
      <c r="W886" s="0" t="n">
        <v>-2.91348093218665</v>
      </c>
      <c r="X886" s="0" t="n">
        <v>193.069838893864</v>
      </c>
    </row>
    <row r="887" customFormat="false" ht="15" hidden="false" customHeight="false" outlineLevel="0" collapsed="false">
      <c r="A887" s="0" t="n">
        <v>29.437089206</v>
      </c>
      <c r="B887" s="0" t="n">
        <v>0.00901332554850995</v>
      </c>
      <c r="C887" s="0" t="n">
        <v>0.443138906880483</v>
      </c>
      <c r="D887" s="0" t="n">
        <v>0.0207804460078478</v>
      </c>
      <c r="E887" s="0" t="n">
        <v>0.000691263412898217</v>
      </c>
      <c r="F887" s="0" t="n">
        <v>0.0338981588793153</v>
      </c>
      <c r="G887" s="0" t="n">
        <v>-2.91795614694845</v>
      </c>
      <c r="H887" s="0" t="n">
        <v>192.813427975599</v>
      </c>
      <c r="I887" s="0" t="n">
        <v>29.424916252</v>
      </c>
      <c r="J887" s="0" t="n">
        <v>-0.0348605935807368</v>
      </c>
      <c r="K887" s="0" t="n">
        <v>0.437360561110478</v>
      </c>
      <c r="L887" s="0" t="n">
        <v>0</v>
      </c>
      <c r="M887" s="0" t="n">
        <v>0</v>
      </c>
      <c r="N887" s="0" t="n">
        <v>0</v>
      </c>
      <c r="O887" s="0" t="n">
        <v>-2.93948352620885</v>
      </c>
      <c r="P887" s="0" t="n">
        <v>191.58</v>
      </c>
      <c r="Q887" s="0" t="n">
        <v>29.455016136</v>
      </c>
      <c r="R887" s="0" t="n">
        <v>0.0095452781149495</v>
      </c>
      <c r="S887" s="0" t="n">
        <v>0.294502374468851</v>
      </c>
      <c r="T887" s="0" t="n">
        <v>-0.108819415459969</v>
      </c>
      <c r="U887" s="0" t="n">
        <v>-0.178066205934154</v>
      </c>
      <c r="V887" s="0" t="n">
        <v>0.0950216918216488</v>
      </c>
      <c r="W887" s="0" t="n">
        <v>-2.90780942608781</v>
      </c>
      <c r="X887" s="0" t="n">
        <v>193.39479225681</v>
      </c>
    </row>
    <row r="888" customFormat="false" ht="15" hidden="false" customHeight="false" outlineLevel="0" collapsed="false">
      <c r="A888" s="0" t="n">
        <v>29.482077838</v>
      </c>
      <c r="B888" s="0" t="n">
        <v>0.00905130069202473</v>
      </c>
      <c r="C888" s="0" t="n">
        <v>0.443543791781698</v>
      </c>
      <c r="D888" s="0" t="n">
        <v>0.0212335735559463</v>
      </c>
      <c r="E888" s="0" t="n">
        <v>0.000394001266780863</v>
      </c>
      <c r="F888" s="0" t="n">
        <v>0.0330172808274394</v>
      </c>
      <c r="G888" s="0" t="n">
        <v>-2.90766332174982</v>
      </c>
      <c r="H888" s="0" t="n">
        <v>193.403163418746</v>
      </c>
      <c r="I888" s="0" t="n">
        <v>29.484983657</v>
      </c>
      <c r="J888" s="0" t="n">
        <v>-0.0348188155806211</v>
      </c>
      <c r="K888" s="0" t="n">
        <v>0.437369121705633</v>
      </c>
      <c r="L888" s="0" t="n">
        <v>0</v>
      </c>
      <c r="M888" s="0" t="n">
        <v>0</v>
      </c>
      <c r="N888" s="0" t="n">
        <v>0</v>
      </c>
      <c r="O888" s="0" t="n">
        <v>-2.92761528729529</v>
      </c>
      <c r="P888" s="0" t="n">
        <v>192.26</v>
      </c>
      <c r="Q888" s="0" t="n">
        <v>29.455016136</v>
      </c>
      <c r="R888" s="0" t="n">
        <v>0.0095452781149495</v>
      </c>
      <c r="S888" s="0" t="n">
        <v>0.294502374468851</v>
      </c>
      <c r="T888" s="0" t="n">
        <v>-0.108819415459969</v>
      </c>
      <c r="U888" s="0" t="n">
        <v>-0.178066205934154</v>
      </c>
      <c r="V888" s="0" t="n">
        <v>0.0950216918216488</v>
      </c>
      <c r="W888" s="0" t="n">
        <v>-2.90780942608781</v>
      </c>
      <c r="X888" s="0" t="n">
        <v>193.39479225681</v>
      </c>
    </row>
    <row r="889" customFormat="false" ht="15" hidden="false" customHeight="false" outlineLevel="0" collapsed="false">
      <c r="A889" s="0" t="n">
        <v>29.5270679</v>
      </c>
      <c r="B889" s="0" t="n">
        <v>0.00973350587193695</v>
      </c>
      <c r="C889" s="0" t="n">
        <v>0.444500116252805</v>
      </c>
      <c r="D889" s="0" t="n">
        <v>0.0207249373197555</v>
      </c>
      <c r="E889" s="0" t="n">
        <v>0.000345406108099479</v>
      </c>
      <c r="F889" s="0" t="n">
        <v>0.033439058303329</v>
      </c>
      <c r="G889" s="0" t="n">
        <v>-2.89900531882112</v>
      </c>
      <c r="H889" s="0" t="n">
        <v>193.899230445572</v>
      </c>
      <c r="I889" s="0" t="n">
        <v>29.484983657</v>
      </c>
      <c r="J889" s="0" t="n">
        <v>-0.0348188155806211</v>
      </c>
      <c r="K889" s="0" t="n">
        <v>0.437369121705633</v>
      </c>
      <c r="L889" s="0" t="n">
        <v>0</v>
      </c>
      <c r="M889" s="0" t="n">
        <v>0</v>
      </c>
      <c r="N889" s="0" t="n">
        <v>0</v>
      </c>
      <c r="O889" s="0" t="n">
        <v>-2.92761528729529</v>
      </c>
      <c r="P889" s="0" t="n">
        <v>192.26</v>
      </c>
      <c r="Q889" s="0" t="n">
        <v>29.503386975</v>
      </c>
      <c r="R889" s="0" t="n">
        <v>0.0090233945032754</v>
      </c>
      <c r="S889" s="0" t="n">
        <v>0.297039579049395</v>
      </c>
      <c r="T889" s="0" t="n">
        <v>-0.110115881321539</v>
      </c>
      <c r="U889" s="0" t="n">
        <v>-0.17710148687467</v>
      </c>
      <c r="V889" s="0" t="n">
        <v>0.0940687904000248</v>
      </c>
      <c r="W889" s="0" t="n">
        <v>-2.89354934898796</v>
      </c>
      <c r="X889" s="0" t="n">
        <v>194.211834490163</v>
      </c>
    </row>
    <row r="890" customFormat="false" ht="15" hidden="false" customHeight="false" outlineLevel="0" collapsed="false">
      <c r="A890" s="0" t="n">
        <v>29.5270679</v>
      </c>
      <c r="B890" s="0" t="n">
        <v>0.00973350587193695</v>
      </c>
      <c r="C890" s="0" t="n">
        <v>0.444500116252805</v>
      </c>
      <c r="D890" s="0" t="n">
        <v>0.0207249373197555</v>
      </c>
      <c r="E890" s="0" t="n">
        <v>0.000345406108099479</v>
      </c>
      <c r="F890" s="0" t="n">
        <v>0.033439058303329</v>
      </c>
      <c r="G890" s="0" t="n">
        <v>-2.89900531882112</v>
      </c>
      <c r="H890" s="0" t="n">
        <v>193.899230445572</v>
      </c>
      <c r="I890" s="0" t="n">
        <v>29.544838422</v>
      </c>
      <c r="J890" s="0" t="n">
        <v>-0.0343187340483244</v>
      </c>
      <c r="K890" s="0" t="n">
        <v>0.437477791448516</v>
      </c>
      <c r="L890" s="0" t="n">
        <v>0</v>
      </c>
      <c r="M890" s="0" t="n">
        <v>0</v>
      </c>
      <c r="N890" s="0" t="n">
        <v>0</v>
      </c>
      <c r="O890" s="0" t="n">
        <v>-2.91487438375573</v>
      </c>
      <c r="P890" s="0" t="n">
        <v>192.99</v>
      </c>
      <c r="Q890" s="0" t="n">
        <v>29.553975106</v>
      </c>
      <c r="R890" s="0" t="n">
        <v>0.00873019397165532</v>
      </c>
      <c r="S890" s="0" t="n">
        <v>0.296815968769775</v>
      </c>
      <c r="T890" s="0" t="n">
        <v>-0.106815698216472</v>
      </c>
      <c r="U890" s="0" t="n">
        <v>-0.177604215343371</v>
      </c>
      <c r="V890" s="0" t="n">
        <v>0.0954333663807157</v>
      </c>
      <c r="W890" s="0" t="n">
        <v>-2.88732045409341</v>
      </c>
      <c r="X890" s="0" t="n">
        <v>194.568723878651</v>
      </c>
    </row>
    <row r="891" customFormat="false" ht="15" hidden="false" customHeight="false" outlineLevel="0" collapsed="false">
      <c r="A891" s="0" t="n">
        <v>29.572058202</v>
      </c>
      <c r="B891" s="0" t="n">
        <v>0.0103575159152443</v>
      </c>
      <c r="C891" s="0" t="n">
        <v>0.44482920323704</v>
      </c>
      <c r="D891" s="0" t="n">
        <v>0.0205660127103329</v>
      </c>
      <c r="E891" s="0" t="n">
        <v>0.000384488356128469</v>
      </c>
      <c r="F891" s="0" t="n">
        <v>0.0326451871621247</v>
      </c>
      <c r="G891" s="0" t="n">
        <v>-2.89069015003715</v>
      </c>
      <c r="H891" s="0" t="n">
        <v>194.375654522833</v>
      </c>
      <c r="I891" s="0" t="n">
        <v>29.604785349</v>
      </c>
      <c r="J891" s="0" t="n">
        <v>-0.0342771793457978</v>
      </c>
      <c r="K891" s="0" t="n">
        <v>0.437487377468598</v>
      </c>
      <c r="L891" s="0" t="n">
        <v>0</v>
      </c>
      <c r="M891" s="0" t="n">
        <v>0</v>
      </c>
      <c r="N891" s="0" t="n">
        <v>0</v>
      </c>
      <c r="O891" s="0" t="n">
        <v>-2.90213348021617</v>
      </c>
      <c r="P891" s="0" t="n">
        <v>193.72</v>
      </c>
      <c r="Q891" s="0" t="n">
        <v>29.60432601</v>
      </c>
      <c r="R891" s="0" t="n">
        <v>0.00621971526372131</v>
      </c>
      <c r="S891" s="0" t="n">
        <v>0.298306282892356</v>
      </c>
      <c r="T891" s="0" t="n">
        <v>-0.106047210105162</v>
      </c>
      <c r="U891" s="0" t="n">
        <v>-0.177179986956062</v>
      </c>
      <c r="V891" s="0" t="n">
        <v>0.0947904145707103</v>
      </c>
      <c r="W891" s="0" t="n">
        <v>-2.87562168485345</v>
      </c>
      <c r="X891" s="0" t="n">
        <v>195.239013981599</v>
      </c>
    </row>
    <row r="892" customFormat="false" ht="15" hidden="false" customHeight="false" outlineLevel="0" collapsed="false">
      <c r="A892" s="0" t="n">
        <v>29.622045995</v>
      </c>
      <c r="B892" s="0" t="n">
        <v>0.0102453373514927</v>
      </c>
      <c r="C892" s="0" t="n">
        <v>0.444775836792297</v>
      </c>
      <c r="D892" s="0" t="n">
        <v>0.0211380328983068</v>
      </c>
      <c r="E892" s="0" t="n">
        <v>0.000282396457767508</v>
      </c>
      <c r="F892" s="0" t="n">
        <v>0.0332378380277394</v>
      </c>
      <c r="G892" s="0" t="n">
        <v>-2.88176298896237</v>
      </c>
      <c r="H892" s="0" t="n">
        <v>194.887143175451</v>
      </c>
      <c r="I892" s="0" t="n">
        <v>29.604785349</v>
      </c>
      <c r="J892" s="0" t="n">
        <v>-0.0342771793457978</v>
      </c>
      <c r="K892" s="0" t="n">
        <v>0.437487377468598</v>
      </c>
      <c r="L892" s="0" t="n">
        <v>0</v>
      </c>
      <c r="M892" s="0" t="n">
        <v>0</v>
      </c>
      <c r="N892" s="0" t="n">
        <v>0</v>
      </c>
      <c r="O892" s="0" t="n">
        <v>-2.90213348021617</v>
      </c>
      <c r="P892" s="0" t="n">
        <v>193.72</v>
      </c>
      <c r="Q892" s="0" t="n">
        <v>29.623806</v>
      </c>
      <c r="R892" s="0" t="n">
        <v>0.00621971526372131</v>
      </c>
      <c r="S892" s="0" t="n">
        <v>0.298306282892356</v>
      </c>
      <c r="T892" s="0" t="n">
        <v>-0.106047210105162</v>
      </c>
      <c r="U892" s="0" t="n">
        <v>-0.177179986956062</v>
      </c>
      <c r="V892" s="0" t="n">
        <v>0.0947904145707103</v>
      </c>
      <c r="W892" s="0" t="n">
        <v>-2.87562168485345</v>
      </c>
      <c r="X892" s="0" t="n">
        <v>195.239013981599</v>
      </c>
    </row>
    <row r="893" customFormat="false" ht="15" hidden="false" customHeight="false" outlineLevel="0" collapsed="false">
      <c r="A893" s="0" t="n">
        <v>29.667035819</v>
      </c>
      <c r="B893" s="0" t="n">
        <v>0.0105961980614421</v>
      </c>
      <c r="C893" s="0" t="n">
        <v>0.44510715460818</v>
      </c>
      <c r="D893" s="0" t="n">
        <v>0.020840372890234</v>
      </c>
      <c r="E893" s="0" t="n">
        <v>-5.98209511619812E-006</v>
      </c>
      <c r="F893" s="0" t="n">
        <v>0.0330716844325587</v>
      </c>
      <c r="G893" s="0" t="n">
        <v>-2.87420032749961</v>
      </c>
      <c r="H893" s="0" t="n">
        <v>195.320451759154</v>
      </c>
      <c r="I893" s="0" t="n">
        <v>29.664717554</v>
      </c>
      <c r="J893" s="0" t="n">
        <v>-0.0344014669413549</v>
      </c>
      <c r="K893" s="0" t="n">
        <v>0.437457033452082</v>
      </c>
      <c r="L893" s="0" t="n">
        <v>0</v>
      </c>
      <c r="M893" s="0" t="n">
        <v>0</v>
      </c>
      <c r="N893" s="0" t="n">
        <v>0</v>
      </c>
      <c r="O893" s="0" t="n">
        <v>-2.8921851034798</v>
      </c>
      <c r="P893" s="0" t="n">
        <v>194.29</v>
      </c>
      <c r="Q893" s="0" t="n">
        <v>29.65726018</v>
      </c>
      <c r="R893" s="0" t="n">
        <v>0.00742171695951967</v>
      </c>
      <c r="S893" s="0" t="n">
        <v>0.294475277632285</v>
      </c>
      <c r="T893" s="0" t="n">
        <v>-0.102438289211787</v>
      </c>
      <c r="U893" s="0" t="n">
        <v>-0.177468835120203</v>
      </c>
      <c r="V893" s="0" t="n">
        <v>0.0961562477063449</v>
      </c>
      <c r="W893" s="0" t="n">
        <v>-2.87207054205427</v>
      </c>
      <c r="X893" s="0" t="n">
        <v>195.44247947644</v>
      </c>
    </row>
    <row r="894" customFormat="false" ht="15" hidden="false" customHeight="false" outlineLevel="0" collapsed="false">
      <c r="A894" s="0" t="n">
        <v>29.67699194</v>
      </c>
      <c r="B894" s="0" t="n">
        <v>0.00944028802839461</v>
      </c>
      <c r="C894" s="0" t="n">
        <v>0.444693944936369</v>
      </c>
      <c r="D894" s="0" t="n">
        <v>0.0212973430752754</v>
      </c>
      <c r="E894" s="0" t="n">
        <v>-5.53658306878891E-005</v>
      </c>
      <c r="F894" s="0" t="n">
        <v>0.0330613247058732</v>
      </c>
      <c r="G894" s="0" t="n">
        <v>-2.87230475871749</v>
      </c>
      <c r="H894" s="0" t="n">
        <v>195.429059850146</v>
      </c>
      <c r="I894" s="0" t="n">
        <v>29.664717554</v>
      </c>
      <c r="J894" s="0" t="n">
        <v>-0.0344014669413549</v>
      </c>
      <c r="K894" s="0" t="n">
        <v>0.437457033452082</v>
      </c>
      <c r="L894" s="0" t="n">
        <v>0</v>
      </c>
      <c r="M894" s="0" t="n">
        <v>0</v>
      </c>
      <c r="N894" s="0" t="n">
        <v>0</v>
      </c>
      <c r="O894" s="0" t="n">
        <v>-2.8921851034798</v>
      </c>
      <c r="P894" s="0" t="n">
        <v>194.29</v>
      </c>
      <c r="Q894" s="0" t="n">
        <v>29.65726018</v>
      </c>
      <c r="R894" s="0" t="n">
        <v>0.00742171695951967</v>
      </c>
      <c r="S894" s="0" t="n">
        <v>0.294475277632285</v>
      </c>
      <c r="T894" s="0" t="n">
        <v>-0.102438289211787</v>
      </c>
      <c r="U894" s="0" t="n">
        <v>-0.177468835120203</v>
      </c>
      <c r="V894" s="0" t="n">
        <v>0.0961562477063449</v>
      </c>
      <c r="W894" s="0" t="n">
        <v>-2.87207054205427</v>
      </c>
      <c r="X894" s="0" t="n">
        <v>195.44247947644</v>
      </c>
    </row>
    <row r="895" customFormat="false" ht="15" hidden="false" customHeight="false" outlineLevel="0" collapsed="false">
      <c r="A895" s="0" t="n">
        <v>29.721982003</v>
      </c>
      <c r="B895" s="0" t="n">
        <v>0.0100314091653538</v>
      </c>
      <c r="C895" s="0" t="n">
        <v>0.444199360467356</v>
      </c>
      <c r="D895" s="0" t="n">
        <v>0.0213253572583198</v>
      </c>
      <c r="E895" s="0" t="n">
        <v>-0.000251240419548588</v>
      </c>
      <c r="F895" s="0" t="n">
        <v>0.0334889180598786</v>
      </c>
      <c r="G895" s="0" t="n">
        <v>-2.86399990800457</v>
      </c>
      <c r="H895" s="0" t="n">
        <v>195.904892745482</v>
      </c>
      <c r="I895" s="0" t="n">
        <v>29.722675015</v>
      </c>
      <c r="J895" s="0" t="n">
        <v>-0.0346080995688468</v>
      </c>
      <c r="K895" s="0" t="n">
        <v>0.437404401861448</v>
      </c>
      <c r="L895" s="0" t="n">
        <v>0</v>
      </c>
      <c r="M895" s="0" t="n">
        <v>0</v>
      </c>
      <c r="N895" s="0" t="n">
        <v>0</v>
      </c>
      <c r="O895" s="0" t="n">
        <v>-2.88066593041664</v>
      </c>
      <c r="P895" s="0" t="n">
        <v>194.95</v>
      </c>
      <c r="Q895" s="0" t="n">
        <v>29.706007004</v>
      </c>
      <c r="R895" s="0" t="n">
        <v>0.00423447597310937</v>
      </c>
      <c r="S895" s="0" t="n">
        <v>0.296826707259497</v>
      </c>
      <c r="T895" s="0" t="n">
        <v>-0.105603004892598</v>
      </c>
      <c r="U895" s="0" t="n">
        <v>-0.176500815048971</v>
      </c>
      <c r="V895" s="0" t="n">
        <v>0.0932345282574383</v>
      </c>
      <c r="W895" s="0" t="n">
        <v>-2.86070676705646</v>
      </c>
      <c r="X895" s="0" t="n">
        <v>196.093575823151</v>
      </c>
    </row>
    <row r="896" customFormat="false" ht="15" hidden="false" customHeight="false" outlineLevel="0" collapsed="false">
      <c r="A896" s="0" t="n">
        <v>29.766970874</v>
      </c>
      <c r="B896" s="0" t="n">
        <v>0.00962390122969573</v>
      </c>
      <c r="C896" s="0" t="n">
        <v>0.444736789005689</v>
      </c>
      <c r="D896" s="0" t="n">
        <v>0.0217334050685167</v>
      </c>
      <c r="E896" s="0" t="n">
        <v>-0.000104463913843756</v>
      </c>
      <c r="F896" s="0" t="n">
        <v>0.0332844091796172</v>
      </c>
      <c r="G896" s="0" t="n">
        <v>-2.85402047067897</v>
      </c>
      <c r="H896" s="0" t="n">
        <v>196.476672386154</v>
      </c>
      <c r="I896" s="0" t="n">
        <v>29.744698192</v>
      </c>
      <c r="J896" s="0" t="n">
        <v>-0.0346080995688468</v>
      </c>
      <c r="K896" s="0" t="n">
        <v>0.437404401861448</v>
      </c>
      <c r="L896" s="0" t="n">
        <v>0</v>
      </c>
      <c r="M896" s="0" t="n">
        <v>0</v>
      </c>
      <c r="N896" s="0" t="n">
        <v>0</v>
      </c>
      <c r="O896" s="0" t="n">
        <v>-2.87734980483785</v>
      </c>
      <c r="P896" s="0" t="n">
        <v>195.14</v>
      </c>
      <c r="Q896" s="0" t="n">
        <v>29.75733304</v>
      </c>
      <c r="R896" s="0" t="n">
        <v>0.00510109027132806</v>
      </c>
      <c r="S896" s="0" t="n">
        <v>0.290228467798483</v>
      </c>
      <c r="T896" s="0" t="n">
        <v>-0.10352300473484</v>
      </c>
      <c r="U896" s="0" t="n">
        <v>-0.176641904957671</v>
      </c>
      <c r="V896" s="0" t="n">
        <v>0.0934176105377332</v>
      </c>
      <c r="W896" s="0" t="n">
        <v>-2.85788934947651</v>
      </c>
      <c r="X896" s="0" t="n">
        <v>196.255001959608</v>
      </c>
    </row>
    <row r="897" customFormat="false" ht="15" hidden="false" customHeight="false" outlineLevel="0" collapsed="false">
      <c r="A897" s="0" t="n">
        <v>29.766970874</v>
      </c>
      <c r="B897" s="0" t="n">
        <v>0.00962390122969573</v>
      </c>
      <c r="C897" s="0" t="n">
        <v>0.444736789005689</v>
      </c>
      <c r="D897" s="0" t="n">
        <v>0.0217334050685167</v>
      </c>
      <c r="E897" s="0" t="n">
        <v>-0.000104463913843756</v>
      </c>
      <c r="F897" s="0" t="n">
        <v>0.0332844091796172</v>
      </c>
      <c r="G897" s="0" t="n">
        <v>-2.85402047067897</v>
      </c>
      <c r="H897" s="0" t="n">
        <v>196.476672386154</v>
      </c>
      <c r="I897" s="0" t="n">
        <v>29.744698192</v>
      </c>
      <c r="J897" s="0" t="n">
        <v>-0.0346080995688468</v>
      </c>
      <c r="K897" s="0" t="n">
        <v>0.437404401861448</v>
      </c>
      <c r="L897" s="0" t="n">
        <v>0</v>
      </c>
      <c r="M897" s="0" t="n">
        <v>0</v>
      </c>
      <c r="N897" s="0" t="n">
        <v>0</v>
      </c>
      <c r="O897" s="0" t="n">
        <v>-2.87734980483785</v>
      </c>
      <c r="P897" s="0" t="n">
        <v>195.14</v>
      </c>
      <c r="Q897" s="0" t="n">
        <v>29.80437398</v>
      </c>
      <c r="R897" s="0" t="n">
        <v>0.00385117408252521</v>
      </c>
      <c r="S897" s="0" t="n">
        <v>0.289191609995046</v>
      </c>
      <c r="T897" s="0" t="n">
        <v>-0.105650613107133</v>
      </c>
      <c r="U897" s="0" t="n">
        <v>-0.175152847129687</v>
      </c>
      <c r="V897" s="0" t="n">
        <v>0.0908805178738274</v>
      </c>
      <c r="W897" s="0" t="n">
        <v>-2.84641069932017</v>
      </c>
      <c r="X897" s="0" t="n">
        <v>196.912680168073</v>
      </c>
    </row>
    <row r="898" customFormat="false" ht="15" hidden="false" customHeight="false" outlineLevel="0" collapsed="false">
      <c r="A898" s="0" t="n">
        <v>29.816960097</v>
      </c>
      <c r="B898" s="0" t="n">
        <v>0.00840118074270077</v>
      </c>
      <c r="C898" s="0" t="n">
        <v>0.44446371010725</v>
      </c>
      <c r="D898" s="0" t="n">
        <v>0.022779792547226</v>
      </c>
      <c r="E898" s="0" t="n">
        <v>5.44619781914146E-005</v>
      </c>
      <c r="F898" s="0" t="n">
        <v>0.0329417730081926</v>
      </c>
      <c r="G898" s="0" t="n">
        <v>-2.84252625707001</v>
      </c>
      <c r="H898" s="0" t="n">
        <v>197.13524231477</v>
      </c>
      <c r="I898" s="0" t="n">
        <v>29.804619226</v>
      </c>
      <c r="J898" s="0" t="n">
        <v>-0.0346904312139273</v>
      </c>
      <c r="K898" s="0" t="n">
        <v>0.437382125404131</v>
      </c>
      <c r="L898" s="0" t="n">
        <v>0</v>
      </c>
      <c r="M898" s="0" t="n">
        <v>0</v>
      </c>
      <c r="N898" s="0" t="n">
        <v>0</v>
      </c>
      <c r="O898" s="0" t="n">
        <v>-2.86670329640069</v>
      </c>
      <c r="P898" s="0" t="n">
        <v>195.75</v>
      </c>
      <c r="Q898" s="0" t="n">
        <v>29.822291136</v>
      </c>
      <c r="R898" s="0" t="n">
        <v>0.00378534682018608</v>
      </c>
      <c r="S898" s="0" t="n">
        <v>0.289157895471934</v>
      </c>
      <c r="T898" s="0" t="n">
        <v>-0.105363534397822</v>
      </c>
      <c r="U898" s="0" t="n">
        <v>-0.175032984446029</v>
      </c>
      <c r="V898" s="0" t="n">
        <v>0.0910357142641839</v>
      </c>
      <c r="W898" s="0" t="n">
        <v>-2.84640839092858</v>
      </c>
      <c r="X898" s="0" t="n">
        <v>196.912812429169</v>
      </c>
    </row>
    <row r="899" customFormat="false" ht="15" hidden="false" customHeight="false" outlineLevel="0" collapsed="false">
      <c r="A899" s="0" t="n">
        <v>29.861948968</v>
      </c>
      <c r="B899" s="0" t="n">
        <v>0.00878550463178274</v>
      </c>
      <c r="C899" s="0" t="n">
        <v>0.444453177589109</v>
      </c>
      <c r="D899" s="0" t="n">
        <v>0.0229078996926546</v>
      </c>
      <c r="E899" s="0" t="n">
        <v>9.36212827660661E-006</v>
      </c>
      <c r="F899" s="0" t="n">
        <v>0.0324694941754468</v>
      </c>
      <c r="G899" s="0" t="n">
        <v>-2.83174862199853</v>
      </c>
      <c r="H899" s="0" t="n">
        <v>197.752755317498</v>
      </c>
      <c r="I899" s="0" t="n">
        <v>29.862510532</v>
      </c>
      <c r="J899" s="0" t="n">
        <v>-0.034649386305405</v>
      </c>
      <c r="K899" s="0" t="n">
        <v>0.437393701265544</v>
      </c>
      <c r="L899" s="0" t="n">
        <v>0</v>
      </c>
      <c r="M899" s="0" t="n">
        <v>0</v>
      </c>
      <c r="N899" s="0" t="n">
        <v>0</v>
      </c>
      <c r="O899" s="0" t="n">
        <v>-2.85169346483354</v>
      </c>
      <c r="P899" s="0" t="n">
        <v>196.61</v>
      </c>
      <c r="Q899" s="0" t="n">
        <v>29.837498188</v>
      </c>
      <c r="R899" s="0" t="n">
        <v>0.00256609818230441</v>
      </c>
      <c r="S899" s="0" t="n">
        <v>0.28736534506191</v>
      </c>
      <c r="T899" s="0" t="n">
        <v>-0.10278710453095</v>
      </c>
      <c r="U899" s="0" t="n">
        <v>-0.174724506253754</v>
      </c>
      <c r="V899" s="0" t="n">
        <v>0.0920416970452629</v>
      </c>
      <c r="W899" s="0" t="n">
        <v>-2.84023112572995</v>
      </c>
      <c r="X899" s="0" t="n">
        <v>197.266743653983</v>
      </c>
    </row>
    <row r="900" customFormat="false" ht="15" hidden="false" customHeight="false" outlineLevel="0" collapsed="false">
      <c r="A900" s="0" t="n">
        <v>29.861948968</v>
      </c>
      <c r="B900" s="0" t="n">
        <v>0.00878550463178274</v>
      </c>
      <c r="C900" s="0" t="n">
        <v>0.444453177589109</v>
      </c>
      <c r="D900" s="0" t="n">
        <v>0.0229078996926546</v>
      </c>
      <c r="E900" s="0" t="n">
        <v>9.36212827660661E-006</v>
      </c>
      <c r="F900" s="0" t="n">
        <v>0.0324694941754468</v>
      </c>
      <c r="G900" s="0" t="n">
        <v>-2.83174862199853</v>
      </c>
      <c r="H900" s="0" t="n">
        <v>197.752755317498</v>
      </c>
      <c r="I900" s="0" t="n">
        <v>29.88454962</v>
      </c>
      <c r="J900" s="0" t="n">
        <v>-0.034567653225813</v>
      </c>
      <c r="K900" s="0" t="n">
        <v>0.437418082488498</v>
      </c>
      <c r="L900" s="0" t="n">
        <v>0</v>
      </c>
      <c r="M900" s="0" t="n">
        <v>0</v>
      </c>
      <c r="N900" s="0" t="n">
        <v>0</v>
      </c>
      <c r="O900" s="0" t="n">
        <v>-2.84715560877835</v>
      </c>
      <c r="P900" s="0" t="n">
        <v>196.87</v>
      </c>
      <c r="Q900" s="0" t="n">
        <v>29.837498188</v>
      </c>
      <c r="R900" s="0" t="n">
        <v>0.00256609818230441</v>
      </c>
      <c r="S900" s="0" t="n">
        <v>0.28736534506191</v>
      </c>
      <c r="T900" s="0" t="n">
        <v>-0.10278710453095</v>
      </c>
      <c r="U900" s="0" t="n">
        <v>-0.174724506253754</v>
      </c>
      <c r="V900" s="0" t="n">
        <v>0.0920416970452629</v>
      </c>
      <c r="W900" s="0" t="n">
        <v>-2.84023112572995</v>
      </c>
      <c r="X900" s="0" t="n">
        <v>197.266743653983</v>
      </c>
    </row>
    <row r="901" customFormat="false" ht="15" hidden="false" customHeight="false" outlineLevel="0" collapsed="false">
      <c r="A901" s="0" t="n">
        <v>29.90693903</v>
      </c>
      <c r="B901" s="0" t="n">
        <v>0.00896188201096373</v>
      </c>
      <c r="C901" s="0" t="n">
        <v>0.445318947135246</v>
      </c>
      <c r="D901" s="0" t="n">
        <v>0.0223821848630905</v>
      </c>
      <c r="E901" s="0" t="n">
        <v>-7.90552586625142E-005</v>
      </c>
      <c r="F901" s="0" t="n">
        <v>0.0323728094033985</v>
      </c>
      <c r="G901" s="0" t="n">
        <v>-2.82307911642565</v>
      </c>
      <c r="H901" s="0" t="n">
        <v>198.249481397289</v>
      </c>
      <c r="I901" s="0" t="n">
        <v>29.944663269</v>
      </c>
      <c r="J901" s="0" t="n">
        <v>-0.0344452208258677</v>
      </c>
      <c r="K901" s="0" t="n">
        <v>0.437455210283898</v>
      </c>
      <c r="L901" s="0" t="n">
        <v>0</v>
      </c>
      <c r="M901" s="0" t="n">
        <v>0</v>
      </c>
      <c r="N901" s="0" t="n">
        <v>0</v>
      </c>
      <c r="O901" s="0" t="n">
        <v>-2.83424017231359</v>
      </c>
      <c r="P901" s="0" t="n">
        <v>197.61</v>
      </c>
      <c r="Q901" s="0" t="n">
        <v>29.837498188</v>
      </c>
      <c r="R901" s="0" t="n">
        <v>0.00256609818230441</v>
      </c>
      <c r="S901" s="0" t="n">
        <v>0.28736534506191</v>
      </c>
      <c r="T901" s="0" t="n">
        <v>-0.10278710453095</v>
      </c>
      <c r="U901" s="0" t="n">
        <v>-0.174724506253754</v>
      </c>
      <c r="V901" s="0" t="n">
        <v>0.0920416970452629</v>
      </c>
      <c r="W901" s="0" t="n">
        <v>-2.84023112572995</v>
      </c>
      <c r="X901" s="0" t="n">
        <v>197.266743653983</v>
      </c>
    </row>
    <row r="902" customFormat="false" ht="15" hidden="false" customHeight="false" outlineLevel="0" collapsed="false">
      <c r="A902" s="0" t="n">
        <v>29.951929093</v>
      </c>
      <c r="B902" s="0" t="n">
        <v>0.00936994074514933</v>
      </c>
      <c r="C902" s="0" t="n">
        <v>0.445173577203579</v>
      </c>
      <c r="D902" s="0" t="n">
        <v>0.022152129560709</v>
      </c>
      <c r="E902" s="0" t="n">
        <v>-0.000378253977761475</v>
      </c>
      <c r="F902" s="0" t="n">
        <v>0.0320574862956129</v>
      </c>
      <c r="G902" s="0" t="n">
        <v>-2.81568925890969</v>
      </c>
      <c r="H902" s="0" t="n">
        <v>198.672889044156</v>
      </c>
      <c r="I902" s="0" t="n">
        <v>29.944663269</v>
      </c>
      <c r="J902" s="0" t="n">
        <v>-0.0344452208258677</v>
      </c>
      <c r="K902" s="0" t="n">
        <v>0.437455210283898</v>
      </c>
      <c r="L902" s="0" t="n">
        <v>0</v>
      </c>
      <c r="M902" s="0" t="n">
        <v>0</v>
      </c>
      <c r="N902" s="0" t="n">
        <v>0</v>
      </c>
      <c r="O902" s="0" t="n">
        <v>-2.83424017231359</v>
      </c>
      <c r="P902" s="0" t="n">
        <v>197.61</v>
      </c>
      <c r="Q902" s="0" t="n">
        <v>29.96785307</v>
      </c>
      <c r="R902" s="0" t="n">
        <v>0.000549309273964738</v>
      </c>
      <c r="S902" s="0" t="n">
        <v>0.286432230823126</v>
      </c>
      <c r="T902" s="0" t="n">
        <v>-0.101338721896546</v>
      </c>
      <c r="U902" s="0" t="n">
        <v>-0.173459323812091</v>
      </c>
      <c r="V902" s="0" t="n">
        <v>0.101619462499193</v>
      </c>
      <c r="W902" s="0" t="n">
        <v>-2.83160934175735</v>
      </c>
      <c r="X902" s="0" t="n">
        <v>197.760735487487</v>
      </c>
    </row>
    <row r="903" customFormat="false" ht="15" hidden="false" customHeight="false" outlineLevel="0" collapsed="false">
      <c r="A903" s="0" t="n">
        <v>29.996918917</v>
      </c>
      <c r="B903" s="0" t="n">
        <v>0.00935767456981437</v>
      </c>
      <c r="C903" s="0" t="n">
        <v>0.446283117309325</v>
      </c>
      <c r="D903" s="0" t="n">
        <v>0.02231708727777</v>
      </c>
      <c r="E903" s="0" t="n">
        <v>-0.000489473146950957</v>
      </c>
      <c r="F903" s="0" t="n">
        <v>0.0324716081406391</v>
      </c>
      <c r="G903" s="0" t="n">
        <v>-2.80747030382366</v>
      </c>
      <c r="H903" s="0" t="n">
        <v>199.143800482593</v>
      </c>
      <c r="I903" s="0" t="n">
        <v>30.004677985</v>
      </c>
      <c r="J903" s="0" t="n">
        <v>-0.0344452208258677</v>
      </c>
      <c r="K903" s="0" t="n">
        <v>0.437455210283898</v>
      </c>
      <c r="L903" s="0" t="n">
        <v>0</v>
      </c>
      <c r="M903" s="0" t="n">
        <v>0</v>
      </c>
      <c r="N903" s="0" t="n">
        <v>0</v>
      </c>
      <c r="O903" s="0" t="n">
        <v>-2.82272099925043</v>
      </c>
      <c r="P903" s="0" t="n">
        <v>198.27</v>
      </c>
      <c r="Q903" s="0" t="n">
        <v>29.991842032</v>
      </c>
      <c r="R903" s="0" t="n">
        <v>0.00387512034443392</v>
      </c>
      <c r="S903" s="0" t="n">
        <v>0.288599170146394</v>
      </c>
      <c r="T903" s="0" t="n">
        <v>-0.10323313406557</v>
      </c>
      <c r="U903" s="0" t="n">
        <v>-0.172412028201144</v>
      </c>
      <c r="V903" s="0" t="n">
        <v>0.0987175527017011</v>
      </c>
      <c r="W903" s="0" t="n">
        <v>-2.80551392257012</v>
      </c>
      <c r="X903" s="0" t="n">
        <v>199.25589287154</v>
      </c>
    </row>
    <row r="904" customFormat="false" ht="15" hidden="false" customHeight="false" outlineLevel="0" collapsed="false">
      <c r="A904" s="0" t="n">
        <v>29.996918917</v>
      </c>
      <c r="B904" s="0" t="n">
        <v>0.00935767456981437</v>
      </c>
      <c r="C904" s="0" t="n">
        <v>0.446283117309325</v>
      </c>
      <c r="D904" s="0" t="n">
        <v>0.02231708727777</v>
      </c>
      <c r="E904" s="0" t="n">
        <v>-0.000489473146950957</v>
      </c>
      <c r="F904" s="0" t="n">
        <v>0.0324716081406391</v>
      </c>
      <c r="G904" s="0" t="n">
        <v>-2.80747030382366</v>
      </c>
      <c r="H904" s="0" t="n">
        <v>199.143800482593</v>
      </c>
      <c r="I904" s="0" t="n">
        <v>30.004677985</v>
      </c>
      <c r="J904" s="0" t="n">
        <v>-0.0344452208258677</v>
      </c>
      <c r="K904" s="0" t="n">
        <v>0.437455210283898</v>
      </c>
      <c r="L904" s="0" t="n">
        <v>0</v>
      </c>
      <c r="M904" s="0" t="n">
        <v>0</v>
      </c>
      <c r="N904" s="0" t="n">
        <v>0</v>
      </c>
      <c r="O904" s="0" t="n">
        <v>-2.82272099925043</v>
      </c>
      <c r="P904" s="0" t="n">
        <v>198.27</v>
      </c>
      <c r="Q904" s="0" t="n">
        <v>29.991842032</v>
      </c>
      <c r="R904" s="0" t="n">
        <v>0.00387512034443392</v>
      </c>
      <c r="S904" s="0" t="n">
        <v>0.288599170146394</v>
      </c>
      <c r="T904" s="0" t="n">
        <v>-0.10323313406557</v>
      </c>
      <c r="U904" s="0" t="n">
        <v>-0.172412028201144</v>
      </c>
      <c r="V904" s="0" t="n">
        <v>0.0987175527017011</v>
      </c>
      <c r="W904" s="0" t="n">
        <v>-2.80551392257012</v>
      </c>
      <c r="X904" s="0" t="n">
        <v>199.25589287154</v>
      </c>
    </row>
    <row r="905" customFormat="false" ht="15" hidden="false" customHeight="false" outlineLevel="0" collapsed="false">
      <c r="A905" s="0" t="n">
        <v>30.041908026</v>
      </c>
      <c r="B905" s="0" t="n">
        <v>0.00903720345355127</v>
      </c>
      <c r="C905" s="0" t="n">
        <v>0.446794495211985</v>
      </c>
      <c r="D905" s="0" t="n">
        <v>0.0228756051510572</v>
      </c>
      <c r="E905" s="0" t="n">
        <v>-0.000453925020066482</v>
      </c>
      <c r="F905" s="0" t="n">
        <v>0.0324230029619027</v>
      </c>
      <c r="G905" s="0" t="n">
        <v>-2.79947979659287</v>
      </c>
      <c r="H905" s="0" t="n">
        <v>199.601622823086</v>
      </c>
      <c r="I905" s="0" t="n">
        <v>30.064361301</v>
      </c>
      <c r="J905" s="0" t="n">
        <v>-0.0348096870450012</v>
      </c>
      <c r="K905" s="0" t="n">
        <v>0.437334886276155</v>
      </c>
      <c r="L905" s="0" t="n">
        <v>0</v>
      </c>
      <c r="M905" s="0" t="n">
        <v>0</v>
      </c>
      <c r="N905" s="0" t="n">
        <v>0</v>
      </c>
      <c r="O905" s="0" t="n">
        <v>-2.81277262251406</v>
      </c>
      <c r="P905" s="0" t="n">
        <v>198.84</v>
      </c>
      <c r="Q905" s="0" t="n">
        <v>30.045742989</v>
      </c>
      <c r="R905" s="0" t="n">
        <v>0.00359767777618394</v>
      </c>
      <c r="S905" s="0" t="n">
        <v>0.286559401181309</v>
      </c>
      <c r="T905" s="0" t="n">
        <v>-0.101359646380072</v>
      </c>
      <c r="U905" s="0" t="n">
        <v>-0.172166116024334</v>
      </c>
      <c r="V905" s="0" t="n">
        <v>0.098825155538159</v>
      </c>
      <c r="W905" s="0" t="n">
        <v>-2.79610608500976</v>
      </c>
      <c r="X905" s="0" t="n">
        <v>199.794922258093</v>
      </c>
    </row>
    <row r="906" customFormat="false" ht="15" hidden="false" customHeight="false" outlineLevel="0" collapsed="false">
      <c r="A906" s="0" t="n">
        <v>30.086898089</v>
      </c>
      <c r="B906" s="0" t="n">
        <v>0.00883801944019946</v>
      </c>
      <c r="C906" s="0" t="n">
        <v>0.446708399272896</v>
      </c>
      <c r="D906" s="0" t="n">
        <v>0.0228996556252241</v>
      </c>
      <c r="E906" s="0" t="n">
        <v>-0.000276009115950736</v>
      </c>
      <c r="F906" s="0" t="n">
        <v>0.0331338486268122</v>
      </c>
      <c r="G906" s="0" t="n">
        <v>-2.7908681123656</v>
      </c>
      <c r="H906" s="0" t="n">
        <v>200.095035983809</v>
      </c>
      <c r="I906" s="0" t="n">
        <v>30.064361301</v>
      </c>
      <c r="J906" s="0" t="n">
        <v>-0.0348096870450012</v>
      </c>
      <c r="K906" s="0" t="n">
        <v>0.437334886276155</v>
      </c>
      <c r="L906" s="0" t="n">
        <v>0</v>
      </c>
      <c r="M906" s="0" t="n">
        <v>0</v>
      </c>
      <c r="N906" s="0" t="n">
        <v>0</v>
      </c>
      <c r="O906" s="0" t="n">
        <v>-2.81277262251406</v>
      </c>
      <c r="P906" s="0" t="n">
        <v>198.84</v>
      </c>
      <c r="Q906" s="0" t="n">
        <v>30.098572016</v>
      </c>
      <c r="R906" s="0" t="n">
        <v>0.00203363913381363</v>
      </c>
      <c r="S906" s="0" t="n">
        <v>0.286908011336292</v>
      </c>
      <c r="T906" s="0" t="n">
        <v>-0.101514890777826</v>
      </c>
      <c r="U906" s="0" t="n">
        <v>-0.171969745314375</v>
      </c>
      <c r="V906" s="0" t="n">
        <v>0.0981217614410848</v>
      </c>
      <c r="W906" s="0" t="n">
        <v>-2.7903615042633</v>
      </c>
      <c r="X906" s="0" t="n">
        <v>200.124062489937</v>
      </c>
    </row>
    <row r="907" customFormat="false" ht="15" hidden="false" customHeight="false" outlineLevel="0" collapsed="false">
      <c r="A907" s="0" t="n">
        <v>30.086898089</v>
      </c>
      <c r="B907" s="0" t="n">
        <v>0.00883801944019946</v>
      </c>
      <c r="C907" s="0" t="n">
        <v>0.446708399272896</v>
      </c>
      <c r="D907" s="0" t="n">
        <v>0.0228996556252241</v>
      </c>
      <c r="E907" s="0" t="n">
        <v>-0.000276009115950736</v>
      </c>
      <c r="F907" s="0" t="n">
        <v>0.0331338486268122</v>
      </c>
      <c r="G907" s="0" t="n">
        <v>-2.7908681123656</v>
      </c>
      <c r="H907" s="0" t="n">
        <v>200.095035983809</v>
      </c>
      <c r="I907" s="0" t="n">
        <v>30.124454148</v>
      </c>
      <c r="J907" s="0" t="n">
        <v>-0.0349307707699414</v>
      </c>
      <c r="K907" s="0" t="n">
        <v>0.43729357166249</v>
      </c>
      <c r="L907" s="0" t="n">
        <v>0</v>
      </c>
      <c r="M907" s="0" t="n">
        <v>0</v>
      </c>
      <c r="N907" s="0" t="n">
        <v>0</v>
      </c>
      <c r="O907" s="0" t="n">
        <v>-2.80264971285249</v>
      </c>
      <c r="P907" s="0" t="n">
        <v>199.42</v>
      </c>
      <c r="Q907" s="0" t="n">
        <v>30.098572016</v>
      </c>
      <c r="R907" s="0" t="n">
        <v>0.00203363913381363</v>
      </c>
      <c r="S907" s="0" t="n">
        <v>0.286908011336292</v>
      </c>
      <c r="T907" s="0" t="n">
        <v>-0.101514890777826</v>
      </c>
      <c r="U907" s="0" t="n">
        <v>-0.171969745314375</v>
      </c>
      <c r="V907" s="0" t="n">
        <v>0.0981217614410848</v>
      </c>
      <c r="W907" s="0" t="n">
        <v>-2.7903615042633</v>
      </c>
      <c r="X907" s="0" t="n">
        <v>200.124062489937</v>
      </c>
    </row>
    <row r="908" customFormat="false" ht="15" hidden="false" customHeight="false" outlineLevel="0" collapsed="false">
      <c r="A908" s="0" t="n">
        <v>30.136887074</v>
      </c>
      <c r="B908" s="0" t="n">
        <v>0.00917904307816642</v>
      </c>
      <c r="C908" s="0" t="n">
        <v>0.446881235752578</v>
      </c>
      <c r="D908" s="0" t="n">
        <v>0.0223565362393856</v>
      </c>
      <c r="E908" s="0" t="n">
        <v>-0.00012219666155215</v>
      </c>
      <c r="F908" s="0" t="n">
        <v>0.0323789064314375</v>
      </c>
      <c r="G908" s="0" t="n">
        <v>-2.77983467192053</v>
      </c>
      <c r="H908" s="0" t="n">
        <v>200.72720555482</v>
      </c>
      <c r="I908" s="0" t="n">
        <v>30.124454148</v>
      </c>
      <c r="J908" s="0" t="n">
        <v>-0.0349307707699414</v>
      </c>
      <c r="K908" s="0" t="n">
        <v>0.43729357166249</v>
      </c>
      <c r="L908" s="0" t="n">
        <v>0</v>
      </c>
      <c r="M908" s="0" t="n">
        <v>0</v>
      </c>
      <c r="N908" s="0" t="n">
        <v>0</v>
      </c>
      <c r="O908" s="0" t="n">
        <v>-2.80264971285249</v>
      </c>
      <c r="P908" s="0" t="n">
        <v>199.42</v>
      </c>
      <c r="Q908" s="0" t="n">
        <v>30.168383122</v>
      </c>
      <c r="R908" s="0" t="n">
        <v>0.00510566353209481</v>
      </c>
      <c r="S908" s="0" t="n">
        <v>0.286156170311514</v>
      </c>
      <c r="T908" s="0" t="n">
        <v>-0.102510472774867</v>
      </c>
      <c r="U908" s="0" t="n">
        <v>-0.169497324551917</v>
      </c>
      <c r="V908" s="0" t="n">
        <v>0.0950054051439457</v>
      </c>
      <c r="W908" s="0" t="n">
        <v>-2.77311594957096</v>
      </c>
      <c r="X908" s="0" t="n">
        <v>201.11215998917</v>
      </c>
    </row>
    <row r="909" customFormat="false" ht="15" hidden="false" customHeight="false" outlineLevel="0" collapsed="false">
      <c r="A909" s="0" t="n">
        <v>30.191845895</v>
      </c>
      <c r="B909" s="0" t="n">
        <v>0.00941295042680959</v>
      </c>
      <c r="C909" s="0" t="n">
        <v>0.446130738767724</v>
      </c>
      <c r="D909" s="0" t="n">
        <v>0.0228182543069124</v>
      </c>
      <c r="E909" s="0" t="n">
        <v>-0.000295578039323721</v>
      </c>
      <c r="F909" s="0" t="n">
        <v>0.0322412509115566</v>
      </c>
      <c r="G909" s="0" t="n">
        <v>-2.76583960804026</v>
      </c>
      <c r="H909" s="0" t="n">
        <v>201.529063649175</v>
      </c>
      <c r="I909" s="0" t="n">
        <v>30.184495812</v>
      </c>
      <c r="J909" s="0" t="n">
        <v>-0.0349307707699414</v>
      </c>
      <c r="K909" s="0" t="n">
        <v>0.43729357166249</v>
      </c>
      <c r="L909" s="0" t="n">
        <v>0</v>
      </c>
      <c r="M909" s="0" t="n">
        <v>0</v>
      </c>
      <c r="N909" s="0" t="n">
        <v>0</v>
      </c>
      <c r="O909" s="0" t="n">
        <v>-2.78938521053734</v>
      </c>
      <c r="P909" s="0" t="n">
        <v>200.18</v>
      </c>
      <c r="Q909" s="0" t="n">
        <v>30.168383122</v>
      </c>
      <c r="R909" s="0" t="n">
        <v>0.00510566353209481</v>
      </c>
      <c r="S909" s="0" t="n">
        <v>0.286156170311514</v>
      </c>
      <c r="T909" s="0" t="n">
        <v>-0.102510472774867</v>
      </c>
      <c r="U909" s="0" t="n">
        <v>-0.169497324551917</v>
      </c>
      <c r="V909" s="0" t="n">
        <v>0.0950054051439457</v>
      </c>
      <c r="W909" s="0" t="n">
        <v>-2.77311594957096</v>
      </c>
      <c r="X909" s="0" t="n">
        <v>201.11215998917</v>
      </c>
    </row>
    <row r="910" customFormat="false" ht="15" hidden="false" customHeight="false" outlineLevel="0" collapsed="false">
      <c r="A910" s="0" t="n">
        <v>30.231837035</v>
      </c>
      <c r="B910" s="0" t="n">
        <v>0.00956323905162279</v>
      </c>
      <c r="C910" s="0" t="n">
        <v>0.446290160951389</v>
      </c>
      <c r="D910" s="0" t="n">
        <v>0.0229437127709389</v>
      </c>
      <c r="E910" s="0" t="n">
        <v>-0.000539385427251101</v>
      </c>
      <c r="F910" s="0" t="n">
        <v>0.0321520603226207</v>
      </c>
      <c r="G910" s="0" t="n">
        <v>-2.75439159636087</v>
      </c>
      <c r="H910" s="0" t="n">
        <v>202.184986402221</v>
      </c>
      <c r="I910" s="0" t="n">
        <v>30.244364603</v>
      </c>
      <c r="J910" s="0" t="n">
        <v>-0.0347706581592805</v>
      </c>
      <c r="K910" s="0" t="n">
        <v>0.437352418185212</v>
      </c>
      <c r="L910" s="0" t="n">
        <v>0</v>
      </c>
      <c r="M910" s="0" t="n">
        <v>0</v>
      </c>
      <c r="N910" s="0" t="n">
        <v>0</v>
      </c>
      <c r="O910" s="0" t="n">
        <v>-2.77559710944658</v>
      </c>
      <c r="P910" s="0" t="n">
        <v>200.97</v>
      </c>
      <c r="Q910" s="0" t="n">
        <v>30.202867985</v>
      </c>
      <c r="R910" s="0" t="n">
        <v>0.0072207331466516</v>
      </c>
      <c r="S910" s="0" t="n">
        <v>0.284202360559854</v>
      </c>
      <c r="T910" s="0" t="n">
        <v>-0.101209582202783</v>
      </c>
      <c r="U910" s="0" t="n">
        <v>-0.16861573837781</v>
      </c>
      <c r="V910" s="0" t="n">
        <v>0.0952377264675769</v>
      </c>
      <c r="W910" s="0" t="n">
        <v>-2.76676209650838</v>
      </c>
      <c r="X910" s="0" t="n">
        <v>201.476208953302</v>
      </c>
    </row>
    <row r="911" customFormat="false" ht="15" hidden="false" customHeight="false" outlineLevel="0" collapsed="false">
      <c r="A911" s="0" t="n">
        <v>30.231837035</v>
      </c>
      <c r="B911" s="0" t="n">
        <v>0.00956323905162279</v>
      </c>
      <c r="C911" s="0" t="n">
        <v>0.446290160951389</v>
      </c>
      <c r="D911" s="0" t="n">
        <v>0.0229437127709389</v>
      </c>
      <c r="E911" s="0" t="n">
        <v>-0.000539385427251101</v>
      </c>
      <c r="F911" s="0" t="n">
        <v>0.0321520603226207</v>
      </c>
      <c r="G911" s="0" t="n">
        <v>-2.75439159636087</v>
      </c>
      <c r="H911" s="0" t="n">
        <v>202.184986402221</v>
      </c>
      <c r="I911" s="0" t="n">
        <v>30.244364603</v>
      </c>
      <c r="J911" s="0" t="n">
        <v>-0.0347706581592805</v>
      </c>
      <c r="K911" s="0" t="n">
        <v>0.437352418185212</v>
      </c>
      <c r="L911" s="0" t="n">
        <v>0</v>
      </c>
      <c r="M911" s="0" t="n">
        <v>0</v>
      </c>
      <c r="N911" s="0" t="n">
        <v>0</v>
      </c>
      <c r="O911" s="0" t="n">
        <v>-2.77559710944658</v>
      </c>
      <c r="P911" s="0" t="n">
        <v>200.97</v>
      </c>
      <c r="Q911" s="0" t="n">
        <v>30.258234024</v>
      </c>
      <c r="R911" s="0" t="n">
        <v>0.00782853500168984</v>
      </c>
      <c r="S911" s="0" t="n">
        <v>0.284068387293622</v>
      </c>
      <c r="T911" s="0" t="n">
        <v>-0.101439918971572</v>
      </c>
      <c r="U911" s="0" t="n">
        <v>-0.168046814599437</v>
      </c>
      <c r="V911" s="0" t="n">
        <v>0.0942459173672647</v>
      </c>
      <c r="W911" s="0" t="n">
        <v>-2.75908176249061</v>
      </c>
      <c r="X911" s="0" t="n">
        <v>201.916259677772</v>
      </c>
    </row>
    <row r="912" customFormat="false" ht="15" hidden="false" customHeight="false" outlineLevel="0" collapsed="false">
      <c r="A912" s="0" t="n">
        <v>30.276826859</v>
      </c>
      <c r="B912" s="0" t="n">
        <v>0.00996919611171415</v>
      </c>
      <c r="C912" s="0" t="n">
        <v>0.446471224381678</v>
      </c>
      <c r="D912" s="0" t="n">
        <v>0.0229236334562302</v>
      </c>
      <c r="E912" s="0" t="n">
        <v>-0.000821164261953556</v>
      </c>
      <c r="F912" s="0" t="n">
        <v>0.0319244290937052</v>
      </c>
      <c r="G912" s="0" t="n">
        <v>-2.74308064154856</v>
      </c>
      <c r="H912" s="0" t="n">
        <v>202.833056375229</v>
      </c>
      <c r="I912" s="0" t="n">
        <v>30.302200878</v>
      </c>
      <c r="J912" s="0" t="n">
        <v>-0.0344520860889532</v>
      </c>
      <c r="K912" s="0" t="n">
        <v>0.437474515201245</v>
      </c>
      <c r="L912" s="0" t="n">
        <v>0</v>
      </c>
      <c r="M912" s="0" t="n">
        <v>0</v>
      </c>
      <c r="N912" s="0" t="n">
        <v>0</v>
      </c>
      <c r="O912" s="0" t="n">
        <v>-2.75762021815104</v>
      </c>
      <c r="P912" s="0" t="n">
        <v>202</v>
      </c>
      <c r="Q912" s="0" t="n">
        <v>30.291684151</v>
      </c>
      <c r="R912" s="0" t="n">
        <v>0.00920387713801396</v>
      </c>
      <c r="S912" s="0" t="n">
        <v>0.284469242478523</v>
      </c>
      <c r="T912" s="0" t="n">
        <v>-0.100754512714631</v>
      </c>
      <c r="U912" s="0" t="n">
        <v>-0.16790348221995</v>
      </c>
      <c r="V912" s="0" t="n">
        <v>0.093859943412606</v>
      </c>
      <c r="W912" s="0" t="n">
        <v>-2.7505987644052</v>
      </c>
      <c r="X912" s="0" t="n">
        <v>202.402299665683</v>
      </c>
    </row>
    <row r="913" customFormat="false" ht="15" hidden="false" customHeight="false" outlineLevel="0" collapsed="false">
      <c r="A913" s="0" t="n">
        <v>30.326814652</v>
      </c>
      <c r="B913" s="0" t="n">
        <v>0.0103647107323707</v>
      </c>
      <c r="C913" s="0" t="n">
        <v>0.447141647120882</v>
      </c>
      <c r="D913" s="0" t="n">
        <v>0.0229978989809751</v>
      </c>
      <c r="E913" s="0" t="n">
        <v>-0.00104766911539989</v>
      </c>
      <c r="F913" s="0" t="n">
        <v>0.0315093987037047</v>
      </c>
      <c r="G913" s="0" t="n">
        <v>-2.73203022225723</v>
      </c>
      <c r="H913" s="0" t="n">
        <v>203.466198762473</v>
      </c>
      <c r="I913" s="0" t="n">
        <v>30.302200878</v>
      </c>
      <c r="J913" s="0" t="n">
        <v>-0.0344520860889532</v>
      </c>
      <c r="K913" s="0" t="n">
        <v>0.437474515201245</v>
      </c>
      <c r="L913" s="0" t="n">
        <v>0</v>
      </c>
      <c r="M913" s="0" t="n">
        <v>0</v>
      </c>
      <c r="N913" s="0" t="n">
        <v>0</v>
      </c>
      <c r="O913" s="0" t="n">
        <v>-2.75762021815104</v>
      </c>
      <c r="P913" s="0" t="n">
        <v>202</v>
      </c>
      <c r="Q913" s="0" t="n">
        <v>30.291684151</v>
      </c>
      <c r="R913" s="0" t="n">
        <v>0.00920387713801396</v>
      </c>
      <c r="S913" s="0" t="n">
        <v>0.284469242478523</v>
      </c>
      <c r="T913" s="0" t="n">
        <v>-0.100754512714631</v>
      </c>
      <c r="U913" s="0" t="n">
        <v>-0.16790348221995</v>
      </c>
      <c r="V913" s="0" t="n">
        <v>0.093859943412606</v>
      </c>
      <c r="W913" s="0" t="n">
        <v>-2.7505987644052</v>
      </c>
      <c r="X913" s="0" t="n">
        <v>202.402299665683</v>
      </c>
    </row>
    <row r="914" customFormat="false" ht="15" hidden="false" customHeight="false" outlineLevel="0" collapsed="false">
      <c r="A914" s="0" t="n">
        <v>30.326814652</v>
      </c>
      <c r="B914" s="0" t="n">
        <v>0.0103647107323707</v>
      </c>
      <c r="C914" s="0" t="n">
        <v>0.447141647120882</v>
      </c>
      <c r="D914" s="0" t="n">
        <v>0.0229978989809751</v>
      </c>
      <c r="E914" s="0" t="n">
        <v>-0.00104766911539989</v>
      </c>
      <c r="F914" s="0" t="n">
        <v>0.0315093987037047</v>
      </c>
      <c r="G914" s="0" t="n">
        <v>-2.73203022225723</v>
      </c>
      <c r="H914" s="0" t="n">
        <v>203.466198762473</v>
      </c>
      <c r="I914" s="0" t="n">
        <v>30.324218668</v>
      </c>
      <c r="J914" s="0" t="n">
        <v>-0.0343730046417281</v>
      </c>
      <c r="K914" s="0" t="n">
        <v>0.437506466179901</v>
      </c>
      <c r="L914" s="0" t="n">
        <v>0</v>
      </c>
      <c r="M914" s="0" t="n">
        <v>0</v>
      </c>
      <c r="N914" s="0" t="n">
        <v>0</v>
      </c>
      <c r="O914" s="0" t="n">
        <v>-2.75273329624546</v>
      </c>
      <c r="P914" s="0" t="n">
        <v>202.28</v>
      </c>
      <c r="Q914" s="0" t="n">
        <v>30.340245962</v>
      </c>
      <c r="R914" s="0" t="n">
        <v>0.00995155503465112</v>
      </c>
      <c r="S914" s="0" t="n">
        <v>0.282900101734974</v>
      </c>
      <c r="T914" s="0" t="n">
        <v>-0.101886505741908</v>
      </c>
      <c r="U914" s="0" t="n">
        <v>-0.166929440808557</v>
      </c>
      <c r="V914" s="0" t="n">
        <v>0.0922455518321013</v>
      </c>
      <c r="W914" s="0" t="n">
        <v>-2.73600333937583</v>
      </c>
      <c r="X914" s="0" t="n">
        <v>203.238555920066</v>
      </c>
    </row>
    <row r="915" customFormat="false" ht="15" hidden="false" customHeight="false" outlineLevel="0" collapsed="false">
      <c r="A915" s="0" t="n">
        <v>30.376803637</v>
      </c>
      <c r="B915" s="0" t="n">
        <v>0.0114976295284408</v>
      </c>
      <c r="C915" s="0" t="n">
        <v>0.447387449537701</v>
      </c>
      <c r="D915" s="0" t="n">
        <v>0.0230446495115757</v>
      </c>
      <c r="E915" s="0" t="n">
        <v>-0.00127627823508632</v>
      </c>
      <c r="F915" s="0" t="n">
        <v>0.0317158837359202</v>
      </c>
      <c r="G915" s="0" t="n">
        <v>-2.72272519813567</v>
      </c>
      <c r="H915" s="0" t="n">
        <v>203.999337372905</v>
      </c>
      <c r="I915" s="0" t="n">
        <v>30.384340836</v>
      </c>
      <c r="J915" s="0" t="n">
        <v>-0.0344519290033273</v>
      </c>
      <c r="K915" s="0" t="n">
        <v>0.437474129119452</v>
      </c>
      <c r="L915" s="0" t="n">
        <v>0</v>
      </c>
      <c r="M915" s="0" t="n">
        <v>0</v>
      </c>
      <c r="N915" s="0" t="n">
        <v>0</v>
      </c>
      <c r="O915" s="0" t="n">
        <v>-2.7394687939303</v>
      </c>
      <c r="P915" s="0" t="n">
        <v>203.04</v>
      </c>
      <c r="Q915" s="0" t="n">
        <v>30.405995131</v>
      </c>
      <c r="R915" s="0" t="n">
        <v>0.0121061318831295</v>
      </c>
      <c r="S915" s="0" t="n">
        <v>0.282535686719174</v>
      </c>
      <c r="T915" s="0" t="n">
        <v>-0.102173443041466</v>
      </c>
      <c r="U915" s="0" t="n">
        <v>-0.16690237756645</v>
      </c>
      <c r="V915" s="0" t="n">
        <v>0.0911987501147096</v>
      </c>
      <c r="W915" s="0" t="n">
        <v>-2.72446293522289</v>
      </c>
      <c r="X915" s="0" t="n">
        <v>203.899772371904</v>
      </c>
    </row>
    <row r="916" customFormat="false" ht="15" hidden="false" customHeight="false" outlineLevel="0" collapsed="false">
      <c r="A916" s="0" t="n">
        <v>30.416795016</v>
      </c>
      <c r="B916" s="0" t="n">
        <v>0.010479923260393</v>
      </c>
      <c r="C916" s="0" t="n">
        <v>0.447728265225793</v>
      </c>
      <c r="D916" s="0" t="n">
        <v>0.0230802427977324</v>
      </c>
      <c r="E916" s="0" t="n">
        <v>-0.0013374504457257</v>
      </c>
      <c r="F916" s="0" t="n">
        <v>0.032412963750765</v>
      </c>
      <c r="G916" s="0" t="n">
        <v>-2.71460118232608</v>
      </c>
      <c r="H916" s="0" t="n">
        <v>204.464809191492</v>
      </c>
      <c r="I916" s="0" t="n">
        <v>30.442158857</v>
      </c>
      <c r="J916" s="0" t="n">
        <v>-0.0345696617473465</v>
      </c>
      <c r="K916" s="0" t="n">
        <v>0.437424057503407</v>
      </c>
      <c r="L916" s="0" t="n">
        <v>0</v>
      </c>
      <c r="M916" s="0" t="n">
        <v>0</v>
      </c>
      <c r="N916" s="0" t="n">
        <v>0</v>
      </c>
      <c r="O916" s="0" t="n">
        <v>-2.72707695624114</v>
      </c>
      <c r="P916" s="0" t="n">
        <v>203.75</v>
      </c>
      <c r="Q916" s="0" t="n">
        <v>30.435451985</v>
      </c>
      <c r="R916" s="0" t="n">
        <v>0.0116766493013343</v>
      </c>
      <c r="S916" s="0" t="n">
        <v>0.28365572507427</v>
      </c>
      <c r="T916" s="0" t="n">
        <v>-0.102653720597113</v>
      </c>
      <c r="U916" s="0" t="n">
        <v>-0.166954791216832</v>
      </c>
      <c r="V916" s="0" t="n">
        <v>0.0909677005426196</v>
      </c>
      <c r="W916" s="0" t="n">
        <v>-2.72395107566299</v>
      </c>
      <c r="X916" s="0" t="n">
        <v>203.92909976439</v>
      </c>
    </row>
    <row r="917" customFormat="false" ht="15" hidden="false" customHeight="false" outlineLevel="0" collapsed="false">
      <c r="A917" s="0" t="n">
        <v>30.461783648</v>
      </c>
      <c r="B917" s="0" t="n">
        <v>0.0103129249057921</v>
      </c>
      <c r="C917" s="0" t="n">
        <v>0.447602858457756</v>
      </c>
      <c r="D917" s="0" t="n">
        <v>0.0234898682683706</v>
      </c>
      <c r="E917" s="0" t="n">
        <v>-0.001433957066013</v>
      </c>
      <c r="F917" s="0" t="n">
        <v>0.0326783936556559</v>
      </c>
      <c r="G917" s="0" t="n">
        <v>-2.70391981811807</v>
      </c>
      <c r="H917" s="0" t="n">
        <v>205.076806280053</v>
      </c>
      <c r="I917" s="0" t="n">
        <v>30.442158857</v>
      </c>
      <c r="J917" s="0" t="n">
        <v>-0.0345696617473465</v>
      </c>
      <c r="K917" s="0" t="n">
        <v>0.437424057503407</v>
      </c>
      <c r="L917" s="0" t="n">
        <v>0</v>
      </c>
      <c r="M917" s="0" t="n">
        <v>0</v>
      </c>
      <c r="N917" s="0" t="n">
        <v>0</v>
      </c>
      <c r="O917" s="0" t="n">
        <v>-2.72707695624114</v>
      </c>
      <c r="P917" s="0" t="n">
        <v>203.75</v>
      </c>
      <c r="Q917" s="0" t="n">
        <v>30.435451985</v>
      </c>
      <c r="R917" s="0" t="n">
        <v>0.0116766493013343</v>
      </c>
      <c r="S917" s="0" t="n">
        <v>0.28365572507427</v>
      </c>
      <c r="T917" s="0" t="n">
        <v>-0.102653720597113</v>
      </c>
      <c r="U917" s="0" t="n">
        <v>-0.166954791216832</v>
      </c>
      <c r="V917" s="0" t="n">
        <v>0.0909677005426196</v>
      </c>
      <c r="W917" s="0" t="n">
        <v>-2.72395107566299</v>
      </c>
      <c r="X917" s="0" t="n">
        <v>203.92909976439</v>
      </c>
    </row>
    <row r="918" customFormat="false" ht="15" hidden="false" customHeight="false" outlineLevel="0" collapsed="false">
      <c r="A918" s="0" t="n">
        <v>30.461783648</v>
      </c>
      <c r="B918" s="0" t="n">
        <v>0.0103129249057921</v>
      </c>
      <c r="C918" s="0" t="n">
        <v>0.447602858457756</v>
      </c>
      <c r="D918" s="0" t="n">
        <v>0.0234898682683706</v>
      </c>
      <c r="E918" s="0" t="n">
        <v>-0.001433957066013</v>
      </c>
      <c r="F918" s="0" t="n">
        <v>0.0326783936556559</v>
      </c>
      <c r="G918" s="0" t="n">
        <v>-2.70391981811807</v>
      </c>
      <c r="H918" s="0" t="n">
        <v>205.076806280053</v>
      </c>
      <c r="I918" s="0" t="n">
        <v>30.464060891</v>
      </c>
      <c r="J918" s="0" t="n">
        <v>-0.0346086961611114</v>
      </c>
      <c r="K918" s="0" t="n">
        <v>0.437406881950284</v>
      </c>
      <c r="L918" s="0" t="n">
        <v>0</v>
      </c>
      <c r="M918" s="0" t="n">
        <v>0</v>
      </c>
      <c r="N918" s="0" t="n">
        <v>0</v>
      </c>
      <c r="O918" s="0" t="n">
        <v>-2.72341176481195</v>
      </c>
      <c r="P918" s="0" t="n">
        <v>203.96</v>
      </c>
      <c r="Q918" s="0" t="n">
        <v>30.481572151</v>
      </c>
      <c r="R918" s="0" t="n">
        <v>0.0134681250864202</v>
      </c>
      <c r="S918" s="0" t="n">
        <v>0.279905285053282</v>
      </c>
      <c r="T918" s="0" t="n">
        <v>-0.105125163623004</v>
      </c>
      <c r="U918" s="0" t="n">
        <v>-0.166118260331534</v>
      </c>
      <c r="V918" s="0" t="n">
        <v>0.0868822164148421</v>
      </c>
      <c r="W918" s="0" t="n">
        <v>-2.7136041172794</v>
      </c>
      <c r="X918" s="0" t="n">
        <v>204.521936810567</v>
      </c>
    </row>
    <row r="919" customFormat="false" ht="15" hidden="false" customHeight="false" outlineLevel="0" collapsed="false">
      <c r="A919" s="0" t="n">
        <v>30.506773711</v>
      </c>
      <c r="B919" s="0" t="n">
        <v>0.00934939318299877</v>
      </c>
      <c r="C919" s="0" t="n">
        <v>0.447046338941631</v>
      </c>
      <c r="D919" s="0" t="n">
        <v>0.0240101888775825</v>
      </c>
      <c r="E919" s="0" t="n">
        <v>-0.00130553508860733</v>
      </c>
      <c r="F919" s="0" t="n">
        <v>0.032682489621934</v>
      </c>
      <c r="G919" s="0" t="n">
        <v>-2.69158793019771</v>
      </c>
      <c r="H919" s="0" t="n">
        <v>205.783371411318</v>
      </c>
      <c r="I919" s="0" t="n">
        <v>30.524188961</v>
      </c>
      <c r="J919" s="0" t="n">
        <v>-0.0346476673611405</v>
      </c>
      <c r="K919" s="0" t="n">
        <v>0.437389563444246</v>
      </c>
      <c r="L919" s="0" t="n">
        <v>0</v>
      </c>
      <c r="M919" s="0" t="n">
        <v>0</v>
      </c>
      <c r="N919" s="0" t="n">
        <v>0</v>
      </c>
      <c r="O919" s="0" t="n">
        <v>-2.71049632834719</v>
      </c>
      <c r="P919" s="0" t="n">
        <v>204.7</v>
      </c>
      <c r="Q919" s="0" t="n">
        <v>30.530029059</v>
      </c>
      <c r="R919" s="0" t="n">
        <v>0.0134469076770247</v>
      </c>
      <c r="S919" s="0" t="n">
        <v>0.27801558343241</v>
      </c>
      <c r="T919" s="0" t="n">
        <v>-0.105941560822387</v>
      </c>
      <c r="U919" s="0" t="n">
        <v>-0.165446700365056</v>
      </c>
      <c r="V919" s="0" t="n">
        <v>0.0855196644499366</v>
      </c>
      <c r="W919" s="0" t="n">
        <v>-2.70719841641752</v>
      </c>
      <c r="X919" s="0" t="n">
        <v>204.888956434776</v>
      </c>
    </row>
    <row r="920" customFormat="false" ht="15" hidden="false" customHeight="false" outlineLevel="0" collapsed="false">
      <c r="A920" s="0" t="n">
        <v>30.556762934</v>
      </c>
      <c r="B920" s="0" t="n">
        <v>0.0101816255648481</v>
      </c>
      <c r="C920" s="0" t="n">
        <v>0.44750708517362</v>
      </c>
      <c r="D920" s="0" t="n">
        <v>0.0242929197847843</v>
      </c>
      <c r="E920" s="0" t="n">
        <v>-0.00119307104055054</v>
      </c>
      <c r="F920" s="0" t="n">
        <v>0.0320951225647073</v>
      </c>
      <c r="G920" s="0" t="n">
        <v>-2.677447249789</v>
      </c>
      <c r="H920" s="0" t="n">
        <v>206.593572718181</v>
      </c>
      <c r="I920" s="0" t="n">
        <v>30.524188961</v>
      </c>
      <c r="J920" s="0" t="n">
        <v>-0.0346476673611405</v>
      </c>
      <c r="K920" s="0" t="n">
        <v>0.437389563444246</v>
      </c>
      <c r="L920" s="0" t="n">
        <v>0</v>
      </c>
      <c r="M920" s="0" t="n">
        <v>0</v>
      </c>
      <c r="N920" s="0" t="n">
        <v>0</v>
      </c>
      <c r="O920" s="0" t="n">
        <v>-2.71049632834719</v>
      </c>
      <c r="P920" s="0" t="n">
        <v>204.7</v>
      </c>
      <c r="Q920" s="0" t="n">
        <v>30.530029059</v>
      </c>
      <c r="R920" s="0" t="n">
        <v>0.0134469076770247</v>
      </c>
      <c r="S920" s="0" t="n">
        <v>0.27801558343241</v>
      </c>
      <c r="T920" s="0" t="n">
        <v>-0.105941560822387</v>
      </c>
      <c r="U920" s="0" t="n">
        <v>-0.165446700365056</v>
      </c>
      <c r="V920" s="0" t="n">
        <v>0.0855196644499366</v>
      </c>
      <c r="W920" s="0" t="n">
        <v>-2.70719841641752</v>
      </c>
      <c r="X920" s="0" t="n">
        <v>204.888956434776</v>
      </c>
    </row>
    <row r="921" customFormat="false" ht="15" hidden="false" customHeight="false" outlineLevel="0" collapsed="false">
      <c r="A921" s="0" t="n">
        <v>30.596753836</v>
      </c>
      <c r="B921" s="0" t="n">
        <v>0.0104877009421099</v>
      </c>
      <c r="C921" s="0" t="n">
        <v>0.447134551255659</v>
      </c>
      <c r="D921" s="0" t="n">
        <v>0.024096492677927</v>
      </c>
      <c r="E921" s="0" t="n">
        <v>-0.00144472629090451</v>
      </c>
      <c r="F921" s="0" t="n">
        <v>0.0319472673558132</v>
      </c>
      <c r="G921" s="0" t="n">
        <v>-2.66759981379172</v>
      </c>
      <c r="H921" s="0" t="n">
        <v>207.15778923985</v>
      </c>
      <c r="I921" s="0" t="n">
        <v>30.584008409</v>
      </c>
      <c r="J921" s="0" t="n">
        <v>-0.0344926902416818</v>
      </c>
      <c r="K921" s="0" t="n">
        <v>0.437460844954987</v>
      </c>
      <c r="L921" s="0" t="n">
        <v>0</v>
      </c>
      <c r="M921" s="0" t="n">
        <v>0</v>
      </c>
      <c r="N921" s="0" t="n">
        <v>0</v>
      </c>
      <c r="O921" s="0" t="n">
        <v>-2.69234490412645</v>
      </c>
      <c r="P921" s="0" t="n">
        <v>205.74</v>
      </c>
      <c r="Q921" s="0" t="n">
        <v>30.582250119</v>
      </c>
      <c r="R921" s="0" t="n">
        <v>0.0145901918124718</v>
      </c>
      <c r="S921" s="0" t="n">
        <v>0.273612873649924</v>
      </c>
      <c r="T921" s="0" t="n">
        <v>-0.107726290579198</v>
      </c>
      <c r="U921" s="0" t="n">
        <v>-0.163573166189289</v>
      </c>
      <c r="V921" s="0" t="n">
        <v>0.0831845966155715</v>
      </c>
      <c r="W921" s="0" t="n">
        <v>-2.69250373711534</v>
      </c>
      <c r="X921" s="0" t="n">
        <v>205.730899540089</v>
      </c>
    </row>
    <row r="922" customFormat="false" ht="15" hidden="false" customHeight="false" outlineLevel="0" collapsed="false">
      <c r="A922" s="0" t="n">
        <v>30.596753836</v>
      </c>
      <c r="B922" s="0" t="n">
        <v>0.0104877009421099</v>
      </c>
      <c r="C922" s="0" t="n">
        <v>0.447134551255659</v>
      </c>
      <c r="D922" s="0" t="n">
        <v>0.024096492677927</v>
      </c>
      <c r="E922" s="0" t="n">
        <v>-0.00144472629090451</v>
      </c>
      <c r="F922" s="0" t="n">
        <v>0.0319472673558132</v>
      </c>
      <c r="G922" s="0" t="n">
        <v>-2.66759981379172</v>
      </c>
      <c r="H922" s="0" t="n">
        <v>207.15778923985</v>
      </c>
      <c r="I922" s="0" t="n">
        <v>30.584008409</v>
      </c>
      <c r="J922" s="0" t="n">
        <v>-0.0344926902416818</v>
      </c>
      <c r="K922" s="0" t="n">
        <v>0.437460844954987</v>
      </c>
      <c r="L922" s="0" t="n">
        <v>0</v>
      </c>
      <c r="M922" s="0" t="n">
        <v>0</v>
      </c>
      <c r="N922" s="0" t="n">
        <v>0</v>
      </c>
      <c r="O922" s="0" t="n">
        <v>-2.69234490412645</v>
      </c>
      <c r="P922" s="0" t="n">
        <v>205.74</v>
      </c>
      <c r="Q922" s="0" t="n">
        <v>30.582250119</v>
      </c>
      <c r="R922" s="0" t="n">
        <v>0.0145901918124718</v>
      </c>
      <c r="S922" s="0" t="n">
        <v>0.273612873649924</v>
      </c>
      <c r="T922" s="0" t="n">
        <v>-0.107726290579198</v>
      </c>
      <c r="U922" s="0" t="n">
        <v>-0.163573166189289</v>
      </c>
      <c r="V922" s="0" t="n">
        <v>0.0831845966155715</v>
      </c>
      <c r="W922" s="0" t="n">
        <v>-2.69250373711534</v>
      </c>
      <c r="X922" s="0" t="n">
        <v>205.730899540089</v>
      </c>
    </row>
    <row r="923" customFormat="false" ht="15" hidden="false" customHeight="false" outlineLevel="0" collapsed="false">
      <c r="A923" s="0" t="n">
        <v>30.641742945</v>
      </c>
      <c r="B923" s="0" t="n">
        <v>0.0114776405334383</v>
      </c>
      <c r="C923" s="0" t="n">
        <v>0.448075871762219</v>
      </c>
      <c r="D923" s="0" t="n">
        <v>0.0250528212636709</v>
      </c>
      <c r="E923" s="0" t="n">
        <v>-0.00182494030465411</v>
      </c>
      <c r="F923" s="0" t="n">
        <v>0.0314952571992623</v>
      </c>
      <c r="G923" s="0" t="n">
        <v>-2.65739967038624</v>
      </c>
      <c r="H923" s="0" t="n">
        <v>207.742214407412</v>
      </c>
      <c r="I923" s="0" t="n">
        <v>30.641914147</v>
      </c>
      <c r="J923" s="0" t="n">
        <v>-0.0342237890920571</v>
      </c>
      <c r="K923" s="0" t="n">
        <v>0.437590489626305</v>
      </c>
      <c r="L923" s="0" t="n">
        <v>0</v>
      </c>
      <c r="M923" s="0" t="n">
        <v>0</v>
      </c>
      <c r="N923" s="0" t="n">
        <v>0</v>
      </c>
      <c r="O923" s="0" t="n">
        <v>-2.6773350725593</v>
      </c>
      <c r="P923" s="0" t="n">
        <v>206.6</v>
      </c>
      <c r="Q923" s="0" t="n">
        <v>30.582250119</v>
      </c>
      <c r="R923" s="0" t="n">
        <v>0.0145901918124718</v>
      </c>
      <c r="S923" s="0" t="n">
        <v>0.273612873649924</v>
      </c>
      <c r="T923" s="0" t="n">
        <v>-0.107726290579198</v>
      </c>
      <c r="U923" s="0" t="n">
        <v>-0.163573166189289</v>
      </c>
      <c r="V923" s="0" t="n">
        <v>0.0831845966155715</v>
      </c>
      <c r="W923" s="0" t="n">
        <v>-2.69250373711534</v>
      </c>
      <c r="X923" s="0" t="n">
        <v>205.730899540089</v>
      </c>
    </row>
    <row r="924" customFormat="false" ht="15" hidden="false" customHeight="false" outlineLevel="0" collapsed="false">
      <c r="A924" s="0" t="n">
        <v>30.686751605</v>
      </c>
      <c r="B924" s="0" t="n">
        <v>0.0121028642045722</v>
      </c>
      <c r="C924" s="0" t="n">
        <v>0.448689796413321</v>
      </c>
      <c r="D924" s="0" t="n">
        <v>0.0241675060242415</v>
      </c>
      <c r="E924" s="0" t="n">
        <v>-0.00216160096425802</v>
      </c>
      <c r="F924" s="0" t="n">
        <v>0.0315385204076883</v>
      </c>
      <c r="G924" s="0" t="n">
        <v>-2.64920807717237</v>
      </c>
      <c r="H924" s="0" t="n">
        <v>208.211558126055</v>
      </c>
      <c r="I924" s="0" t="n">
        <v>30.663923355</v>
      </c>
      <c r="J924" s="0" t="n">
        <v>-0.0342237890920571</v>
      </c>
      <c r="K924" s="0" t="n">
        <v>0.437590489626305</v>
      </c>
      <c r="L924" s="0" t="n">
        <v>0</v>
      </c>
      <c r="M924" s="0" t="n">
        <v>0</v>
      </c>
      <c r="N924" s="0" t="n">
        <v>0</v>
      </c>
      <c r="O924" s="0" t="n">
        <v>-2.67279721650412</v>
      </c>
      <c r="P924" s="0" t="n">
        <v>206.86</v>
      </c>
      <c r="Q924" s="0" t="n">
        <v>30.582250119</v>
      </c>
      <c r="R924" s="0" t="n">
        <v>0.0145901918124718</v>
      </c>
      <c r="S924" s="0" t="n">
        <v>0.273612873649924</v>
      </c>
      <c r="T924" s="0" t="n">
        <v>-0.107726290579198</v>
      </c>
      <c r="U924" s="0" t="n">
        <v>-0.163573166189289</v>
      </c>
      <c r="V924" s="0" t="n">
        <v>0.0831845966155715</v>
      </c>
      <c r="W924" s="0" t="n">
        <v>-2.69250373711534</v>
      </c>
      <c r="X924" s="0" t="n">
        <v>205.730899540089</v>
      </c>
    </row>
    <row r="925" customFormat="false" ht="15" hidden="false" customHeight="false" outlineLevel="0" collapsed="false">
      <c r="A925" s="0" t="n">
        <v>30.731741429</v>
      </c>
      <c r="B925" s="0" t="n">
        <v>0.0129029969628939</v>
      </c>
      <c r="C925" s="0" t="n">
        <v>0.449169294995879</v>
      </c>
      <c r="D925" s="0" t="n">
        <v>0.0234294179826975</v>
      </c>
      <c r="E925" s="0" t="n">
        <v>-0.00225248884306</v>
      </c>
      <c r="F925" s="0" t="n">
        <v>0.0320854818003706</v>
      </c>
      <c r="G925" s="0" t="n">
        <v>-2.63954487611833</v>
      </c>
      <c r="H925" s="0" t="n">
        <v>208.765218763038</v>
      </c>
      <c r="I925" s="0" t="n">
        <v>30.723884993</v>
      </c>
      <c r="J925" s="0" t="n">
        <v>-0.0343379243851679</v>
      </c>
      <c r="K925" s="0" t="n">
        <v>0.43753268564189</v>
      </c>
      <c r="L925" s="0" t="n">
        <v>0</v>
      </c>
      <c r="M925" s="0" t="n">
        <v>0</v>
      </c>
      <c r="N925" s="0" t="n">
        <v>0</v>
      </c>
      <c r="O925" s="0" t="n">
        <v>-2.65883458248816</v>
      </c>
      <c r="P925" s="0" t="n">
        <v>207.66</v>
      </c>
      <c r="Q925" s="0" t="n">
        <v>30.722220183</v>
      </c>
      <c r="R925" s="0" t="n">
        <v>0.0119552064386952</v>
      </c>
      <c r="S925" s="0" t="n">
        <v>0.271972178925153</v>
      </c>
      <c r="T925" s="0" t="n">
        <v>-0.105261507839402</v>
      </c>
      <c r="U925" s="0" t="n">
        <v>-0.162009333989873</v>
      </c>
      <c r="V925" s="0" t="n">
        <v>0.0923604386398826</v>
      </c>
      <c r="W925" s="0" t="n">
        <v>-2.6758958549198</v>
      </c>
      <c r="X925" s="0" t="n">
        <v>206.682461096544</v>
      </c>
    </row>
    <row r="926" customFormat="false" ht="15" hidden="false" customHeight="false" outlineLevel="0" collapsed="false">
      <c r="A926" s="0" t="n">
        <v>30.73674059</v>
      </c>
      <c r="B926" s="0" t="n">
        <v>0.0130096762523356</v>
      </c>
      <c r="C926" s="0" t="n">
        <v>0.449269213800035</v>
      </c>
      <c r="D926" s="0" t="n">
        <v>0.0233590733259916</v>
      </c>
      <c r="E926" s="0" t="n">
        <v>-0.00224503759496357</v>
      </c>
      <c r="F926" s="0" t="n">
        <v>0.032091365577868</v>
      </c>
      <c r="G926" s="0" t="n">
        <v>-2.63845159103435</v>
      </c>
      <c r="H926" s="0" t="n">
        <v>208.827859384155</v>
      </c>
      <c r="I926" s="0" t="n">
        <v>30.781898101</v>
      </c>
      <c r="J926" s="0" t="n">
        <v>-0.0344134691171715</v>
      </c>
      <c r="K926" s="0" t="n">
        <v>0.437493091023584</v>
      </c>
      <c r="L926" s="0" t="n">
        <v>0</v>
      </c>
      <c r="M926" s="0" t="n">
        <v>0</v>
      </c>
      <c r="N926" s="0" t="n">
        <v>0</v>
      </c>
      <c r="O926" s="0" t="n">
        <v>-2.6476644752754</v>
      </c>
      <c r="P926" s="0" t="n">
        <v>208.3</v>
      </c>
      <c r="Q926" s="0" t="n">
        <v>30.738232136</v>
      </c>
      <c r="R926" s="0" t="n">
        <v>0.0133465252281318</v>
      </c>
      <c r="S926" s="0" t="n">
        <v>0.27257887414408</v>
      </c>
      <c r="T926" s="0" t="n">
        <v>-0.105503464280948</v>
      </c>
      <c r="U926" s="0" t="n">
        <v>-0.161621663011879</v>
      </c>
      <c r="V926" s="0" t="n">
        <v>0.0904861652708567</v>
      </c>
      <c r="W926" s="0" t="n">
        <v>-2.64919222159386</v>
      </c>
      <c r="X926" s="0" t="n">
        <v>208.212466583785</v>
      </c>
    </row>
    <row r="927" customFormat="false" ht="15" hidden="false" customHeight="false" outlineLevel="0" collapsed="false">
      <c r="A927" s="0" t="n">
        <v>30.776730777</v>
      </c>
      <c r="B927" s="0" t="n">
        <v>0.0121834712869553</v>
      </c>
      <c r="C927" s="0" t="n">
        <v>0.448894736357428</v>
      </c>
      <c r="D927" s="0" t="n">
        <v>0.022883128374815</v>
      </c>
      <c r="E927" s="0" t="n">
        <v>-0.00205448141765088</v>
      </c>
      <c r="F927" s="0" t="n">
        <v>0.0321060136234718</v>
      </c>
      <c r="G927" s="0" t="n">
        <v>-2.62872572114245</v>
      </c>
      <c r="H927" s="0" t="n">
        <v>209.385110681054</v>
      </c>
      <c r="I927" s="0" t="n">
        <v>30.781898101</v>
      </c>
      <c r="J927" s="0" t="n">
        <v>-0.0344134691171715</v>
      </c>
      <c r="K927" s="0" t="n">
        <v>0.437493091023584</v>
      </c>
      <c r="L927" s="0" t="n">
        <v>0</v>
      </c>
      <c r="M927" s="0" t="n">
        <v>0</v>
      </c>
      <c r="N927" s="0" t="n">
        <v>0</v>
      </c>
      <c r="O927" s="0" t="n">
        <v>-2.6476644752754</v>
      </c>
      <c r="P927" s="0" t="n">
        <v>208.3</v>
      </c>
      <c r="Q927" s="0" t="n">
        <v>30.799160004</v>
      </c>
      <c r="R927" s="0" t="n">
        <v>0.0158965428240371</v>
      </c>
      <c r="S927" s="0" t="n">
        <v>0.273151923234687</v>
      </c>
      <c r="T927" s="0" t="n">
        <v>-0.106189174855111</v>
      </c>
      <c r="U927" s="0" t="n">
        <v>-0.161272213483454</v>
      </c>
      <c r="V927" s="0" t="n">
        <v>0.0887710337937665</v>
      </c>
      <c r="W927" s="0" t="n">
        <v>-2.64314573829187</v>
      </c>
      <c r="X927" s="0" t="n">
        <v>208.558904557886</v>
      </c>
    </row>
    <row r="928" customFormat="false" ht="15" hidden="false" customHeight="false" outlineLevel="0" collapsed="false">
      <c r="A928" s="0" t="n">
        <v>30.826719523</v>
      </c>
      <c r="B928" s="0" t="n">
        <v>0.0135415958524055</v>
      </c>
      <c r="C928" s="0" t="n">
        <v>0.449216296616547</v>
      </c>
      <c r="D928" s="0" t="n">
        <v>0.0228224005550146</v>
      </c>
      <c r="E928" s="0" t="n">
        <v>-0.00163084478371806</v>
      </c>
      <c r="F928" s="0" t="n">
        <v>0.0314003849073641</v>
      </c>
      <c r="G928" s="0" t="n">
        <v>-2.61464905564391</v>
      </c>
      <c r="H928" s="0" t="n">
        <v>210.191644203738</v>
      </c>
      <c r="I928" s="0" t="n">
        <v>30.803801506</v>
      </c>
      <c r="J928" s="0" t="n">
        <v>-0.0344134691171715</v>
      </c>
      <c r="K928" s="0" t="n">
        <v>0.437493091023584</v>
      </c>
      <c r="L928" s="0" t="n">
        <v>0</v>
      </c>
      <c r="M928" s="0" t="n">
        <v>0</v>
      </c>
      <c r="N928" s="0" t="n">
        <v>0</v>
      </c>
      <c r="O928" s="0" t="n">
        <v>-2.64347568507061</v>
      </c>
      <c r="P928" s="0" t="n">
        <v>208.54</v>
      </c>
      <c r="Q928" s="0" t="n">
        <v>30.799160004</v>
      </c>
      <c r="R928" s="0" t="n">
        <v>0.0158965428240371</v>
      </c>
      <c r="S928" s="0" t="n">
        <v>0.273151923234687</v>
      </c>
      <c r="T928" s="0" t="n">
        <v>-0.106189174855111</v>
      </c>
      <c r="U928" s="0" t="n">
        <v>-0.161272213483454</v>
      </c>
      <c r="V928" s="0" t="n">
        <v>0.0887710337937665</v>
      </c>
      <c r="W928" s="0" t="n">
        <v>-2.64314573829187</v>
      </c>
      <c r="X928" s="0" t="n">
        <v>208.558904557886</v>
      </c>
    </row>
    <row r="929" customFormat="false" ht="15" hidden="false" customHeight="false" outlineLevel="0" collapsed="false">
      <c r="A929" s="0" t="n">
        <v>30.826719523</v>
      </c>
      <c r="B929" s="0" t="n">
        <v>0.0135415958524055</v>
      </c>
      <c r="C929" s="0" t="n">
        <v>0.449216296616547</v>
      </c>
      <c r="D929" s="0" t="n">
        <v>0.0228224005550146</v>
      </c>
      <c r="E929" s="0" t="n">
        <v>-0.00163084478371806</v>
      </c>
      <c r="F929" s="0" t="n">
        <v>0.0314003849073641</v>
      </c>
      <c r="G929" s="0" t="n">
        <v>-2.61464905564391</v>
      </c>
      <c r="H929" s="0" t="n">
        <v>210.191644203738</v>
      </c>
      <c r="I929" s="0" t="n">
        <v>30.861741646</v>
      </c>
      <c r="J929" s="0" t="n">
        <v>-0.0345258606912719</v>
      </c>
      <c r="K929" s="0" t="n">
        <v>0.43743196574388</v>
      </c>
      <c r="L929" s="0" t="n">
        <v>0</v>
      </c>
      <c r="M929" s="0" t="n">
        <v>0</v>
      </c>
      <c r="N929" s="0" t="n">
        <v>0</v>
      </c>
      <c r="O929" s="0" t="n">
        <v>-2.62619692547587</v>
      </c>
      <c r="P929" s="0" t="n">
        <v>209.53</v>
      </c>
      <c r="Q929" s="0" t="n">
        <v>30.834535122</v>
      </c>
      <c r="R929" s="0" t="n">
        <v>0.0186400029157545</v>
      </c>
      <c r="S929" s="0" t="n">
        <v>0.274289182532896</v>
      </c>
      <c r="T929" s="0" t="n">
        <v>-0.108416326962385</v>
      </c>
      <c r="U929" s="0" t="n">
        <v>-0.1591358720022</v>
      </c>
      <c r="V929" s="0" t="n">
        <v>0.0855272378609035</v>
      </c>
      <c r="W929" s="0" t="n">
        <v>-2.62816878633919</v>
      </c>
      <c r="X929" s="0" t="n">
        <v>209.417020694745</v>
      </c>
    </row>
    <row r="930" customFormat="false" ht="15" hidden="false" customHeight="false" outlineLevel="0" collapsed="false">
      <c r="A930" s="0" t="n">
        <v>30.876707555</v>
      </c>
      <c r="B930" s="0" t="n">
        <v>0.0131247812247474</v>
      </c>
      <c r="C930" s="0" t="n">
        <v>0.44819913516895</v>
      </c>
      <c r="D930" s="0" t="n">
        <v>0.0230855587869883</v>
      </c>
      <c r="E930" s="0" t="n">
        <v>-0.00145826492797619</v>
      </c>
      <c r="F930" s="0" t="n">
        <v>0.03132470842875</v>
      </c>
      <c r="G930" s="0" t="n">
        <v>-2.60086117006511</v>
      </c>
      <c r="H930" s="0" t="n">
        <v>210.981631855812</v>
      </c>
      <c r="I930" s="0" t="n">
        <v>30.861741646</v>
      </c>
      <c r="J930" s="0" t="n">
        <v>-0.0345258606912719</v>
      </c>
      <c r="K930" s="0" t="n">
        <v>0.43743196574388</v>
      </c>
      <c r="L930" s="0" t="n">
        <v>0</v>
      </c>
      <c r="M930" s="0" t="n">
        <v>0</v>
      </c>
      <c r="N930" s="0" t="n">
        <v>0</v>
      </c>
      <c r="O930" s="0" t="n">
        <v>-2.62619692547587</v>
      </c>
      <c r="P930" s="0" t="n">
        <v>209.53</v>
      </c>
      <c r="Q930" s="0" t="n">
        <v>30.8906281</v>
      </c>
      <c r="R930" s="0" t="n">
        <v>0.0190757477873802</v>
      </c>
      <c r="S930" s="0" t="n">
        <v>0.275228801164921</v>
      </c>
      <c r="T930" s="0" t="n">
        <v>-0.108388431551682</v>
      </c>
      <c r="U930" s="0" t="n">
        <v>-0.158061151189347</v>
      </c>
      <c r="V930" s="0" t="n">
        <v>0.0853673878968053</v>
      </c>
      <c r="W930" s="0" t="n">
        <v>-2.61947274379686</v>
      </c>
      <c r="X930" s="0" t="n">
        <v>209.915267230886</v>
      </c>
    </row>
    <row r="931" customFormat="false" ht="15" hidden="false" customHeight="false" outlineLevel="0" collapsed="false">
      <c r="A931" s="0" t="n">
        <v>30.916698457</v>
      </c>
      <c r="B931" s="0" t="n">
        <v>0.0134155382134303</v>
      </c>
      <c r="C931" s="0" t="n">
        <v>0.448416591990551</v>
      </c>
      <c r="D931" s="0" t="n">
        <v>0.0231443587690592</v>
      </c>
      <c r="E931" s="0" t="n">
        <v>-0.00167396468757724</v>
      </c>
      <c r="F931" s="0" t="n">
        <v>0.0309529963563455</v>
      </c>
      <c r="G931" s="0" t="n">
        <v>-2.5910392756079</v>
      </c>
      <c r="H931" s="0" t="n">
        <v>211.544384955033</v>
      </c>
      <c r="I931" s="0" t="n">
        <v>30.88482825</v>
      </c>
      <c r="J931" s="0" t="n">
        <v>-0.0344887544644402</v>
      </c>
      <c r="K931" s="0" t="n">
        <v>0.437452985092429</v>
      </c>
      <c r="L931" s="0" t="n">
        <v>0</v>
      </c>
      <c r="M931" s="0" t="n">
        <v>0</v>
      </c>
      <c r="N931" s="0" t="n">
        <v>0</v>
      </c>
      <c r="O931" s="0" t="n">
        <v>-2.62078640479469</v>
      </c>
      <c r="P931" s="0" t="n">
        <v>209.84</v>
      </c>
      <c r="Q931" s="0" t="n">
        <v>30.8906281</v>
      </c>
      <c r="R931" s="0" t="n">
        <v>0.0190757477873802</v>
      </c>
      <c r="S931" s="0" t="n">
        <v>0.275228801164921</v>
      </c>
      <c r="T931" s="0" t="n">
        <v>-0.108388431551682</v>
      </c>
      <c r="U931" s="0" t="n">
        <v>-0.158061151189347</v>
      </c>
      <c r="V931" s="0" t="n">
        <v>0.0853673878968053</v>
      </c>
      <c r="W931" s="0" t="n">
        <v>-2.61947274379686</v>
      </c>
      <c r="X931" s="0" t="n">
        <v>209.915267230886</v>
      </c>
    </row>
    <row r="932" customFormat="false" ht="15" hidden="false" customHeight="false" outlineLevel="0" collapsed="false">
      <c r="A932" s="0" t="n">
        <v>30.961688519</v>
      </c>
      <c r="B932" s="0" t="n">
        <v>0.0143065452243499</v>
      </c>
      <c r="C932" s="0" t="n">
        <v>0.447855477586169</v>
      </c>
      <c r="D932" s="0" t="n">
        <v>0.0230096336454153</v>
      </c>
      <c r="E932" s="0" t="n">
        <v>-0.00215627626451352</v>
      </c>
      <c r="F932" s="0" t="n">
        <v>0.0305025727628561</v>
      </c>
      <c r="G932" s="0" t="n">
        <v>-2.58054358492622</v>
      </c>
      <c r="H932" s="0" t="n">
        <v>212.145743734168</v>
      </c>
      <c r="I932" s="0" t="n">
        <v>30.943660322</v>
      </c>
      <c r="J932" s="0" t="n">
        <v>-0.0343037946711959</v>
      </c>
      <c r="K932" s="0" t="n">
        <v>0.437559084112027</v>
      </c>
      <c r="L932" s="0" t="n">
        <v>0</v>
      </c>
      <c r="M932" s="0" t="n">
        <v>0</v>
      </c>
      <c r="N932" s="0" t="n">
        <v>0</v>
      </c>
      <c r="O932" s="0" t="n">
        <v>-2.60560204030233</v>
      </c>
      <c r="P932" s="0" t="n">
        <v>210.71</v>
      </c>
      <c r="Q932" s="0" t="n">
        <v>30.941007138</v>
      </c>
      <c r="R932" s="0" t="n">
        <v>0.0190837178712336</v>
      </c>
      <c r="S932" s="0" t="n">
        <v>0.276342474187172</v>
      </c>
      <c r="T932" s="0" t="n">
        <v>-0.107635649717924</v>
      </c>
      <c r="U932" s="0" t="n">
        <v>-0.157120520489624</v>
      </c>
      <c r="V932" s="0" t="n">
        <v>0.0842604021638652</v>
      </c>
      <c r="W932" s="0" t="n">
        <v>-2.60287697776689</v>
      </c>
      <c r="X932" s="0" t="n">
        <v>210.86613458219</v>
      </c>
    </row>
    <row r="933" customFormat="false" ht="15" hidden="false" customHeight="false" outlineLevel="0" collapsed="false">
      <c r="A933" s="0" t="n">
        <v>30.961688519</v>
      </c>
      <c r="B933" s="0" t="n">
        <v>0.0143065452243499</v>
      </c>
      <c r="C933" s="0" t="n">
        <v>0.447855477586169</v>
      </c>
      <c r="D933" s="0" t="n">
        <v>0.0230096336454153</v>
      </c>
      <c r="E933" s="0" t="n">
        <v>-0.00215627626451352</v>
      </c>
      <c r="F933" s="0" t="n">
        <v>0.0305025727628561</v>
      </c>
      <c r="G933" s="0" t="n">
        <v>-2.58054358492622</v>
      </c>
      <c r="H933" s="0" t="n">
        <v>212.145743734168</v>
      </c>
      <c r="I933" s="0" t="n">
        <v>31.001601905</v>
      </c>
      <c r="J933" s="0" t="n">
        <v>-0.0343771256658981</v>
      </c>
      <c r="K933" s="0" t="n">
        <v>0.437515526041038</v>
      </c>
      <c r="L933" s="0" t="n">
        <v>0</v>
      </c>
      <c r="M933" s="0" t="n">
        <v>0</v>
      </c>
      <c r="N933" s="0" t="n">
        <v>0</v>
      </c>
      <c r="O933" s="0" t="n">
        <v>-2.58902141240839</v>
      </c>
      <c r="P933" s="0" t="n">
        <v>211.66</v>
      </c>
      <c r="Q933" s="0" t="n">
        <v>30.99730897</v>
      </c>
      <c r="R933" s="0" t="n">
        <v>0.0198605372821456</v>
      </c>
      <c r="S933" s="0" t="n">
        <v>0.276650356111029</v>
      </c>
      <c r="T933" s="0" t="n">
        <v>-0.107898917447025</v>
      </c>
      <c r="U933" s="0" t="n">
        <v>-0.156752146680944</v>
      </c>
      <c r="V933" s="0" t="n">
        <v>0.0836906588815018</v>
      </c>
      <c r="W933" s="0" t="n">
        <v>-2.59534391829001</v>
      </c>
      <c r="X933" s="0" t="n">
        <v>211.297747097036</v>
      </c>
    </row>
    <row r="934" customFormat="false" ht="15" hidden="false" customHeight="false" outlineLevel="0" collapsed="false">
      <c r="A934" s="0" t="n">
        <v>31.006678582</v>
      </c>
      <c r="B934" s="0" t="n">
        <v>0.0132097882697001</v>
      </c>
      <c r="C934" s="0" t="n">
        <v>0.448622287901722</v>
      </c>
      <c r="D934" s="0" t="n">
        <v>0.0233205240219831</v>
      </c>
      <c r="E934" s="0" t="n">
        <v>-0.00215481934641524</v>
      </c>
      <c r="F934" s="0" t="n">
        <v>0.0305522296229261</v>
      </c>
      <c r="G934" s="0" t="n">
        <v>-2.57165624649999</v>
      </c>
      <c r="H934" s="0" t="n">
        <v>212.654950717096</v>
      </c>
      <c r="I934" s="0" t="n">
        <v>31.001601905</v>
      </c>
      <c r="J934" s="0" t="n">
        <v>-0.0343771256658981</v>
      </c>
      <c r="K934" s="0" t="n">
        <v>0.437515526041038</v>
      </c>
      <c r="L934" s="0" t="n">
        <v>0</v>
      </c>
      <c r="M934" s="0" t="n">
        <v>0</v>
      </c>
      <c r="N934" s="0" t="n">
        <v>0</v>
      </c>
      <c r="O934" s="0" t="n">
        <v>-2.58902141240839</v>
      </c>
      <c r="P934" s="0" t="n">
        <v>211.66</v>
      </c>
      <c r="Q934" s="0" t="n">
        <v>31.013831139</v>
      </c>
      <c r="R934" s="0" t="n">
        <v>0.0170712152381822</v>
      </c>
      <c r="S934" s="0" t="n">
        <v>0.278481820166811</v>
      </c>
      <c r="T934" s="0" t="n">
        <v>-0.107725235058356</v>
      </c>
      <c r="U934" s="0" t="n">
        <v>-0.156701373886589</v>
      </c>
      <c r="V934" s="0" t="n">
        <v>0.0839879898537201</v>
      </c>
      <c r="W934" s="0" t="n">
        <v>-2.58727520005917</v>
      </c>
      <c r="X934" s="0" t="n">
        <v>211.760050597744</v>
      </c>
    </row>
    <row r="935" customFormat="false" ht="15" hidden="false" customHeight="false" outlineLevel="0" collapsed="false">
      <c r="A935" s="0" t="n">
        <v>31.051667453</v>
      </c>
      <c r="B935" s="0" t="n">
        <v>0.0129411228512472</v>
      </c>
      <c r="C935" s="0" t="n">
        <v>0.448930431509379</v>
      </c>
      <c r="D935" s="0" t="n">
        <v>0.0234780535101891</v>
      </c>
      <c r="E935" s="0" t="n">
        <v>-0.00210167984167026</v>
      </c>
      <c r="F935" s="0" t="n">
        <v>0.0312592463006415</v>
      </c>
      <c r="G935" s="0" t="n">
        <v>-2.56150175424327</v>
      </c>
      <c r="H935" s="0" t="n">
        <v>213.236760266504</v>
      </c>
      <c r="I935" s="0" t="n">
        <v>31.024664775</v>
      </c>
      <c r="J935" s="0" t="n">
        <v>-0.034449724393779</v>
      </c>
      <c r="K935" s="0" t="n">
        <v>0.437470758139118</v>
      </c>
      <c r="L935" s="0" t="n">
        <v>0</v>
      </c>
      <c r="M935" s="0" t="n">
        <v>0</v>
      </c>
      <c r="N935" s="0" t="n">
        <v>0</v>
      </c>
      <c r="O935" s="0" t="n">
        <v>-2.5848326222036</v>
      </c>
      <c r="P935" s="0" t="n">
        <v>211.9</v>
      </c>
      <c r="Q935" s="0" t="n">
        <v>31.047860146</v>
      </c>
      <c r="R935" s="0" t="n">
        <v>0.016949895353535</v>
      </c>
      <c r="S935" s="0" t="n">
        <v>0.278516638913607</v>
      </c>
      <c r="T935" s="0" t="n">
        <v>-0.107668995360834</v>
      </c>
      <c r="U935" s="0" t="n">
        <v>-0.156641864279359</v>
      </c>
      <c r="V935" s="0" t="n">
        <v>0.0834298707205199</v>
      </c>
      <c r="W935" s="0" t="n">
        <v>-2.58120426004949</v>
      </c>
      <c r="X935" s="0" t="n">
        <v>212.107889837975</v>
      </c>
    </row>
    <row r="936" customFormat="false" ht="15" hidden="false" customHeight="false" outlineLevel="0" collapsed="false">
      <c r="A936" s="0" t="n">
        <v>31.096657515</v>
      </c>
      <c r="B936" s="0" t="n">
        <v>0.0125932489673319</v>
      </c>
      <c r="C936" s="0" t="n">
        <v>0.449078887788718</v>
      </c>
      <c r="D936" s="0" t="n">
        <v>0.0234995558857918</v>
      </c>
      <c r="E936" s="0" t="n">
        <v>-0.00179521681599504</v>
      </c>
      <c r="F936" s="0" t="n">
        <v>0.0311376915146211</v>
      </c>
      <c r="G936" s="0" t="n">
        <v>-2.54913611441422</v>
      </c>
      <c r="H936" s="0" t="n">
        <v>213.945259239687</v>
      </c>
      <c r="I936" s="0" t="n">
        <v>31.083620231</v>
      </c>
      <c r="J936" s="0" t="n">
        <v>-0.0345221349619529</v>
      </c>
      <c r="K936" s="0" t="n">
        <v>0.437425686529994</v>
      </c>
      <c r="L936" s="0" t="n">
        <v>0</v>
      </c>
      <c r="M936" s="0" t="n">
        <v>0</v>
      </c>
      <c r="N936" s="0" t="n">
        <v>0</v>
      </c>
      <c r="O936" s="0" t="n">
        <v>-2.57331344914044</v>
      </c>
      <c r="P936" s="0" t="n">
        <v>212.56</v>
      </c>
      <c r="Q936" s="0" t="n">
        <v>31.098777056</v>
      </c>
      <c r="R936" s="0" t="n">
        <v>0.0223994242880952</v>
      </c>
      <c r="S936" s="0" t="n">
        <v>0.27776844085484</v>
      </c>
      <c r="T936" s="0" t="n">
        <v>-0.108663669127815</v>
      </c>
      <c r="U936" s="0" t="n">
        <v>-0.1554023561918</v>
      </c>
      <c r="V936" s="0" t="n">
        <v>0.0801051128984173</v>
      </c>
      <c r="W936" s="0" t="n">
        <v>-2.56897790534438</v>
      </c>
      <c r="X936" s="0" t="n">
        <v>212.808408361409</v>
      </c>
    </row>
    <row r="937" customFormat="false" ht="15" hidden="false" customHeight="false" outlineLevel="0" collapsed="false">
      <c r="A937" s="0" t="n">
        <v>31.096657515</v>
      </c>
      <c r="B937" s="0" t="n">
        <v>0.0125932489673319</v>
      </c>
      <c r="C937" s="0" t="n">
        <v>0.449078887788718</v>
      </c>
      <c r="D937" s="0" t="n">
        <v>0.0234995558857918</v>
      </c>
      <c r="E937" s="0" t="n">
        <v>-0.00179521681599504</v>
      </c>
      <c r="F937" s="0" t="n">
        <v>0.0311376915146211</v>
      </c>
      <c r="G937" s="0" t="n">
        <v>-2.54913611441422</v>
      </c>
      <c r="H937" s="0" t="n">
        <v>213.945259239687</v>
      </c>
      <c r="I937" s="0" t="n">
        <v>31.083620231</v>
      </c>
      <c r="J937" s="0" t="n">
        <v>-0.0345221349619529</v>
      </c>
      <c r="K937" s="0" t="n">
        <v>0.437425686529994</v>
      </c>
      <c r="L937" s="0" t="n">
        <v>0</v>
      </c>
      <c r="M937" s="0" t="n">
        <v>0</v>
      </c>
      <c r="N937" s="0" t="n">
        <v>0</v>
      </c>
      <c r="O937" s="0" t="n">
        <v>-2.57331344914044</v>
      </c>
      <c r="P937" s="0" t="n">
        <v>212.56</v>
      </c>
      <c r="Q937" s="0" t="n">
        <v>31.098777056</v>
      </c>
      <c r="R937" s="0" t="n">
        <v>0.0223994242880952</v>
      </c>
      <c r="S937" s="0" t="n">
        <v>0.27776844085484</v>
      </c>
      <c r="T937" s="0" t="n">
        <v>-0.108663669127815</v>
      </c>
      <c r="U937" s="0" t="n">
        <v>-0.1554023561918</v>
      </c>
      <c r="V937" s="0" t="n">
        <v>0.0801051128984173</v>
      </c>
      <c r="W937" s="0" t="n">
        <v>-2.56897790534438</v>
      </c>
      <c r="X937" s="0" t="n">
        <v>212.808408361409</v>
      </c>
    </row>
    <row r="938" customFormat="false" ht="15" hidden="false" customHeight="false" outlineLevel="0" collapsed="false">
      <c r="A938" s="0" t="n">
        <v>31.141647816</v>
      </c>
      <c r="B938" s="0" t="n">
        <v>0.0134665584859034</v>
      </c>
      <c r="C938" s="0" t="n">
        <v>0.448891825129779</v>
      </c>
      <c r="D938" s="0" t="n">
        <v>0.0236173942685127</v>
      </c>
      <c r="E938" s="0" t="n">
        <v>-0.00128616317746084</v>
      </c>
      <c r="F938" s="0" t="n">
        <v>0.0305273106985129</v>
      </c>
      <c r="G938" s="0" t="n">
        <v>-2.53614798590565</v>
      </c>
      <c r="H938" s="0" t="n">
        <v>214.689424187002</v>
      </c>
      <c r="I938" s="0" t="n">
        <v>31.141440579</v>
      </c>
      <c r="J938" s="0" t="n">
        <v>-0.0346659081377834</v>
      </c>
      <c r="K938" s="0" t="n">
        <v>0.437333881109452</v>
      </c>
      <c r="L938" s="0" t="n">
        <v>0</v>
      </c>
      <c r="M938" s="0" t="n">
        <v>0</v>
      </c>
      <c r="N938" s="0" t="n">
        <v>0</v>
      </c>
      <c r="O938" s="0" t="n">
        <v>-2.55987441390008</v>
      </c>
      <c r="P938" s="0" t="n">
        <v>213.33</v>
      </c>
      <c r="Q938" s="0" t="n">
        <v>31.17269516</v>
      </c>
      <c r="R938" s="0" t="n">
        <v>0.020195081727744</v>
      </c>
      <c r="S938" s="0" t="n">
        <v>0.279260177185826</v>
      </c>
      <c r="T938" s="0" t="n">
        <v>-0.112699153662001</v>
      </c>
      <c r="U938" s="0" t="n">
        <v>-0.152186557973859</v>
      </c>
      <c r="V938" s="0" t="n">
        <v>0.0764077022800393</v>
      </c>
      <c r="W938" s="0" t="n">
        <v>-2.55153523047123</v>
      </c>
      <c r="X938" s="0" t="n">
        <v>213.807800015059</v>
      </c>
    </row>
    <row r="939" customFormat="false" ht="15" hidden="false" customHeight="false" outlineLevel="0" collapsed="false">
      <c r="A939" s="0" t="n">
        <v>31.186529399</v>
      </c>
      <c r="B939" s="0" t="n">
        <v>0.0141929201736747</v>
      </c>
      <c r="C939" s="0" t="n">
        <v>0.449329750368587</v>
      </c>
      <c r="D939" s="0" t="n">
        <v>0.023601895198226</v>
      </c>
      <c r="E939" s="0" t="n">
        <v>-0.00136269492552977</v>
      </c>
      <c r="F939" s="0" t="n">
        <v>0.0309712812920206</v>
      </c>
      <c r="G939" s="0" t="n">
        <v>-2.52289749587516</v>
      </c>
      <c r="H939" s="0" t="n">
        <v>215.448621342229</v>
      </c>
      <c r="I939" s="0" t="n">
        <v>31.164475297</v>
      </c>
      <c r="J939" s="0" t="n">
        <v>-0.0346659081377834</v>
      </c>
      <c r="K939" s="0" t="n">
        <v>0.437333881109452</v>
      </c>
      <c r="L939" s="0" t="n">
        <v>0</v>
      </c>
      <c r="M939" s="0" t="n">
        <v>0</v>
      </c>
      <c r="N939" s="0" t="n">
        <v>0</v>
      </c>
      <c r="O939" s="0" t="n">
        <v>-2.55184589934091</v>
      </c>
      <c r="P939" s="0" t="n">
        <v>213.79</v>
      </c>
      <c r="Q939" s="0" t="n">
        <v>31.17269516</v>
      </c>
      <c r="R939" s="0" t="n">
        <v>0.020195081727744</v>
      </c>
      <c r="S939" s="0" t="n">
        <v>0.279260177185826</v>
      </c>
      <c r="T939" s="0" t="n">
        <v>-0.112699153662001</v>
      </c>
      <c r="U939" s="0" t="n">
        <v>-0.152186557973859</v>
      </c>
      <c r="V939" s="0" t="n">
        <v>0.0764077022800393</v>
      </c>
      <c r="W939" s="0" t="n">
        <v>-2.55153523047123</v>
      </c>
      <c r="X939" s="0" t="n">
        <v>213.807800015059</v>
      </c>
    </row>
    <row r="940" customFormat="false" ht="15" hidden="false" customHeight="false" outlineLevel="0" collapsed="false">
      <c r="A940" s="0" t="n">
        <v>31.186529399</v>
      </c>
      <c r="B940" s="0" t="n">
        <v>0.0141929201736747</v>
      </c>
      <c r="C940" s="0" t="n">
        <v>0.449329750368587</v>
      </c>
      <c r="D940" s="0" t="n">
        <v>0.023601895198226</v>
      </c>
      <c r="E940" s="0" t="n">
        <v>-0.00136269492552977</v>
      </c>
      <c r="F940" s="0" t="n">
        <v>0.0309712812920206</v>
      </c>
      <c r="G940" s="0" t="n">
        <v>-2.52289749587516</v>
      </c>
      <c r="H940" s="0" t="n">
        <v>215.448621342229</v>
      </c>
      <c r="I940" s="0" t="n">
        <v>31.224395778</v>
      </c>
      <c r="J940" s="0" t="n">
        <v>-0.0343823694143891</v>
      </c>
      <c r="K940" s="0" t="n">
        <v>0.437523622084607</v>
      </c>
      <c r="L940" s="0" t="n">
        <v>0</v>
      </c>
      <c r="M940" s="0" t="n">
        <v>0</v>
      </c>
      <c r="N940" s="0" t="n">
        <v>0</v>
      </c>
      <c r="O940" s="0" t="n">
        <v>-2.53543980437216</v>
      </c>
      <c r="P940" s="0" t="n">
        <v>214.73</v>
      </c>
      <c r="Q940" s="0" t="n">
        <v>31.207633972</v>
      </c>
      <c r="R940" s="0" t="n">
        <v>0.0218761261206889</v>
      </c>
      <c r="S940" s="0" t="n">
        <v>0.280888611632872</v>
      </c>
      <c r="T940" s="0" t="n">
        <v>-0.112112041170372</v>
      </c>
      <c r="U940" s="0" t="n">
        <v>-0.150865513557346</v>
      </c>
      <c r="V940" s="0" t="n">
        <v>0.0756726214180938</v>
      </c>
      <c r="W940" s="0" t="n">
        <v>-2.54274681634366</v>
      </c>
      <c r="X940" s="0" t="n">
        <v>214.311339053181</v>
      </c>
    </row>
    <row r="941" customFormat="false" ht="15" hidden="false" customHeight="false" outlineLevel="0" collapsed="false">
      <c r="A941" s="0" t="n">
        <v>31.236517192</v>
      </c>
      <c r="B941" s="0" t="n">
        <v>0.0143266677479864</v>
      </c>
      <c r="C941" s="0" t="n">
        <v>0.449669047025548</v>
      </c>
      <c r="D941" s="0" t="n">
        <v>0.0232504960149527</v>
      </c>
      <c r="E941" s="0" t="n">
        <v>-0.00169975952480565</v>
      </c>
      <c r="F941" s="0" t="n">
        <v>0.0301199322411063</v>
      </c>
      <c r="G941" s="0" t="n">
        <v>-2.50906490827981</v>
      </c>
      <c r="H941" s="0" t="n">
        <v>216.241170231188</v>
      </c>
      <c r="I941" s="0" t="n">
        <v>31.224395778</v>
      </c>
      <c r="J941" s="0" t="n">
        <v>-0.0343823694143891</v>
      </c>
      <c r="K941" s="0" t="n">
        <v>0.437523622084607</v>
      </c>
      <c r="L941" s="0" t="n">
        <v>0</v>
      </c>
      <c r="M941" s="0" t="n">
        <v>0</v>
      </c>
      <c r="N941" s="0" t="n">
        <v>0</v>
      </c>
      <c r="O941" s="0" t="n">
        <v>-2.53543980437216</v>
      </c>
      <c r="P941" s="0" t="n">
        <v>214.73</v>
      </c>
      <c r="Q941" s="0" t="n">
        <v>31.207633972</v>
      </c>
      <c r="R941" s="0" t="n">
        <v>0.0218761261206889</v>
      </c>
      <c r="S941" s="0" t="n">
        <v>0.280888611632872</v>
      </c>
      <c r="T941" s="0" t="n">
        <v>-0.112112041170372</v>
      </c>
      <c r="U941" s="0" t="n">
        <v>-0.150865513557346</v>
      </c>
      <c r="V941" s="0" t="n">
        <v>0.0756726214180938</v>
      </c>
      <c r="W941" s="0" t="n">
        <v>-2.54274681634366</v>
      </c>
      <c r="X941" s="0" t="n">
        <v>214.311339053181</v>
      </c>
    </row>
    <row r="942" customFormat="false" ht="15" hidden="false" customHeight="false" outlineLevel="0" collapsed="false">
      <c r="A942" s="0" t="n">
        <v>31.291505099</v>
      </c>
      <c r="B942" s="0" t="n">
        <v>0.0132684889381695</v>
      </c>
      <c r="C942" s="0" t="n">
        <v>0.450067719238565</v>
      </c>
      <c r="D942" s="0" t="n">
        <v>0.0234186965972185</v>
      </c>
      <c r="E942" s="0" t="n">
        <v>-0.00219797793349093</v>
      </c>
      <c r="F942" s="0" t="n">
        <v>0.0298418335793941</v>
      </c>
      <c r="G942" s="0" t="n">
        <v>-2.49759987743424</v>
      </c>
      <c r="H942" s="0" t="n">
        <v>216.898068110626</v>
      </c>
      <c r="I942" s="0" t="n">
        <v>31.283328517</v>
      </c>
      <c r="J942" s="0" t="n">
        <v>-0.0344524663635893</v>
      </c>
      <c r="K942" s="0" t="n">
        <v>0.437475030335872</v>
      </c>
      <c r="L942" s="0" t="n">
        <v>0</v>
      </c>
      <c r="M942" s="0" t="n">
        <v>0</v>
      </c>
      <c r="N942" s="0" t="n">
        <v>0</v>
      </c>
      <c r="O942" s="0" t="n">
        <v>-2.51938277525381</v>
      </c>
      <c r="P942" s="0" t="n">
        <v>215.65</v>
      </c>
      <c r="Q942" s="0" t="n">
        <v>31.207633972</v>
      </c>
      <c r="R942" s="0" t="n">
        <v>0.0218761261206889</v>
      </c>
      <c r="S942" s="0" t="n">
        <v>0.280888611632872</v>
      </c>
      <c r="T942" s="0" t="n">
        <v>-0.112112041170372</v>
      </c>
      <c r="U942" s="0" t="n">
        <v>-0.150865513557346</v>
      </c>
      <c r="V942" s="0" t="n">
        <v>0.0756726214180938</v>
      </c>
      <c r="W942" s="0" t="n">
        <v>-2.54274681634366</v>
      </c>
      <c r="X942" s="0" t="n">
        <v>214.311339053181</v>
      </c>
    </row>
    <row r="943" customFormat="false" ht="15" hidden="false" customHeight="false" outlineLevel="0" collapsed="false">
      <c r="A943" s="0" t="n">
        <v>31.326497317</v>
      </c>
      <c r="B943" s="0" t="n">
        <v>0.0124703694003011</v>
      </c>
      <c r="C943" s="0" t="n">
        <v>0.450894798884045</v>
      </c>
      <c r="D943" s="0" t="n">
        <v>0.0238586384803057</v>
      </c>
      <c r="E943" s="0" t="n">
        <v>-0.00227415414458959</v>
      </c>
      <c r="F943" s="0" t="n">
        <v>0.0304801739057885</v>
      </c>
      <c r="G943" s="0" t="n">
        <v>-2.49028847565752</v>
      </c>
      <c r="H943" s="0" t="n">
        <v>217.316980574757</v>
      </c>
      <c r="I943" s="0" t="n">
        <v>31.304483755</v>
      </c>
      <c r="J943" s="0" t="n">
        <v>-0.0344178125099328</v>
      </c>
      <c r="K943" s="0" t="n">
        <v>0.437499885828421</v>
      </c>
      <c r="L943" s="0" t="n">
        <v>0</v>
      </c>
      <c r="M943" s="0" t="n">
        <v>0</v>
      </c>
      <c r="N943" s="0" t="n">
        <v>0</v>
      </c>
      <c r="O943" s="0" t="n">
        <v>-2.51205239239544</v>
      </c>
      <c r="P943" s="0" t="n">
        <v>216.07</v>
      </c>
      <c r="Q943" s="0" t="n">
        <v>31.330175162</v>
      </c>
      <c r="R943" s="0" t="n">
        <v>0.0194786420365604</v>
      </c>
      <c r="S943" s="0" t="n">
        <v>0.279572613416621</v>
      </c>
      <c r="T943" s="0" t="n">
        <v>-0.109382934837813</v>
      </c>
      <c r="U943" s="0" t="n">
        <v>-0.149109089373448</v>
      </c>
      <c r="V943" s="0" t="n">
        <v>0.0851714183910043</v>
      </c>
      <c r="W943" s="0" t="n">
        <v>-2.5343078584015</v>
      </c>
      <c r="X943" s="0" t="n">
        <v>214.794855726756</v>
      </c>
    </row>
    <row r="944" customFormat="false" ht="15" hidden="false" customHeight="false" outlineLevel="0" collapsed="false">
      <c r="A944" s="0" t="n">
        <v>31.326497317</v>
      </c>
      <c r="B944" s="0" t="n">
        <v>0.0124703694003011</v>
      </c>
      <c r="C944" s="0" t="n">
        <v>0.450894798884045</v>
      </c>
      <c r="D944" s="0" t="n">
        <v>0.0238586384803057</v>
      </c>
      <c r="E944" s="0" t="n">
        <v>-0.00227415414458959</v>
      </c>
      <c r="F944" s="0" t="n">
        <v>0.0304801739057885</v>
      </c>
      <c r="G944" s="0" t="n">
        <v>-2.49028847565752</v>
      </c>
      <c r="H944" s="0" t="n">
        <v>217.316980574757</v>
      </c>
      <c r="I944" s="0" t="n">
        <v>31.364543392</v>
      </c>
      <c r="J944" s="0" t="n">
        <v>-0.0344867539578567</v>
      </c>
      <c r="K944" s="0" t="n">
        <v>0.437449668131436</v>
      </c>
      <c r="L944" s="0" t="n">
        <v>0</v>
      </c>
      <c r="M944" s="0" t="n">
        <v>0</v>
      </c>
      <c r="N944" s="0" t="n">
        <v>0</v>
      </c>
      <c r="O944" s="0" t="n">
        <v>-2.50035868640708</v>
      </c>
      <c r="P944" s="0" t="n">
        <v>216.74</v>
      </c>
      <c r="Q944" s="0" t="n">
        <v>31.367297173</v>
      </c>
      <c r="R944" s="0" t="n">
        <v>0.0201003991539214</v>
      </c>
      <c r="S944" s="0" t="n">
        <v>0.281165966101794</v>
      </c>
      <c r="T944" s="0" t="n">
        <v>-0.110250882090269</v>
      </c>
      <c r="U944" s="0" t="n">
        <v>-0.14830735825362</v>
      </c>
      <c r="V944" s="0" t="n">
        <v>0.08311146135096</v>
      </c>
      <c r="W944" s="0" t="n">
        <v>-2.50293464895783</v>
      </c>
      <c r="X944" s="0" t="n">
        <v>216.592408217658</v>
      </c>
    </row>
    <row r="945" customFormat="false" ht="15" hidden="false" customHeight="false" outlineLevel="0" collapsed="false">
      <c r="A945" s="0" t="n">
        <v>31.37648511</v>
      </c>
      <c r="B945" s="0" t="n">
        <v>0.0123855540720505</v>
      </c>
      <c r="C945" s="0" t="n">
        <v>0.451325290172748</v>
      </c>
      <c r="D945" s="0" t="n">
        <v>0.0233040563762188</v>
      </c>
      <c r="E945" s="0" t="n">
        <v>-0.00234599563483528</v>
      </c>
      <c r="F945" s="0" t="n">
        <v>0.0305808091592793</v>
      </c>
      <c r="G945" s="0" t="n">
        <v>-2.47802851943755</v>
      </c>
      <c r="H945" s="0" t="n">
        <v>218.019424323176</v>
      </c>
      <c r="I945" s="0" t="n">
        <v>31.364543392</v>
      </c>
      <c r="J945" s="0" t="n">
        <v>-0.0344867539578567</v>
      </c>
      <c r="K945" s="0" t="n">
        <v>0.437449668131436</v>
      </c>
      <c r="L945" s="0" t="n">
        <v>0</v>
      </c>
      <c r="M945" s="0" t="n">
        <v>0</v>
      </c>
      <c r="N945" s="0" t="n">
        <v>0</v>
      </c>
      <c r="O945" s="0" t="n">
        <v>-2.50035868640708</v>
      </c>
      <c r="P945" s="0" t="n">
        <v>216.74</v>
      </c>
      <c r="Q945" s="0" t="n">
        <v>31.39881897</v>
      </c>
      <c r="R945" s="0" t="n">
        <v>0.0207948753547524</v>
      </c>
      <c r="S945" s="0" t="n">
        <v>0.2812124297723</v>
      </c>
      <c r="T945" s="0" t="n">
        <v>-0.109720705752164</v>
      </c>
      <c r="U945" s="0" t="n">
        <v>-0.148471887024419</v>
      </c>
      <c r="V945" s="0" t="n">
        <v>0.0822592120126802</v>
      </c>
      <c r="W945" s="0" t="n">
        <v>-2.49706039909538</v>
      </c>
      <c r="X945" s="0" t="n">
        <v>216.928977942582</v>
      </c>
    </row>
    <row r="946" customFormat="false" ht="15" hidden="false" customHeight="false" outlineLevel="0" collapsed="false">
      <c r="A946" s="0" t="n">
        <v>31.431473256</v>
      </c>
      <c r="B946" s="0" t="n">
        <v>0.0122856398368573</v>
      </c>
      <c r="C946" s="0" t="n">
        <v>0.452136246583558</v>
      </c>
      <c r="D946" s="0" t="n">
        <v>0.0233848057687283</v>
      </c>
      <c r="E946" s="0" t="n">
        <v>-0.00182697058232608</v>
      </c>
      <c r="F946" s="0" t="n">
        <v>0.0301721435731848</v>
      </c>
      <c r="G946" s="0" t="n">
        <v>-2.46123562265986</v>
      </c>
      <c r="H946" s="0" t="n">
        <v>218.981586434337</v>
      </c>
      <c r="I946" s="0" t="n">
        <v>31.424217317</v>
      </c>
      <c r="J946" s="0" t="n">
        <v>-0.0346234529913663</v>
      </c>
      <c r="K946" s="0" t="n">
        <v>0.437347627278996</v>
      </c>
      <c r="L946" s="0" t="n">
        <v>0</v>
      </c>
      <c r="M946" s="0" t="n">
        <v>0</v>
      </c>
      <c r="N946" s="0" t="n">
        <v>0</v>
      </c>
      <c r="O946" s="0" t="n">
        <v>-2.48831591456831</v>
      </c>
      <c r="P946" s="0" t="n">
        <v>217.43</v>
      </c>
      <c r="Q946" s="0" t="n">
        <v>31.39881897</v>
      </c>
      <c r="R946" s="0" t="n">
        <v>0.0207948753547524</v>
      </c>
      <c r="S946" s="0" t="n">
        <v>0.2812124297723</v>
      </c>
      <c r="T946" s="0" t="n">
        <v>-0.109720705752164</v>
      </c>
      <c r="U946" s="0" t="n">
        <v>-0.148471887024419</v>
      </c>
      <c r="V946" s="0" t="n">
        <v>0.0822592120126802</v>
      </c>
      <c r="W946" s="0" t="n">
        <v>-2.49706039909538</v>
      </c>
      <c r="X946" s="0" t="n">
        <v>216.928977942582</v>
      </c>
    </row>
    <row r="947" customFormat="false" ht="15" hidden="false" customHeight="false" outlineLevel="0" collapsed="false">
      <c r="A947" s="0" t="n">
        <v>31.431473256</v>
      </c>
      <c r="B947" s="0" t="n">
        <v>0.0122856398368573</v>
      </c>
      <c r="C947" s="0" t="n">
        <v>0.452136246583558</v>
      </c>
      <c r="D947" s="0" t="n">
        <v>0.0233848057687283</v>
      </c>
      <c r="E947" s="0" t="n">
        <v>-0.00182697058232608</v>
      </c>
      <c r="F947" s="0" t="n">
        <v>0.0301721435731848</v>
      </c>
      <c r="G947" s="0" t="n">
        <v>-2.46123562265986</v>
      </c>
      <c r="H947" s="0" t="n">
        <v>218.981586434337</v>
      </c>
      <c r="I947" s="0" t="n">
        <v>31.424217317</v>
      </c>
      <c r="J947" s="0" t="n">
        <v>-0.0346234529913663</v>
      </c>
      <c r="K947" s="0" t="n">
        <v>0.437347627278996</v>
      </c>
      <c r="L947" s="0" t="n">
        <v>0</v>
      </c>
      <c r="M947" s="0" t="n">
        <v>0</v>
      </c>
      <c r="N947" s="0" t="n">
        <v>0</v>
      </c>
      <c r="O947" s="0" t="n">
        <v>-2.48831591456831</v>
      </c>
      <c r="P947" s="0" t="n">
        <v>217.43</v>
      </c>
      <c r="Q947" s="0" t="n">
        <v>31.446017981</v>
      </c>
      <c r="R947" s="0" t="n">
        <v>0.024180759510594</v>
      </c>
      <c r="S947" s="0" t="n">
        <v>0.281847707554053</v>
      </c>
      <c r="T947" s="0" t="n">
        <v>-0.112597736056339</v>
      </c>
      <c r="U947" s="0" t="n">
        <v>-0.146554509133135</v>
      </c>
      <c r="V947" s="0" t="n">
        <v>0.078100182809345</v>
      </c>
      <c r="W947" s="0" t="n">
        <v>-2.48222496344493</v>
      </c>
      <c r="X947" s="0" t="n">
        <v>217.778985792591</v>
      </c>
    </row>
    <row r="948" customFormat="false" ht="15" hidden="false" customHeight="false" outlineLevel="0" collapsed="false">
      <c r="A948" s="0" t="n">
        <v>31.471464158</v>
      </c>
      <c r="B948" s="0" t="n">
        <v>0.0121659405347949</v>
      </c>
      <c r="C948" s="0" t="n">
        <v>0.452571689814764</v>
      </c>
      <c r="D948" s="0" t="n">
        <v>0.0230623204261065</v>
      </c>
      <c r="E948" s="0" t="n">
        <v>-0.00161972510803087</v>
      </c>
      <c r="F948" s="0" t="n">
        <v>0.030610772365057</v>
      </c>
      <c r="G948" s="0" t="n">
        <v>-2.44877130590551</v>
      </c>
      <c r="H948" s="0" t="n">
        <v>219.695739178875</v>
      </c>
      <c r="I948" s="0" t="n">
        <v>31.484207554</v>
      </c>
      <c r="J948" s="0" t="n">
        <v>-0.0345557228433612</v>
      </c>
      <c r="K948" s="0" t="n">
        <v>0.437399467103296</v>
      </c>
      <c r="L948" s="0" t="n">
        <v>0</v>
      </c>
      <c r="M948" s="0" t="n">
        <v>0</v>
      </c>
      <c r="N948" s="0" t="n">
        <v>0</v>
      </c>
      <c r="O948" s="0" t="n">
        <v>-2.46946635864678</v>
      </c>
      <c r="P948" s="0" t="n">
        <v>218.51</v>
      </c>
      <c r="Q948" s="0" t="n">
        <v>31.480494023</v>
      </c>
      <c r="R948" s="0" t="n">
        <v>0.025483837473524</v>
      </c>
      <c r="S948" s="0" t="n">
        <v>0.282607492617797</v>
      </c>
      <c r="T948" s="0" t="n">
        <v>-0.112576014994535</v>
      </c>
      <c r="U948" s="0" t="n">
        <v>-0.145554602891746</v>
      </c>
      <c r="V948" s="0" t="n">
        <v>0.0775899732539035</v>
      </c>
      <c r="W948" s="0" t="n">
        <v>-2.47310874607655</v>
      </c>
      <c r="X948" s="0" t="n">
        <v>218.301306572923</v>
      </c>
    </row>
    <row r="949" customFormat="false" ht="15" hidden="false" customHeight="false" outlineLevel="0" collapsed="false">
      <c r="A949" s="0" t="n">
        <v>31.516453267</v>
      </c>
      <c r="B949" s="0" t="n">
        <v>0.0111946062394288</v>
      </c>
      <c r="C949" s="0" t="n">
        <v>0.453310814809624</v>
      </c>
      <c r="D949" s="0" t="n">
        <v>0.0229898076504469</v>
      </c>
      <c r="E949" s="0" t="n">
        <v>-0.00164501336830417</v>
      </c>
      <c r="F949" s="0" t="n">
        <v>0.0304263522568537</v>
      </c>
      <c r="G949" s="0" t="n">
        <v>-2.43499002242677</v>
      </c>
      <c r="H949" s="0" t="n">
        <v>220.48534855848</v>
      </c>
      <c r="I949" s="0" t="n">
        <v>31.484207554</v>
      </c>
      <c r="J949" s="0" t="n">
        <v>-0.0345557228433612</v>
      </c>
      <c r="K949" s="0" t="n">
        <v>0.437399467103296</v>
      </c>
      <c r="L949" s="0" t="n">
        <v>0</v>
      </c>
      <c r="M949" s="0" t="n">
        <v>0</v>
      </c>
      <c r="N949" s="0" t="n">
        <v>0</v>
      </c>
      <c r="O949" s="0" t="n">
        <v>-2.46946635864678</v>
      </c>
      <c r="P949" s="0" t="n">
        <v>218.51</v>
      </c>
      <c r="Q949" s="0" t="n">
        <v>31.532885075</v>
      </c>
      <c r="R949" s="0" t="n">
        <v>0.026765840965496</v>
      </c>
      <c r="S949" s="0" t="n">
        <v>0.28326586648355</v>
      </c>
      <c r="T949" s="0" t="n">
        <v>-0.112938552526337</v>
      </c>
      <c r="U949" s="0" t="n">
        <v>-0.143908219861932</v>
      </c>
      <c r="V949" s="0" t="n">
        <v>0.0747795049792581</v>
      </c>
      <c r="W949" s="0" t="n">
        <v>-2.45458283268705</v>
      </c>
      <c r="X949" s="0" t="n">
        <v>219.362763221766</v>
      </c>
    </row>
    <row r="950" customFormat="false" ht="15" hidden="false" customHeight="false" outlineLevel="0" collapsed="false">
      <c r="A950" s="0" t="n">
        <v>31.56144333</v>
      </c>
      <c r="B950" s="0" t="n">
        <v>0.0117240234916679</v>
      </c>
      <c r="C950" s="0" t="n">
        <v>0.453983357584304</v>
      </c>
      <c r="D950" s="0" t="n">
        <v>0.022996474057436</v>
      </c>
      <c r="E950" s="0" t="n">
        <v>-0.00229937558628495</v>
      </c>
      <c r="F950" s="0" t="n">
        <v>0.0296571895873923</v>
      </c>
      <c r="G950" s="0" t="n">
        <v>-2.42380283092597</v>
      </c>
      <c r="H950" s="0" t="n">
        <v>221.126327416081</v>
      </c>
      <c r="I950" s="0" t="n">
        <v>31.54424681</v>
      </c>
      <c r="J950" s="0" t="n">
        <v>-0.0343554997950539</v>
      </c>
      <c r="K950" s="0" t="n">
        <v>0.437558788771368</v>
      </c>
      <c r="L950" s="0" t="n">
        <v>0</v>
      </c>
      <c r="M950" s="0" t="n">
        <v>0</v>
      </c>
      <c r="N950" s="0" t="n">
        <v>0</v>
      </c>
      <c r="O950" s="0" t="n">
        <v>-2.45218759905203</v>
      </c>
      <c r="P950" s="0" t="n">
        <v>219.5</v>
      </c>
      <c r="Q950" s="0" t="n">
        <v>31.532885075</v>
      </c>
      <c r="R950" s="0" t="n">
        <v>0.026765840965496</v>
      </c>
      <c r="S950" s="0" t="n">
        <v>0.28326586648355</v>
      </c>
      <c r="T950" s="0" t="n">
        <v>-0.112938552526337</v>
      </c>
      <c r="U950" s="0" t="n">
        <v>-0.143908219861932</v>
      </c>
      <c r="V950" s="0" t="n">
        <v>0.0747795049792581</v>
      </c>
      <c r="W950" s="0" t="n">
        <v>-2.45458283268705</v>
      </c>
      <c r="X950" s="0" t="n">
        <v>219.362763221766</v>
      </c>
    </row>
    <row r="951" customFormat="false" ht="15" hidden="false" customHeight="false" outlineLevel="0" collapsed="false">
      <c r="A951" s="0" t="n">
        <v>31.56144333</v>
      </c>
      <c r="B951" s="0" t="n">
        <v>0.0117240234916679</v>
      </c>
      <c r="C951" s="0" t="n">
        <v>0.453983357584304</v>
      </c>
      <c r="D951" s="0" t="n">
        <v>0.022996474057436</v>
      </c>
      <c r="E951" s="0" t="n">
        <v>-0.00229937558628495</v>
      </c>
      <c r="F951" s="0" t="n">
        <v>0.0296571895873923</v>
      </c>
      <c r="G951" s="0" t="n">
        <v>-2.42380283092597</v>
      </c>
      <c r="H951" s="0" t="n">
        <v>221.126327416081</v>
      </c>
      <c r="I951" s="0" t="n">
        <v>31.60433551</v>
      </c>
      <c r="J951" s="0" t="n">
        <v>-0.0343225930589906</v>
      </c>
      <c r="K951" s="0" t="n">
        <v>0.437585914991243</v>
      </c>
      <c r="L951" s="0" t="n">
        <v>0</v>
      </c>
      <c r="M951" s="0" t="n">
        <v>0</v>
      </c>
      <c r="N951" s="0" t="n">
        <v>0</v>
      </c>
      <c r="O951" s="0" t="n">
        <v>-2.43333804313049</v>
      </c>
      <c r="P951" s="0" t="n">
        <v>220.58</v>
      </c>
      <c r="Q951" s="0" t="n">
        <v>31.589961052</v>
      </c>
      <c r="R951" s="0" t="n">
        <v>0.0254156308179744</v>
      </c>
      <c r="S951" s="0" t="n">
        <v>0.284387088706718</v>
      </c>
      <c r="T951" s="0" t="n">
        <v>-0.11113742307336</v>
      </c>
      <c r="U951" s="0" t="n">
        <v>-0.143915017077196</v>
      </c>
      <c r="V951" s="0" t="n">
        <v>0.0754391825561454</v>
      </c>
      <c r="W951" s="0" t="n">
        <v>-2.44528454505064</v>
      </c>
      <c r="X951" s="0" t="n">
        <v>219.895515860031</v>
      </c>
    </row>
    <row r="952" customFormat="false" ht="15" hidden="false" customHeight="false" outlineLevel="0" collapsed="false">
      <c r="A952" s="0" t="n">
        <v>31.606433392</v>
      </c>
      <c r="B952" s="0" t="n">
        <v>0.0115804744283514</v>
      </c>
      <c r="C952" s="0" t="n">
        <v>0.454893859212569</v>
      </c>
      <c r="D952" s="0" t="n">
        <v>0.0236418005079031</v>
      </c>
      <c r="E952" s="0" t="n">
        <v>-0.00284185564007199</v>
      </c>
      <c r="F952" s="0" t="n">
        <v>0.0306204834221065</v>
      </c>
      <c r="G952" s="0" t="n">
        <v>-2.41395675361484</v>
      </c>
      <c r="H952" s="0" t="n">
        <v>221.690466090768</v>
      </c>
      <c r="I952" s="0" t="n">
        <v>31.60433551</v>
      </c>
      <c r="J952" s="0" t="n">
        <v>-0.0343225930589906</v>
      </c>
      <c r="K952" s="0" t="n">
        <v>0.437585914991243</v>
      </c>
      <c r="L952" s="0" t="n">
        <v>0</v>
      </c>
      <c r="M952" s="0" t="n">
        <v>0</v>
      </c>
      <c r="N952" s="0" t="n">
        <v>0</v>
      </c>
      <c r="O952" s="0" t="n">
        <v>-2.43333804313049</v>
      </c>
      <c r="P952" s="0" t="n">
        <v>220.58</v>
      </c>
      <c r="Q952" s="0" t="n">
        <v>31.621842146</v>
      </c>
      <c r="R952" s="0" t="n">
        <v>0.0240251578911768</v>
      </c>
      <c r="S952" s="0" t="n">
        <v>0.284805109366943</v>
      </c>
      <c r="T952" s="0" t="n">
        <v>-0.109842471158376</v>
      </c>
      <c r="U952" s="0" t="n">
        <v>-0.143962350137455</v>
      </c>
      <c r="V952" s="0" t="n">
        <v>0.076334611956621</v>
      </c>
      <c r="W952" s="0" t="n">
        <v>-2.43713243677686</v>
      </c>
      <c r="X952" s="0" t="n">
        <v>220.362597258252</v>
      </c>
    </row>
    <row r="953" customFormat="false" ht="15" hidden="false" customHeight="false" outlineLevel="0" collapsed="false">
      <c r="A953" s="0" t="n">
        <v>31.651422263</v>
      </c>
      <c r="B953" s="0" t="n">
        <v>0.0102864793936841</v>
      </c>
      <c r="C953" s="0" t="n">
        <v>0.454647176440845</v>
      </c>
      <c r="D953" s="0" t="n">
        <v>0.0234912857413292</v>
      </c>
      <c r="E953" s="0" t="n">
        <v>-0.00300365272609185</v>
      </c>
      <c r="F953" s="0" t="n">
        <v>0.0310436807686866</v>
      </c>
      <c r="G953" s="0" t="n">
        <v>-2.40323134285294</v>
      </c>
      <c r="H953" s="0" t="n">
        <v>222.304986860969</v>
      </c>
      <c r="I953" s="0" t="n">
        <v>31.664072993</v>
      </c>
      <c r="J953" s="0" t="n">
        <v>-0.0342902034556506</v>
      </c>
      <c r="K953" s="0" t="n">
        <v>0.437613656632841</v>
      </c>
      <c r="L953" s="0" t="n">
        <v>0</v>
      </c>
      <c r="M953" s="0" t="n">
        <v>0</v>
      </c>
      <c r="N953" s="0" t="n">
        <v>0</v>
      </c>
      <c r="O953" s="0" t="n">
        <v>-2.42042260666574</v>
      </c>
      <c r="P953" s="0" t="n">
        <v>221.32</v>
      </c>
      <c r="Q953" s="0" t="n">
        <v>31.656744957</v>
      </c>
      <c r="R953" s="0" t="n">
        <v>0.0247165509991273</v>
      </c>
      <c r="S953" s="0" t="n">
        <v>0.2837400451549</v>
      </c>
      <c r="T953" s="0" t="n">
        <v>-0.109194818859601</v>
      </c>
      <c r="U953" s="0" t="n">
        <v>-0.144549630105155</v>
      </c>
      <c r="V953" s="0" t="n">
        <v>0.076061424629591</v>
      </c>
      <c r="W953" s="0" t="n">
        <v>-2.4309244232404</v>
      </c>
      <c r="X953" s="0" t="n">
        <v>220.718290233051</v>
      </c>
    </row>
    <row r="954" customFormat="false" ht="15" hidden="false" customHeight="false" outlineLevel="0" collapsed="false">
      <c r="A954" s="0" t="n">
        <v>31.69636798</v>
      </c>
      <c r="B954" s="0" t="n">
        <v>0.00975003893176771</v>
      </c>
      <c r="C954" s="0" t="n">
        <v>0.4553697109966</v>
      </c>
      <c r="D954" s="0" t="n">
        <v>0.023741427809</v>
      </c>
      <c r="E954" s="0" t="n">
        <v>-0.00259621498190486</v>
      </c>
      <c r="F954" s="0" t="n">
        <v>0.0308569410577137</v>
      </c>
      <c r="G954" s="0" t="n">
        <v>-2.3906519973105</v>
      </c>
      <c r="H954" s="0" t="n">
        <v>223.025730269588</v>
      </c>
      <c r="I954" s="0" t="n">
        <v>31.664072993</v>
      </c>
      <c r="J954" s="0" t="n">
        <v>-0.0342902034556506</v>
      </c>
      <c r="K954" s="0" t="n">
        <v>0.437613656632841</v>
      </c>
      <c r="L954" s="0" t="n">
        <v>0</v>
      </c>
      <c r="M954" s="0" t="n">
        <v>0</v>
      </c>
      <c r="N954" s="0" t="n">
        <v>0</v>
      </c>
      <c r="O954" s="0" t="n">
        <v>-2.42042260666574</v>
      </c>
      <c r="P954" s="0" t="n">
        <v>221.32</v>
      </c>
      <c r="Q954" s="0" t="n">
        <v>31.705240965</v>
      </c>
      <c r="R954" s="0" t="n">
        <v>0.0272198187013711</v>
      </c>
      <c r="S954" s="0" t="n">
        <v>0.285136004231022</v>
      </c>
      <c r="T954" s="0" t="n">
        <v>-0.110783501165576</v>
      </c>
      <c r="U954" s="0" t="n">
        <v>-0.144173205044811</v>
      </c>
      <c r="V954" s="0" t="n">
        <v>0.072341727522786</v>
      </c>
      <c r="W954" s="0" t="n">
        <v>-2.4172465913961</v>
      </c>
      <c r="X954" s="0" t="n">
        <v>221.501972270619</v>
      </c>
    </row>
    <row r="955" customFormat="false" ht="15" hidden="false" customHeight="false" outlineLevel="0" collapsed="false">
      <c r="A955" s="0" t="n">
        <v>31.69636798</v>
      </c>
      <c r="B955" s="0" t="n">
        <v>0.00975003893176771</v>
      </c>
      <c r="C955" s="0" t="n">
        <v>0.4553697109966</v>
      </c>
      <c r="D955" s="0" t="n">
        <v>0.023741427809</v>
      </c>
      <c r="E955" s="0" t="n">
        <v>-0.00259621498190486</v>
      </c>
      <c r="F955" s="0" t="n">
        <v>0.0308569410577137</v>
      </c>
      <c r="G955" s="0" t="n">
        <v>-2.3906519973105</v>
      </c>
      <c r="H955" s="0" t="n">
        <v>223.025730269588</v>
      </c>
      <c r="I955" s="0" t="n">
        <v>31.724186773</v>
      </c>
      <c r="J955" s="0" t="n">
        <v>-0.0345784610041371</v>
      </c>
      <c r="K955" s="0" t="n">
        <v>0.437360237854</v>
      </c>
      <c r="L955" s="0" t="n">
        <v>0</v>
      </c>
      <c r="M955" s="0" t="n">
        <v>0</v>
      </c>
      <c r="N955" s="0" t="n">
        <v>0</v>
      </c>
      <c r="O955" s="0" t="n">
        <v>-2.40733263727578</v>
      </c>
      <c r="P955" s="0" t="n">
        <v>222.07</v>
      </c>
      <c r="Q955" s="0" t="n">
        <v>31.723145008</v>
      </c>
      <c r="R955" s="0" t="n">
        <v>0.0303804200719367</v>
      </c>
      <c r="S955" s="0" t="n">
        <v>0.285016842163762</v>
      </c>
      <c r="T955" s="0" t="n">
        <v>-0.109682975046247</v>
      </c>
      <c r="U955" s="0" t="n">
        <v>-0.144535454201723</v>
      </c>
      <c r="V955" s="0" t="n">
        <v>0.0727705058892512</v>
      </c>
      <c r="W955" s="0" t="n">
        <v>-2.41780349068481</v>
      </c>
      <c r="X955" s="0" t="n">
        <v>221.470064291762</v>
      </c>
    </row>
    <row r="956" customFormat="false" ht="15" hidden="false" customHeight="false" outlineLevel="0" collapsed="false">
      <c r="A956" s="0" t="n">
        <v>31.746356965</v>
      </c>
      <c r="B956" s="0" t="n">
        <v>0.00920718769301825</v>
      </c>
      <c r="C956" s="0" t="n">
        <v>0.454800895709743</v>
      </c>
      <c r="D956" s="0" t="n">
        <v>0.0226747952401638</v>
      </c>
      <c r="E956" s="0" t="n">
        <v>-0.00210453490267931</v>
      </c>
      <c r="F956" s="0" t="n">
        <v>0.0309759732899203</v>
      </c>
      <c r="G956" s="0" t="n">
        <v>-2.37492146639426</v>
      </c>
      <c r="H956" s="0" t="n">
        <v>223.927023300588</v>
      </c>
      <c r="I956" s="0" t="n">
        <v>31.724186773</v>
      </c>
      <c r="J956" s="0" t="n">
        <v>-0.0345784610041371</v>
      </c>
      <c r="K956" s="0" t="n">
        <v>0.437360237854</v>
      </c>
      <c r="L956" s="0" t="n">
        <v>0</v>
      </c>
      <c r="M956" s="0" t="n">
        <v>0</v>
      </c>
      <c r="N956" s="0" t="n">
        <v>0</v>
      </c>
      <c r="O956" s="0" t="n">
        <v>-2.40733263727578</v>
      </c>
      <c r="P956" s="0" t="n">
        <v>222.07</v>
      </c>
      <c r="Q956" s="0" t="n">
        <v>31.761005163</v>
      </c>
      <c r="R956" s="0" t="n">
        <v>0.0303534233090801</v>
      </c>
      <c r="S956" s="0" t="n">
        <v>0.285225246970431</v>
      </c>
      <c r="T956" s="0" t="n">
        <v>-0.110966962308334</v>
      </c>
      <c r="U956" s="0" t="n">
        <v>-0.143053316467507</v>
      </c>
      <c r="V956" s="0" t="n">
        <v>0.0714655076703243</v>
      </c>
      <c r="W956" s="0" t="n">
        <v>-2.4093538633109</v>
      </c>
      <c r="X956" s="0" t="n">
        <v>221.954192278746</v>
      </c>
    </row>
    <row r="957" customFormat="false" ht="15" hidden="false" customHeight="false" outlineLevel="0" collapsed="false">
      <c r="A957" s="0" t="n">
        <v>31.796344758</v>
      </c>
      <c r="B957" s="0" t="n">
        <v>0.0086433631190783</v>
      </c>
      <c r="C957" s="0" t="n">
        <v>0.454994012027186</v>
      </c>
      <c r="D957" s="0" t="n">
        <v>0.0227942615747452</v>
      </c>
      <c r="E957" s="0" t="n">
        <v>-0.00190747561335024</v>
      </c>
      <c r="F957" s="0" t="n">
        <v>0.0305524584638218</v>
      </c>
      <c r="G957" s="0" t="n">
        <v>-2.35840946288785</v>
      </c>
      <c r="H957" s="0" t="n">
        <v>224.873091412811</v>
      </c>
      <c r="I957" s="0" t="n">
        <v>31.784039072</v>
      </c>
      <c r="J957" s="0" t="n">
        <v>-0.0345151464033732</v>
      </c>
      <c r="K957" s="0" t="n">
        <v>0.437417386796793</v>
      </c>
      <c r="L957" s="0" t="n">
        <v>0</v>
      </c>
      <c r="M957" s="0" t="n">
        <v>0</v>
      </c>
      <c r="N957" s="0" t="n">
        <v>0</v>
      </c>
      <c r="O957" s="0" t="n">
        <v>-2.38865761427944</v>
      </c>
      <c r="P957" s="0" t="n">
        <v>223.14</v>
      </c>
      <c r="Q957" s="0" t="n">
        <v>31.795048952</v>
      </c>
      <c r="R957" s="0" t="n">
        <v>0.0302565884295849</v>
      </c>
      <c r="S957" s="0" t="n">
        <v>0.284047745615799</v>
      </c>
      <c r="T957" s="0" t="n">
        <v>-0.113521033464382</v>
      </c>
      <c r="U957" s="0" t="n">
        <v>-0.141094671900358</v>
      </c>
      <c r="V957" s="0" t="n">
        <v>0.068888495113231</v>
      </c>
      <c r="W957" s="0" t="n">
        <v>-2.40087801513507</v>
      </c>
      <c r="X957" s="0" t="n">
        <v>222.439822607014</v>
      </c>
    </row>
    <row r="958" customFormat="false" ht="15" hidden="false" customHeight="false" outlineLevel="0" collapsed="false">
      <c r="A958" s="0" t="n">
        <v>31.796344758</v>
      </c>
      <c r="B958" s="0" t="n">
        <v>0.0086433631190783</v>
      </c>
      <c r="C958" s="0" t="n">
        <v>0.454994012027186</v>
      </c>
      <c r="D958" s="0" t="n">
        <v>0.0227942615747452</v>
      </c>
      <c r="E958" s="0" t="n">
        <v>-0.00190747561335024</v>
      </c>
      <c r="F958" s="0" t="n">
        <v>0.0305524584638218</v>
      </c>
      <c r="G958" s="0" t="n">
        <v>-2.35840946288785</v>
      </c>
      <c r="H958" s="0" t="n">
        <v>224.873091412811</v>
      </c>
      <c r="I958" s="0" t="n">
        <v>31.784039072</v>
      </c>
      <c r="J958" s="0" t="n">
        <v>-0.0345151464033732</v>
      </c>
      <c r="K958" s="0" t="n">
        <v>0.437417386796793</v>
      </c>
      <c r="L958" s="0" t="n">
        <v>0</v>
      </c>
      <c r="M958" s="0" t="n">
        <v>0</v>
      </c>
      <c r="N958" s="0" t="n">
        <v>0</v>
      </c>
      <c r="O958" s="0" t="n">
        <v>-2.38865761427944</v>
      </c>
      <c r="P958" s="0" t="n">
        <v>223.14</v>
      </c>
      <c r="Q958" s="0" t="n">
        <v>31.795048952</v>
      </c>
      <c r="R958" s="0" t="n">
        <v>0.0302565884295849</v>
      </c>
      <c r="S958" s="0" t="n">
        <v>0.284047745615799</v>
      </c>
      <c r="T958" s="0" t="n">
        <v>-0.113521033464382</v>
      </c>
      <c r="U958" s="0" t="n">
        <v>-0.141094671900358</v>
      </c>
      <c r="V958" s="0" t="n">
        <v>0.068888495113231</v>
      </c>
      <c r="W958" s="0" t="n">
        <v>-2.40087801513507</v>
      </c>
      <c r="X958" s="0" t="n">
        <v>222.439822607014</v>
      </c>
    </row>
    <row r="959" customFormat="false" ht="15" hidden="false" customHeight="false" outlineLevel="0" collapsed="false">
      <c r="A959" s="0" t="n">
        <v>31.836335898</v>
      </c>
      <c r="B959" s="0" t="n">
        <v>0.00922940825049892</v>
      </c>
      <c r="C959" s="0" t="n">
        <v>0.45552386082351</v>
      </c>
      <c r="D959" s="0" t="n">
        <v>0.0232499055564404</v>
      </c>
      <c r="E959" s="0" t="n">
        <v>-0.00217273113616666</v>
      </c>
      <c r="F959" s="0" t="n">
        <v>0.0296948246020772</v>
      </c>
      <c r="G959" s="0" t="n">
        <v>-2.34725233896897</v>
      </c>
      <c r="H959" s="0" t="n">
        <v>225.512347524867</v>
      </c>
      <c r="I959" s="0" t="n">
        <v>31.843885907</v>
      </c>
      <c r="J959" s="0" t="n">
        <v>-0.034546264585678</v>
      </c>
      <c r="K959" s="0" t="n">
        <v>0.437388226141569</v>
      </c>
      <c r="L959" s="0" t="n">
        <v>0</v>
      </c>
      <c r="M959" s="0" t="n">
        <v>0</v>
      </c>
      <c r="N959" s="0" t="n">
        <v>0</v>
      </c>
      <c r="O959" s="0" t="n">
        <v>-2.3705061900587</v>
      </c>
      <c r="P959" s="0" t="n">
        <v>224.18</v>
      </c>
      <c r="Q959" s="0" t="n">
        <v>31.811769963</v>
      </c>
      <c r="R959" s="0" t="n">
        <v>0.0330829029736403</v>
      </c>
      <c r="S959" s="0" t="n">
        <v>0.282824044104473</v>
      </c>
      <c r="T959" s="0" t="n">
        <v>-0.114640087193365</v>
      </c>
      <c r="U959" s="0" t="n">
        <v>-0.139537240025416</v>
      </c>
      <c r="V959" s="0" t="n">
        <v>0.0665058222151113</v>
      </c>
      <c r="W959" s="0" t="n">
        <v>-2.39216198781036</v>
      </c>
      <c r="X959" s="0" t="n">
        <v>222.939214186841</v>
      </c>
    </row>
    <row r="960" customFormat="false" ht="15" hidden="false" customHeight="false" outlineLevel="0" collapsed="false">
      <c r="A960" s="0" t="n">
        <v>31.881326199</v>
      </c>
      <c r="B960" s="0" t="n">
        <v>0.0097746960397579</v>
      </c>
      <c r="C960" s="0" t="n">
        <v>0.45513864758818</v>
      </c>
      <c r="D960" s="0" t="n">
        <v>0.0233801733702421</v>
      </c>
      <c r="E960" s="0" t="n">
        <v>-0.00259259761587606</v>
      </c>
      <c r="F960" s="0" t="n">
        <v>0.0304601364431952</v>
      </c>
      <c r="G960" s="0" t="n">
        <v>-2.33730338879969</v>
      </c>
      <c r="H960" s="0" t="n">
        <v>226.082380380153</v>
      </c>
      <c r="I960" s="0" t="n">
        <v>31.901885366</v>
      </c>
      <c r="J960" s="0" t="n">
        <v>-0.0344850970301421</v>
      </c>
      <c r="K960" s="0" t="n">
        <v>0.437447667461222</v>
      </c>
      <c r="L960" s="0" t="n">
        <v>0</v>
      </c>
      <c r="M960" s="0" t="n">
        <v>0</v>
      </c>
      <c r="N960" s="0" t="n">
        <v>0</v>
      </c>
      <c r="O960" s="0" t="n">
        <v>-2.35130756828676</v>
      </c>
      <c r="P960" s="0" t="n">
        <v>225.28</v>
      </c>
      <c r="Q960" s="0" t="n">
        <v>31.811769963</v>
      </c>
      <c r="R960" s="0" t="n">
        <v>0.0330829029736403</v>
      </c>
      <c r="S960" s="0" t="n">
        <v>0.282824044104473</v>
      </c>
      <c r="T960" s="0" t="n">
        <v>-0.114640087193365</v>
      </c>
      <c r="U960" s="0" t="n">
        <v>-0.139537240025416</v>
      </c>
      <c r="V960" s="0" t="n">
        <v>0.0665058222151113</v>
      </c>
      <c r="W960" s="0" t="n">
        <v>-2.39216198781036</v>
      </c>
      <c r="X960" s="0" t="n">
        <v>222.939214186841</v>
      </c>
    </row>
    <row r="961" customFormat="false" ht="15" hidden="false" customHeight="false" outlineLevel="0" collapsed="false">
      <c r="A961" s="0" t="n">
        <v>31.926316024</v>
      </c>
      <c r="B961" s="0" t="n">
        <v>0.00965831226399846</v>
      </c>
      <c r="C961" s="0" t="n">
        <v>0.45552065994826</v>
      </c>
      <c r="D961" s="0" t="n">
        <v>0.0230564624071121</v>
      </c>
      <c r="E961" s="0" t="n">
        <v>-0.0029520013115445</v>
      </c>
      <c r="F961" s="0" t="n">
        <v>0.0308443739327778</v>
      </c>
      <c r="G961" s="0" t="n">
        <v>-2.3266875190117</v>
      </c>
      <c r="H961" s="0" t="n">
        <v>226.690624914865</v>
      </c>
      <c r="I961" s="0" t="n">
        <v>31.901885366</v>
      </c>
      <c r="J961" s="0" t="n">
        <v>-0.0344850970301421</v>
      </c>
      <c r="K961" s="0" t="n">
        <v>0.437447667461222</v>
      </c>
      <c r="L961" s="0" t="n">
        <v>0</v>
      </c>
      <c r="M961" s="0" t="n">
        <v>0</v>
      </c>
      <c r="N961" s="0" t="n">
        <v>0</v>
      </c>
      <c r="O961" s="0" t="n">
        <v>-2.35130756828676</v>
      </c>
      <c r="P961" s="0" t="n">
        <v>225.28</v>
      </c>
      <c r="Q961" s="0" t="n">
        <v>31.811769963</v>
      </c>
      <c r="R961" s="0" t="n">
        <v>0.0330829029736403</v>
      </c>
      <c r="S961" s="0" t="n">
        <v>0.282824044104473</v>
      </c>
      <c r="T961" s="0" t="n">
        <v>-0.114640087193365</v>
      </c>
      <c r="U961" s="0" t="n">
        <v>-0.139537240025416</v>
      </c>
      <c r="V961" s="0" t="n">
        <v>0.0665058222151113</v>
      </c>
      <c r="W961" s="0" t="n">
        <v>-2.39216198781036</v>
      </c>
      <c r="X961" s="0" t="n">
        <v>222.939214186841</v>
      </c>
    </row>
    <row r="962" customFormat="false" ht="15" hidden="false" customHeight="false" outlineLevel="0" collapsed="false">
      <c r="A962" s="0" t="n">
        <v>31.971304894</v>
      </c>
      <c r="B962" s="0" t="n">
        <v>0.00886535883207332</v>
      </c>
      <c r="C962" s="0" t="n">
        <v>0.456193902272677</v>
      </c>
      <c r="D962" s="0" t="n">
        <v>0.0230233352631331</v>
      </c>
      <c r="E962" s="0" t="n">
        <v>-0.00273302539443115</v>
      </c>
      <c r="F962" s="0" t="n">
        <v>0.0307036117242236</v>
      </c>
      <c r="G962" s="0" t="n">
        <v>-2.31363158594575</v>
      </c>
      <c r="H962" s="0" t="n">
        <v>227.438674777149</v>
      </c>
      <c r="I962" s="0" t="n">
        <v>31.923839263</v>
      </c>
      <c r="J962" s="0" t="n">
        <v>-0.0345151046110354</v>
      </c>
      <c r="K962" s="0" t="n">
        <v>0.437417365148241</v>
      </c>
      <c r="L962" s="0" t="n">
        <v>0</v>
      </c>
      <c r="M962" s="0" t="n">
        <v>0</v>
      </c>
      <c r="N962" s="0" t="n">
        <v>0</v>
      </c>
      <c r="O962" s="0" t="n">
        <v>-2.34711877808197</v>
      </c>
      <c r="P962" s="0" t="n">
        <v>225.52</v>
      </c>
      <c r="Q962" s="0" t="n">
        <v>31.967916966</v>
      </c>
      <c r="R962" s="0" t="n">
        <v>0.031154514425461</v>
      </c>
      <c r="S962" s="0" t="n">
        <v>0.281771849034413</v>
      </c>
      <c r="T962" s="0" t="n">
        <v>-0.112485453459703</v>
      </c>
      <c r="U962" s="0" t="n">
        <v>-0.136635302239589</v>
      </c>
      <c r="V962" s="0" t="n">
        <v>0.0732850469296769</v>
      </c>
      <c r="W962" s="0" t="n">
        <v>-2.35080050317059</v>
      </c>
      <c r="X962" s="0" t="n">
        <v>225.309052691095</v>
      </c>
    </row>
    <row r="963" customFormat="false" ht="15" hidden="false" customHeight="false" outlineLevel="0" collapsed="false">
      <c r="A963" s="0" t="n">
        <v>31.971304894</v>
      </c>
      <c r="B963" s="0" t="n">
        <v>0.00886535883207332</v>
      </c>
      <c r="C963" s="0" t="n">
        <v>0.456193902272677</v>
      </c>
      <c r="D963" s="0" t="n">
        <v>0.0230233352631331</v>
      </c>
      <c r="E963" s="0" t="n">
        <v>-0.00273302539443115</v>
      </c>
      <c r="F963" s="0" t="n">
        <v>0.0307036117242236</v>
      </c>
      <c r="G963" s="0" t="n">
        <v>-2.31363158594575</v>
      </c>
      <c r="H963" s="0" t="n">
        <v>227.438674777149</v>
      </c>
      <c r="I963" s="0" t="n">
        <v>31.983971302</v>
      </c>
      <c r="J963" s="0" t="n">
        <v>-0.0347242673268754</v>
      </c>
      <c r="K963" s="0" t="n">
        <v>0.437204370952608</v>
      </c>
      <c r="L963" s="0" t="n">
        <v>0</v>
      </c>
      <c r="M963" s="0" t="n">
        <v>0</v>
      </c>
      <c r="N963" s="0" t="n">
        <v>0</v>
      </c>
      <c r="O963" s="0" t="n">
        <v>-2.33490147331801</v>
      </c>
      <c r="P963" s="0" t="n">
        <v>226.22</v>
      </c>
      <c r="Q963" s="0" t="n">
        <v>31.967916966</v>
      </c>
      <c r="R963" s="0" t="n">
        <v>0.031154514425461</v>
      </c>
      <c r="S963" s="0" t="n">
        <v>0.281771849034413</v>
      </c>
      <c r="T963" s="0" t="n">
        <v>-0.112485453459703</v>
      </c>
      <c r="U963" s="0" t="n">
        <v>-0.136635302239589</v>
      </c>
      <c r="V963" s="0" t="n">
        <v>0.0732850469296769</v>
      </c>
      <c r="W963" s="0" t="n">
        <v>-2.35080050317059</v>
      </c>
      <c r="X963" s="0" t="n">
        <v>225.309052691095</v>
      </c>
    </row>
    <row r="964" customFormat="false" ht="15" hidden="false" customHeight="false" outlineLevel="0" collapsed="false">
      <c r="A964" s="0" t="n">
        <v>32.021293879</v>
      </c>
      <c r="B964" s="0" t="n">
        <v>0.0107242649245711</v>
      </c>
      <c r="C964" s="0" t="n">
        <v>0.455330565877039</v>
      </c>
      <c r="D964" s="0" t="n">
        <v>0.0236340258270502</v>
      </c>
      <c r="E964" s="0" t="n">
        <v>-0.00207366261143669</v>
      </c>
      <c r="F964" s="0" t="n">
        <v>0.031154369388659</v>
      </c>
      <c r="G964" s="0" t="n">
        <v>-2.29774231111979</v>
      </c>
      <c r="H964" s="0" t="n">
        <v>228.3490631642</v>
      </c>
      <c r="I964" s="0" t="n">
        <v>31.983971302</v>
      </c>
      <c r="J964" s="0" t="n">
        <v>-0.0347242673268754</v>
      </c>
      <c r="K964" s="0" t="n">
        <v>0.437204370952608</v>
      </c>
      <c r="L964" s="0" t="n">
        <v>0</v>
      </c>
      <c r="M964" s="0" t="n">
        <v>0</v>
      </c>
      <c r="N964" s="0" t="n">
        <v>0</v>
      </c>
      <c r="O964" s="0" t="n">
        <v>-2.33490147331801</v>
      </c>
      <c r="P964" s="0" t="n">
        <v>226.22</v>
      </c>
      <c r="Q964" s="0" t="n">
        <v>32.032205105</v>
      </c>
      <c r="R964" s="0" t="n">
        <v>0.0337659211428866</v>
      </c>
      <c r="S964" s="0" t="n">
        <v>0.283474885563851</v>
      </c>
      <c r="T964" s="0" t="n">
        <v>-0.114914126665125</v>
      </c>
      <c r="U964" s="0" t="n">
        <v>-0.134443749802439</v>
      </c>
      <c r="V964" s="0" t="n">
        <v>0.0686788774465902</v>
      </c>
      <c r="W964" s="0" t="n">
        <v>-2.32632354069302</v>
      </c>
      <c r="X964" s="0" t="n">
        <v>226.71147933636</v>
      </c>
    </row>
    <row r="965" customFormat="false" ht="15" hidden="false" customHeight="false" outlineLevel="0" collapsed="false">
      <c r="A965" s="0" t="n">
        <v>32.06128502</v>
      </c>
      <c r="B965" s="0" t="n">
        <v>0.0116950196014646</v>
      </c>
      <c r="C965" s="0" t="n">
        <v>0.4556980840067</v>
      </c>
      <c r="D965" s="0" t="n">
        <v>0.0239348616451025</v>
      </c>
      <c r="E965" s="0" t="n">
        <v>-0.00170476766200119</v>
      </c>
      <c r="F965" s="0" t="n">
        <v>0.0307124868087226</v>
      </c>
      <c r="G965" s="0" t="n">
        <v>-2.28402498067331</v>
      </c>
      <c r="H965" s="0" t="n">
        <v>229.13500830497</v>
      </c>
      <c r="I965" s="0" t="n">
        <v>32.041730395</v>
      </c>
      <c r="J965" s="0" t="n">
        <v>-0.0346652544823927</v>
      </c>
      <c r="K965" s="0" t="n">
        <v>0.437265951992859</v>
      </c>
      <c r="L965" s="0" t="n">
        <v>0</v>
      </c>
      <c r="M965" s="0" t="n">
        <v>0</v>
      </c>
      <c r="N965" s="0" t="n">
        <v>0</v>
      </c>
      <c r="O965" s="0" t="n">
        <v>-2.31622645032167</v>
      </c>
      <c r="P965" s="0" t="n">
        <v>227.29</v>
      </c>
      <c r="Q965" s="0" t="n">
        <v>32.032205105</v>
      </c>
      <c r="R965" s="0" t="n">
        <v>0.0337659211428866</v>
      </c>
      <c r="S965" s="0" t="n">
        <v>0.283474885563851</v>
      </c>
      <c r="T965" s="0" t="n">
        <v>-0.114914126665125</v>
      </c>
      <c r="U965" s="0" t="n">
        <v>-0.134443749802439</v>
      </c>
      <c r="V965" s="0" t="n">
        <v>0.0686788774465902</v>
      </c>
      <c r="W965" s="0" t="n">
        <v>-2.32632354069302</v>
      </c>
      <c r="X965" s="0" t="n">
        <v>226.71147933636</v>
      </c>
    </row>
    <row r="966" customFormat="false" ht="15" hidden="false" customHeight="false" outlineLevel="0" collapsed="false">
      <c r="A966" s="0" t="n">
        <v>32.106275082</v>
      </c>
      <c r="B966" s="0" t="n">
        <v>0.0117812235823016</v>
      </c>
      <c r="C966" s="0" t="n">
        <v>0.456254853267665</v>
      </c>
      <c r="D966" s="0" t="n">
        <v>0.0238780342042446</v>
      </c>
      <c r="E966" s="0" t="n">
        <v>-0.00190159807610195</v>
      </c>
      <c r="F966" s="0" t="n">
        <v>0.0296665580315</v>
      </c>
      <c r="G966" s="0" t="n">
        <v>-2.27013481986177</v>
      </c>
      <c r="H966" s="0" t="n">
        <v>229.930855896229</v>
      </c>
      <c r="I966" s="0" t="n">
        <v>32.063796966</v>
      </c>
      <c r="J966" s="0" t="n">
        <v>-0.0346074018886644</v>
      </c>
      <c r="K966" s="0" t="n">
        <v>0.437328624297198</v>
      </c>
      <c r="L966" s="0" t="n">
        <v>0</v>
      </c>
      <c r="M966" s="0" t="n">
        <v>0</v>
      </c>
      <c r="N966" s="0" t="n">
        <v>0</v>
      </c>
      <c r="O966" s="0" t="n">
        <v>-2.31046686379009</v>
      </c>
      <c r="P966" s="0" t="n">
        <v>227.62</v>
      </c>
      <c r="Q966" s="0" t="n">
        <v>32.093984127</v>
      </c>
      <c r="R966" s="0" t="n">
        <v>0.035648877198308</v>
      </c>
      <c r="S966" s="0" t="n">
        <v>0.284404007212474</v>
      </c>
      <c r="T966" s="0" t="n">
        <v>-0.115238943141105</v>
      </c>
      <c r="U966" s="0" t="n">
        <v>-0.133244298893314</v>
      </c>
      <c r="V966" s="0" t="n">
        <v>0.0672272372137981</v>
      </c>
      <c r="W966" s="0" t="n">
        <v>-2.31677681341906</v>
      </c>
      <c r="X966" s="0" t="n">
        <v>227.25846651732</v>
      </c>
    </row>
    <row r="967" customFormat="false" ht="15" hidden="false" customHeight="false" outlineLevel="0" collapsed="false">
      <c r="A967" s="0" t="n">
        <v>32.106275082</v>
      </c>
      <c r="B967" s="0" t="n">
        <v>0.0117812235823016</v>
      </c>
      <c r="C967" s="0" t="n">
        <v>0.456254853267665</v>
      </c>
      <c r="D967" s="0" t="n">
        <v>0.0238780342042446</v>
      </c>
      <c r="E967" s="0" t="n">
        <v>-0.00190159807610195</v>
      </c>
      <c r="F967" s="0" t="n">
        <v>0.0296665580315</v>
      </c>
      <c r="G967" s="0" t="n">
        <v>-2.27013481986177</v>
      </c>
      <c r="H967" s="0" t="n">
        <v>229.930855896229</v>
      </c>
      <c r="I967" s="0" t="n">
        <v>32.123786303</v>
      </c>
      <c r="J967" s="0" t="n">
        <v>-0.0346074018886644</v>
      </c>
      <c r="K967" s="0" t="n">
        <v>0.437328624297198</v>
      </c>
      <c r="L967" s="0" t="n">
        <v>0</v>
      </c>
      <c r="M967" s="0" t="n">
        <v>0</v>
      </c>
      <c r="N967" s="0" t="n">
        <v>0</v>
      </c>
      <c r="O967" s="0" t="n">
        <v>-2.29161730786855</v>
      </c>
      <c r="P967" s="0" t="n">
        <v>228.7</v>
      </c>
      <c r="Q967" s="0" t="n">
        <v>32.126657963</v>
      </c>
      <c r="R967" s="0" t="n">
        <v>0.0318483016179077</v>
      </c>
      <c r="S967" s="0" t="n">
        <v>0.284373987131535</v>
      </c>
      <c r="T967" s="0" t="n">
        <v>-0.115906044233082</v>
      </c>
      <c r="U967" s="0" t="n">
        <v>-0.132138762493435</v>
      </c>
      <c r="V967" s="0" t="n">
        <v>0.066195193680282</v>
      </c>
      <c r="W967" s="0" t="n">
        <v>-2.3057919920178</v>
      </c>
      <c r="X967" s="0" t="n">
        <v>227.887850422317</v>
      </c>
    </row>
    <row r="968" customFormat="false" ht="15" hidden="false" customHeight="false" outlineLevel="0" collapsed="false">
      <c r="A968" s="0" t="n">
        <v>32.151263953</v>
      </c>
      <c r="B968" s="0" t="n">
        <v>0.00953557999373132</v>
      </c>
      <c r="C968" s="0" t="n">
        <v>0.456233167844888</v>
      </c>
      <c r="D968" s="0" t="n">
        <v>0.0248964801430702</v>
      </c>
      <c r="E968" s="0" t="n">
        <v>-0.00224672514970561</v>
      </c>
      <c r="F968" s="0" t="n">
        <v>0.0302869546208243</v>
      </c>
      <c r="G968" s="0" t="n">
        <v>-2.25923920358472</v>
      </c>
      <c r="H968" s="0" t="n">
        <v>230.555128724098</v>
      </c>
      <c r="I968" s="0" t="n">
        <v>32.123786303</v>
      </c>
      <c r="J968" s="0" t="n">
        <v>-0.0346074018886644</v>
      </c>
      <c r="K968" s="0" t="n">
        <v>0.437328624297198</v>
      </c>
      <c r="L968" s="0" t="n">
        <v>0</v>
      </c>
      <c r="M968" s="0" t="n">
        <v>0</v>
      </c>
      <c r="N968" s="0" t="n">
        <v>0</v>
      </c>
      <c r="O968" s="0" t="n">
        <v>-2.29161730786855</v>
      </c>
      <c r="P968" s="0" t="n">
        <v>228.7</v>
      </c>
      <c r="Q968" s="0" t="n">
        <v>32.161395073</v>
      </c>
      <c r="R968" s="0" t="n">
        <v>0.0306744238697433</v>
      </c>
      <c r="S968" s="0" t="n">
        <v>0.284718441988361</v>
      </c>
      <c r="T968" s="0" t="n">
        <v>-0.115089425224335</v>
      </c>
      <c r="U968" s="0" t="n">
        <v>-0.131902857046614</v>
      </c>
      <c r="V968" s="0" t="n">
        <v>0.06645306667636</v>
      </c>
      <c r="W968" s="0" t="n">
        <v>-2.29572508465782</v>
      </c>
      <c r="X968" s="0" t="n">
        <v>228.464641726793</v>
      </c>
    </row>
    <row r="969" customFormat="false" ht="15" hidden="false" customHeight="false" outlineLevel="0" collapsed="false">
      <c r="A969" s="0" t="n">
        <v>32.201220752</v>
      </c>
      <c r="B969" s="0" t="n">
        <v>0.00909599672105371</v>
      </c>
      <c r="C969" s="0" t="n">
        <v>0.456969369069437</v>
      </c>
      <c r="D969" s="0" t="n">
        <v>0.0251353811472654</v>
      </c>
      <c r="E969" s="0" t="n">
        <v>-0.00273178133923715</v>
      </c>
      <c r="F969" s="0" t="n">
        <v>0.0313138992575826</v>
      </c>
      <c r="G969" s="0" t="n">
        <v>-2.24675651163158</v>
      </c>
      <c r="H969" s="0" t="n">
        <v>231.270334289975</v>
      </c>
      <c r="I969" s="0" t="n">
        <v>32.183755075</v>
      </c>
      <c r="J969" s="0" t="n">
        <v>-0.0345511089681004</v>
      </c>
      <c r="K969" s="0" t="n">
        <v>0.437392701184035</v>
      </c>
      <c r="L969" s="0" t="n">
        <v>0</v>
      </c>
      <c r="M969" s="0" t="n">
        <v>0</v>
      </c>
      <c r="N969" s="0" t="n">
        <v>0</v>
      </c>
      <c r="O969" s="0" t="n">
        <v>-2.27189508732102</v>
      </c>
      <c r="P969" s="0" t="n">
        <v>229.83</v>
      </c>
      <c r="Q969" s="0" t="n">
        <v>32.161395073</v>
      </c>
      <c r="R969" s="0" t="n">
        <v>0.0306744238697433</v>
      </c>
      <c r="S969" s="0" t="n">
        <v>0.284718441988361</v>
      </c>
      <c r="T969" s="0" t="n">
        <v>-0.115089425224335</v>
      </c>
      <c r="U969" s="0" t="n">
        <v>-0.131902857046614</v>
      </c>
      <c r="V969" s="0" t="n">
        <v>0.06645306667636</v>
      </c>
      <c r="W969" s="0" t="n">
        <v>-2.29572508465782</v>
      </c>
      <c r="X969" s="0" t="n">
        <v>228.464641726793</v>
      </c>
    </row>
    <row r="970" customFormat="false" ht="15" hidden="false" customHeight="false" outlineLevel="0" collapsed="false">
      <c r="A970" s="0" t="n">
        <v>32.201220752</v>
      </c>
      <c r="B970" s="0" t="n">
        <v>0.00909599672105371</v>
      </c>
      <c r="C970" s="0" t="n">
        <v>0.456969369069437</v>
      </c>
      <c r="D970" s="0" t="n">
        <v>0.0251353811472654</v>
      </c>
      <c r="E970" s="0" t="n">
        <v>-0.00273178133923715</v>
      </c>
      <c r="F970" s="0" t="n">
        <v>0.0313138992575826</v>
      </c>
      <c r="G970" s="0" t="n">
        <v>-2.24675651163158</v>
      </c>
      <c r="H970" s="0" t="n">
        <v>231.270334289975</v>
      </c>
      <c r="I970" s="0" t="n">
        <v>32.183755075</v>
      </c>
      <c r="J970" s="0" t="n">
        <v>-0.0345511089681004</v>
      </c>
      <c r="K970" s="0" t="n">
        <v>0.437392701184035</v>
      </c>
      <c r="L970" s="0" t="n">
        <v>0</v>
      </c>
      <c r="M970" s="0" t="n">
        <v>0</v>
      </c>
      <c r="N970" s="0" t="n">
        <v>0</v>
      </c>
      <c r="O970" s="0" t="n">
        <v>-2.27189508732102</v>
      </c>
      <c r="P970" s="0" t="n">
        <v>229.83</v>
      </c>
      <c r="Q970" s="0" t="n">
        <v>32.213588953</v>
      </c>
      <c r="R970" s="0" t="n">
        <v>0.0370566192294579</v>
      </c>
      <c r="S970" s="0" t="n">
        <v>0.288397427048664</v>
      </c>
      <c r="T970" s="0" t="n">
        <v>-0.113639348379894</v>
      </c>
      <c r="U970" s="0" t="n">
        <v>-0.132722335577219</v>
      </c>
      <c r="V970" s="0" t="n">
        <v>0.0659847454408216</v>
      </c>
      <c r="W970" s="0" t="n">
        <v>-2.28105603650638</v>
      </c>
      <c r="X970" s="0" t="n">
        <v>229.305116275345</v>
      </c>
    </row>
    <row r="971" customFormat="false" ht="15" hidden="false" customHeight="false" outlineLevel="0" collapsed="false">
      <c r="A971" s="0" t="n">
        <v>32.241211654</v>
      </c>
      <c r="B971" s="0" t="n">
        <v>0.00907179247509232</v>
      </c>
      <c r="C971" s="0" t="n">
        <v>0.455691915464817</v>
      </c>
      <c r="D971" s="0" t="n">
        <v>0.0248406603932381</v>
      </c>
      <c r="E971" s="0" t="n">
        <v>-0.00282187703110782</v>
      </c>
      <c r="F971" s="0" t="n">
        <v>0.0308817179187159</v>
      </c>
      <c r="G971" s="0" t="n">
        <v>-2.23534565730618</v>
      </c>
      <c r="H971" s="0" t="n">
        <v>231.924128083459</v>
      </c>
      <c r="I971" s="0" t="n">
        <v>32.24351799</v>
      </c>
      <c r="J971" s="0" t="n">
        <v>-0.0346886547589321</v>
      </c>
      <c r="K971" s="0" t="n">
        <v>0.437229764747038</v>
      </c>
      <c r="L971" s="0" t="n">
        <v>0</v>
      </c>
      <c r="M971" s="0" t="n">
        <v>0</v>
      </c>
      <c r="N971" s="0" t="n">
        <v>0</v>
      </c>
      <c r="O971" s="0" t="n">
        <v>-2.25845605208066</v>
      </c>
      <c r="P971" s="0" t="n">
        <v>230.6</v>
      </c>
      <c r="Q971" s="0" t="n">
        <v>32.265372992</v>
      </c>
      <c r="R971" s="0" t="n">
        <v>0.0348809399632547</v>
      </c>
      <c r="S971" s="0" t="n">
        <v>0.287448507837139</v>
      </c>
      <c r="T971" s="0" t="n">
        <v>-0.115581645960397</v>
      </c>
      <c r="U971" s="0" t="n">
        <v>-0.132152808834243</v>
      </c>
      <c r="V971" s="0" t="n">
        <v>0.0629254585499033</v>
      </c>
      <c r="W971" s="0" t="n">
        <v>-2.26522534324125</v>
      </c>
      <c r="X971" s="0" t="n">
        <v>230.212148186203</v>
      </c>
    </row>
    <row r="972" customFormat="false" ht="15" hidden="false" customHeight="false" outlineLevel="0" collapsed="false">
      <c r="A972" s="0" t="n">
        <v>32.286200524</v>
      </c>
      <c r="B972" s="0" t="n">
        <v>0.00829892284625834</v>
      </c>
      <c r="C972" s="0" t="n">
        <v>0.455271260644542</v>
      </c>
      <c r="D972" s="0" t="n">
        <v>0.0248961839824915</v>
      </c>
      <c r="E972" s="0" t="n">
        <v>-0.00229696144244546</v>
      </c>
      <c r="F972" s="0" t="n">
        <v>0.0315818912956479</v>
      </c>
      <c r="G972" s="0" t="n">
        <v>-2.22062148707154</v>
      </c>
      <c r="H972" s="0" t="n">
        <v>232.767760894736</v>
      </c>
      <c r="I972" s="0" t="n">
        <v>32.303481013</v>
      </c>
      <c r="J972" s="0" t="n">
        <v>-0.0346886547589321</v>
      </c>
      <c r="K972" s="0" t="n">
        <v>0.437229764747038</v>
      </c>
      <c r="L972" s="0" t="n">
        <v>0</v>
      </c>
      <c r="M972" s="0" t="n">
        <v>0</v>
      </c>
      <c r="N972" s="0" t="n">
        <v>0</v>
      </c>
      <c r="O972" s="0" t="n">
        <v>-2.24344622051351</v>
      </c>
      <c r="P972" s="0" t="n">
        <v>231.46</v>
      </c>
      <c r="Q972" s="0" t="n">
        <v>32.284048081</v>
      </c>
      <c r="R972" s="0" t="n">
        <v>0.0348809399632547</v>
      </c>
      <c r="S972" s="0" t="n">
        <v>0.287448507837139</v>
      </c>
      <c r="T972" s="0" t="n">
        <v>-0.115581645960397</v>
      </c>
      <c r="U972" s="0" t="n">
        <v>-0.132152808834243</v>
      </c>
      <c r="V972" s="0" t="n">
        <v>0.0629254585499033</v>
      </c>
      <c r="W972" s="0" t="n">
        <v>-2.26522534324125</v>
      </c>
      <c r="X972" s="0" t="n">
        <v>230.212148186203</v>
      </c>
    </row>
    <row r="973" customFormat="false" ht="15" hidden="false" customHeight="false" outlineLevel="0" collapsed="false">
      <c r="A973" s="0" t="n">
        <v>32.331190825</v>
      </c>
      <c r="B973" s="0" t="n">
        <v>0.00784029887009235</v>
      </c>
      <c r="C973" s="0" t="n">
        <v>0.456063291202012</v>
      </c>
      <c r="D973" s="0" t="n">
        <v>0.0248902626335621</v>
      </c>
      <c r="E973" s="0" t="n">
        <v>-0.00181386253183779</v>
      </c>
      <c r="F973" s="0" t="n">
        <v>0.0314457247149919</v>
      </c>
      <c r="G973" s="0" t="n">
        <v>-2.20479137780724</v>
      </c>
      <c r="H973" s="0" t="n">
        <v>233.674759344811</v>
      </c>
      <c r="I973" s="0" t="n">
        <v>32.303481013</v>
      </c>
      <c r="J973" s="0" t="n">
        <v>-0.0346886547589321</v>
      </c>
      <c r="K973" s="0" t="n">
        <v>0.437229764747038</v>
      </c>
      <c r="L973" s="0" t="n">
        <v>0</v>
      </c>
      <c r="M973" s="0" t="n">
        <v>0</v>
      </c>
      <c r="N973" s="0" t="n">
        <v>0</v>
      </c>
      <c r="O973" s="0" t="n">
        <v>-2.24344622051351</v>
      </c>
      <c r="P973" s="0" t="n">
        <v>231.46</v>
      </c>
      <c r="Q973" s="0" t="n">
        <v>32.321129084</v>
      </c>
      <c r="R973" s="0" t="n">
        <v>0.0340781677648956</v>
      </c>
      <c r="S973" s="0" t="n">
        <v>0.286743748038453</v>
      </c>
      <c r="T973" s="0" t="n">
        <v>-0.115209776325893</v>
      </c>
      <c r="U973" s="0" t="n">
        <v>-0.130921562770888</v>
      </c>
      <c r="V973" s="0" t="n">
        <v>0.061981450479308</v>
      </c>
      <c r="W973" s="0" t="n">
        <v>-2.25628246540418</v>
      </c>
      <c r="X973" s="0" t="n">
        <v>230.724537342968</v>
      </c>
    </row>
    <row r="974" customFormat="false" ht="15" hidden="false" customHeight="false" outlineLevel="0" collapsed="false">
      <c r="A974" s="0" t="n">
        <v>32.331190825</v>
      </c>
      <c r="B974" s="0" t="n">
        <v>0.00784029887009235</v>
      </c>
      <c r="C974" s="0" t="n">
        <v>0.456063291202012</v>
      </c>
      <c r="D974" s="0" t="n">
        <v>0.0248902626335621</v>
      </c>
      <c r="E974" s="0" t="n">
        <v>-0.00181386253183779</v>
      </c>
      <c r="F974" s="0" t="n">
        <v>0.0314457247149919</v>
      </c>
      <c r="G974" s="0" t="n">
        <v>-2.20479137780724</v>
      </c>
      <c r="H974" s="0" t="n">
        <v>233.674759344811</v>
      </c>
      <c r="I974" s="0" t="n">
        <v>32.363454254</v>
      </c>
      <c r="J974" s="0" t="n">
        <v>-0.0346886547589321</v>
      </c>
      <c r="K974" s="0" t="n">
        <v>0.437229764747038</v>
      </c>
      <c r="L974" s="0" t="n">
        <v>0</v>
      </c>
      <c r="M974" s="0" t="n">
        <v>0</v>
      </c>
      <c r="N974" s="0" t="n">
        <v>0</v>
      </c>
      <c r="O974" s="0" t="n">
        <v>-2.22215320363918</v>
      </c>
      <c r="P974" s="0" t="n">
        <v>232.68</v>
      </c>
      <c r="Q974" s="0" t="n">
        <v>32.368515015</v>
      </c>
      <c r="R974" s="0" t="n">
        <v>0.0293856135580489</v>
      </c>
      <c r="S974" s="0" t="n">
        <v>0.284341447908048</v>
      </c>
      <c r="T974" s="0" t="n">
        <v>-0.115699822317104</v>
      </c>
      <c r="U974" s="0" t="n">
        <v>-0.129390893751633</v>
      </c>
      <c r="V974" s="0" t="n">
        <v>0.0594512427710554</v>
      </c>
      <c r="W974" s="0" t="n">
        <v>-2.23599373833052</v>
      </c>
      <c r="X974" s="0" t="n">
        <v>231.886995775982</v>
      </c>
    </row>
    <row r="975" customFormat="false" ht="15" hidden="false" customHeight="false" outlineLevel="0" collapsed="false">
      <c r="A975" s="0" t="n">
        <v>32.38117981</v>
      </c>
      <c r="B975" s="0" t="n">
        <v>0.0072930170176253</v>
      </c>
      <c r="C975" s="0" t="n">
        <v>0.456879790698701</v>
      </c>
      <c r="D975" s="0" t="n">
        <v>0.0262940842658281</v>
      </c>
      <c r="E975" s="0" t="n">
        <v>-0.00190535448637515</v>
      </c>
      <c r="F975" s="0" t="n">
        <v>0.0305159104848026</v>
      </c>
      <c r="G975" s="0" t="n">
        <v>-2.1900398255103</v>
      </c>
      <c r="H975" s="0" t="n">
        <v>234.519961032692</v>
      </c>
      <c r="I975" s="0" t="n">
        <v>32.363454254</v>
      </c>
      <c r="J975" s="0" t="n">
        <v>-0.0346886547589321</v>
      </c>
      <c r="K975" s="0" t="n">
        <v>0.437229764747038</v>
      </c>
      <c r="L975" s="0" t="n">
        <v>0</v>
      </c>
      <c r="M975" s="0" t="n">
        <v>0</v>
      </c>
      <c r="N975" s="0" t="n">
        <v>0</v>
      </c>
      <c r="O975" s="0" t="n">
        <v>-2.22215320363918</v>
      </c>
      <c r="P975" s="0" t="n">
        <v>232.68</v>
      </c>
      <c r="Q975" s="0" t="n">
        <v>32.368515015</v>
      </c>
      <c r="R975" s="0" t="n">
        <v>0.0293856135580489</v>
      </c>
      <c r="S975" s="0" t="n">
        <v>0.284341447908048</v>
      </c>
      <c r="T975" s="0" t="n">
        <v>-0.115699822317104</v>
      </c>
      <c r="U975" s="0" t="n">
        <v>-0.129390893751633</v>
      </c>
      <c r="V975" s="0" t="n">
        <v>0.0594512427710554</v>
      </c>
      <c r="W975" s="0" t="n">
        <v>-2.23599373833052</v>
      </c>
      <c r="X975" s="0" t="n">
        <v>231.886995775982</v>
      </c>
    </row>
    <row r="976" customFormat="false" ht="15" hidden="false" customHeight="false" outlineLevel="0" collapsed="false">
      <c r="A976" s="0" t="n">
        <v>32.421170712</v>
      </c>
      <c r="B976" s="0" t="n">
        <v>0.00760062895569248</v>
      </c>
      <c r="C976" s="0" t="n">
        <v>0.457648897976062</v>
      </c>
      <c r="D976" s="0" t="n">
        <v>0.0257286410778761</v>
      </c>
      <c r="E976" s="0" t="n">
        <v>-0.00234518600070946</v>
      </c>
      <c r="F976" s="0" t="n">
        <v>0.031065442209971</v>
      </c>
      <c r="G976" s="0" t="n">
        <v>-2.1809105779526</v>
      </c>
      <c r="H976" s="0" t="n">
        <v>235.043028387879</v>
      </c>
      <c r="I976" s="0" t="n">
        <v>32.4233466</v>
      </c>
      <c r="J976" s="0" t="n">
        <v>-0.0345852353663452</v>
      </c>
      <c r="K976" s="0" t="n">
        <v>0.437365423843917</v>
      </c>
      <c r="L976" s="0" t="n">
        <v>0</v>
      </c>
      <c r="M976" s="0" t="n">
        <v>0</v>
      </c>
      <c r="N976" s="0" t="n">
        <v>0</v>
      </c>
      <c r="O976" s="0" t="n">
        <v>-2.20330364771764</v>
      </c>
      <c r="P976" s="0" t="n">
        <v>233.76</v>
      </c>
      <c r="Q976" s="0" t="n">
        <v>32.401524067</v>
      </c>
      <c r="R976" s="0" t="n">
        <v>0.0282275718744879</v>
      </c>
      <c r="S976" s="0" t="n">
        <v>0.283112060621796</v>
      </c>
      <c r="T976" s="0" t="n">
        <v>-0.11596642165975</v>
      </c>
      <c r="U976" s="0" t="n">
        <v>-0.128140152540588</v>
      </c>
      <c r="V976" s="0" t="n">
        <v>0.0590665397089092</v>
      </c>
      <c r="W976" s="0" t="n">
        <v>-2.22624890087602</v>
      </c>
      <c r="X976" s="0" t="n">
        <v>232.445333834166</v>
      </c>
    </row>
    <row r="977" customFormat="false" ht="15" hidden="false" customHeight="false" outlineLevel="0" collapsed="false">
      <c r="A977" s="0" t="n">
        <v>32.466160775</v>
      </c>
      <c r="B977" s="0" t="n">
        <v>0.00642751970452778</v>
      </c>
      <c r="C977" s="0" t="n">
        <v>0.457999593383051</v>
      </c>
      <c r="D977" s="0" t="n">
        <v>0.025879567489028</v>
      </c>
      <c r="E977" s="0" t="n">
        <v>-0.00285180837339451</v>
      </c>
      <c r="F977" s="0" t="n">
        <v>0.03127827996914</v>
      </c>
      <c r="G977" s="0" t="n">
        <v>-2.16938081534594</v>
      </c>
      <c r="H977" s="0" t="n">
        <v>235.703635124028</v>
      </c>
      <c r="I977" s="0" t="n">
        <v>32.4233466</v>
      </c>
      <c r="J977" s="0" t="n">
        <v>-0.0345852353663452</v>
      </c>
      <c r="K977" s="0" t="n">
        <v>0.437365423843917</v>
      </c>
      <c r="L977" s="0" t="n">
        <v>0</v>
      </c>
      <c r="M977" s="0" t="n">
        <v>0</v>
      </c>
      <c r="N977" s="0" t="n">
        <v>0</v>
      </c>
      <c r="O977" s="0" t="n">
        <v>-2.20330364771764</v>
      </c>
      <c r="P977" s="0" t="n">
        <v>233.76</v>
      </c>
      <c r="Q977" s="0" t="n">
        <v>32.401524067</v>
      </c>
      <c r="R977" s="0" t="n">
        <v>0.0282275718744879</v>
      </c>
      <c r="S977" s="0" t="n">
        <v>0.283112060621796</v>
      </c>
      <c r="T977" s="0" t="n">
        <v>-0.11596642165975</v>
      </c>
      <c r="U977" s="0" t="n">
        <v>-0.128140152540588</v>
      </c>
      <c r="V977" s="0" t="n">
        <v>0.0590665397089092</v>
      </c>
      <c r="W977" s="0" t="n">
        <v>-2.22624890087602</v>
      </c>
      <c r="X977" s="0" t="n">
        <v>232.445333834166</v>
      </c>
    </row>
    <row r="978" customFormat="false" ht="15" hidden="false" customHeight="false" outlineLevel="0" collapsed="false">
      <c r="A978" s="0" t="n">
        <v>32.466160775</v>
      </c>
      <c r="B978" s="0" t="n">
        <v>0.00642751970452778</v>
      </c>
      <c r="C978" s="0" t="n">
        <v>0.457999593383051</v>
      </c>
      <c r="D978" s="0" t="n">
        <v>0.025879567489028</v>
      </c>
      <c r="E978" s="0" t="n">
        <v>-0.00285180837339451</v>
      </c>
      <c r="F978" s="0" t="n">
        <v>0.03127827996914</v>
      </c>
      <c r="G978" s="0" t="n">
        <v>-2.16938081534594</v>
      </c>
      <c r="H978" s="0" t="n">
        <v>235.703635124028</v>
      </c>
      <c r="I978" s="0" t="n">
        <v>32.481264177</v>
      </c>
      <c r="J978" s="0" t="n">
        <v>-0.034711290438931</v>
      </c>
      <c r="K978" s="0" t="n">
        <v>0.437193443479479</v>
      </c>
      <c r="L978" s="0" t="n">
        <v>0</v>
      </c>
      <c r="M978" s="0" t="n">
        <v>0</v>
      </c>
      <c r="N978" s="0" t="n">
        <v>0</v>
      </c>
      <c r="O978" s="0" t="n">
        <v>-2.18724661859929</v>
      </c>
      <c r="P978" s="0" t="n">
        <v>234.68</v>
      </c>
      <c r="Q978" s="0" t="n">
        <v>32.401524067</v>
      </c>
      <c r="R978" s="0" t="n">
        <v>0.0282275718744879</v>
      </c>
      <c r="S978" s="0" t="n">
        <v>0.283112060621796</v>
      </c>
      <c r="T978" s="0" t="n">
        <v>-0.11596642165975</v>
      </c>
      <c r="U978" s="0" t="n">
        <v>-0.128140152540588</v>
      </c>
      <c r="V978" s="0" t="n">
        <v>0.0590665397089092</v>
      </c>
      <c r="W978" s="0" t="n">
        <v>-2.22624890087602</v>
      </c>
      <c r="X978" s="0" t="n">
        <v>232.445333834166</v>
      </c>
    </row>
    <row r="979" customFormat="false" ht="15" hidden="false" customHeight="false" outlineLevel="0" collapsed="false">
      <c r="A979" s="0" t="n">
        <v>32.511149646</v>
      </c>
      <c r="B979" s="0" t="n">
        <v>0.00491820434310883</v>
      </c>
      <c r="C979" s="0" t="n">
        <v>0.45718665157573</v>
      </c>
      <c r="D979" s="0" t="n">
        <v>0.0262751094996929</v>
      </c>
      <c r="E979" s="0" t="n">
        <v>-0.00293695178158211</v>
      </c>
      <c r="F979" s="0" t="n">
        <v>0.0317171788818206</v>
      </c>
      <c r="G979" s="0" t="n">
        <v>-2.15688161069941</v>
      </c>
      <c r="H979" s="0" t="n">
        <v>236.419786797545</v>
      </c>
      <c r="I979" s="0" t="n">
        <v>32.503427008</v>
      </c>
      <c r="J979" s="0" t="n">
        <v>-0.0347852569074932</v>
      </c>
      <c r="K979" s="0" t="n">
        <v>0.437089054173149</v>
      </c>
      <c r="L979" s="0" t="n">
        <v>0</v>
      </c>
      <c r="M979" s="0" t="n">
        <v>0</v>
      </c>
      <c r="N979" s="0" t="n">
        <v>0</v>
      </c>
      <c r="O979" s="0" t="n">
        <v>-2.18270876254411</v>
      </c>
      <c r="P979" s="0" t="n">
        <v>234.94</v>
      </c>
      <c r="Q979" s="0" t="n">
        <v>32.535156012</v>
      </c>
      <c r="R979" s="0" t="n">
        <v>0.0274266405437795</v>
      </c>
      <c r="S979" s="0" t="n">
        <v>0.282878297367426</v>
      </c>
      <c r="T979" s="0" t="n">
        <v>-0.115499808985137</v>
      </c>
      <c r="U979" s="0" t="n">
        <v>-0.124979058518677</v>
      </c>
      <c r="V979" s="0" t="n">
        <v>0.0661005878867428</v>
      </c>
      <c r="W979" s="0" t="n">
        <v>-2.21747149353828</v>
      </c>
      <c r="X979" s="0" t="n">
        <v>232.948242229685</v>
      </c>
    </row>
    <row r="980" customFormat="false" ht="15" hidden="false" customHeight="false" outlineLevel="0" collapsed="false">
      <c r="A980" s="0" t="n">
        <v>32.556139708</v>
      </c>
      <c r="B980" s="0" t="n">
        <v>0.00429290625132366</v>
      </c>
      <c r="C980" s="0" t="n">
        <v>0.457558234120014</v>
      </c>
      <c r="D980" s="0" t="n">
        <v>0.0262346174567938</v>
      </c>
      <c r="E980" s="0" t="n">
        <v>-0.00243524327217171</v>
      </c>
      <c r="F980" s="0" t="n">
        <v>0.0323312506088752</v>
      </c>
      <c r="G980" s="0" t="n">
        <v>-2.14271245248114</v>
      </c>
      <c r="H980" s="0" t="n">
        <v>237.231619762704</v>
      </c>
      <c r="I980" s="0" t="n">
        <v>32.563219514</v>
      </c>
      <c r="J980" s="0" t="n">
        <v>-0.0347607595725</v>
      </c>
      <c r="K980" s="0" t="n">
        <v>0.437123962133005</v>
      </c>
      <c r="L980" s="0" t="n">
        <v>0</v>
      </c>
      <c r="M980" s="0" t="n">
        <v>0</v>
      </c>
      <c r="N980" s="0" t="n">
        <v>0</v>
      </c>
      <c r="O980" s="0" t="n">
        <v>-2.16734986512656</v>
      </c>
      <c r="P980" s="0" t="n">
        <v>235.82</v>
      </c>
      <c r="Q980" s="0" t="n">
        <v>32.552860976</v>
      </c>
      <c r="R980" s="0" t="n">
        <v>0.0296398374128381</v>
      </c>
      <c r="S980" s="0" t="n">
        <v>0.284195005596798</v>
      </c>
      <c r="T980" s="0" t="n">
        <v>-0.115763268702945</v>
      </c>
      <c r="U980" s="0" t="n">
        <v>-0.125337440856827</v>
      </c>
      <c r="V980" s="0" t="n">
        <v>0.0632563019648321</v>
      </c>
      <c r="W980" s="0" t="n">
        <v>-2.18709817887498</v>
      </c>
      <c r="X980" s="0" t="n">
        <v>234.688504969715</v>
      </c>
    </row>
    <row r="981" customFormat="false" ht="15" hidden="false" customHeight="false" outlineLevel="0" collapsed="false">
      <c r="A981" s="0" t="n">
        <v>32.556139708</v>
      </c>
      <c r="B981" s="0" t="n">
        <v>0.00429290625132366</v>
      </c>
      <c r="C981" s="0" t="n">
        <v>0.457558234120014</v>
      </c>
      <c r="D981" s="0" t="n">
        <v>0.0262346174567938</v>
      </c>
      <c r="E981" s="0" t="n">
        <v>-0.00243524327217171</v>
      </c>
      <c r="F981" s="0" t="n">
        <v>0.0323312506088752</v>
      </c>
      <c r="G981" s="0" t="n">
        <v>-2.14271245248114</v>
      </c>
      <c r="H981" s="0" t="n">
        <v>237.231619762704</v>
      </c>
      <c r="I981" s="0" t="n">
        <v>32.563219514</v>
      </c>
      <c r="J981" s="0" t="n">
        <v>-0.0347607595725</v>
      </c>
      <c r="K981" s="0" t="n">
        <v>0.437123962133005</v>
      </c>
      <c r="L981" s="0" t="n">
        <v>0</v>
      </c>
      <c r="M981" s="0" t="n">
        <v>0</v>
      </c>
      <c r="N981" s="0" t="n">
        <v>0</v>
      </c>
      <c r="O981" s="0" t="n">
        <v>-2.16734986512656</v>
      </c>
      <c r="P981" s="0" t="n">
        <v>235.82</v>
      </c>
      <c r="Q981" s="0" t="n">
        <v>32.589236021</v>
      </c>
      <c r="R981" s="0" t="n">
        <v>0.0302026437333605</v>
      </c>
      <c r="S981" s="0" t="n">
        <v>0.284215916948564</v>
      </c>
      <c r="T981" s="0" t="n">
        <v>-0.115915954212271</v>
      </c>
      <c r="U981" s="0" t="n">
        <v>-0.125062166235975</v>
      </c>
      <c r="V981" s="0" t="n">
        <v>0.0618250025032803</v>
      </c>
      <c r="W981" s="0" t="n">
        <v>-2.17852641427487</v>
      </c>
      <c r="X981" s="0" t="n">
        <v>235.179630904281</v>
      </c>
    </row>
    <row r="982" customFormat="false" ht="15" hidden="false" customHeight="false" outlineLevel="0" collapsed="false">
      <c r="A982" s="0" t="n">
        <v>32.601129771</v>
      </c>
      <c r="B982" s="0" t="n">
        <v>0.00454985713320036</v>
      </c>
      <c r="C982" s="0" t="n">
        <v>0.457794226090163</v>
      </c>
      <c r="D982" s="0" t="n">
        <v>0.0259539671242237</v>
      </c>
      <c r="E982" s="0" t="n">
        <v>-0.00206013512647136</v>
      </c>
      <c r="F982" s="0" t="n">
        <v>0.031304639652286</v>
      </c>
      <c r="G982" s="0" t="n">
        <v>-2.1262649605548</v>
      </c>
      <c r="H982" s="0" t="n">
        <v>238.173991633659</v>
      </c>
      <c r="I982" s="0" t="n">
        <v>32.621632695</v>
      </c>
      <c r="J982" s="0" t="n">
        <v>-0.0347368012535539</v>
      </c>
      <c r="K982" s="0" t="n">
        <v>0.437159242212885</v>
      </c>
      <c r="L982" s="0" t="n">
        <v>0</v>
      </c>
      <c r="M982" s="0" t="n">
        <v>0</v>
      </c>
      <c r="N982" s="0" t="n">
        <v>0</v>
      </c>
      <c r="O982" s="0" t="n">
        <v>-2.14710404580342</v>
      </c>
      <c r="P982" s="0" t="n">
        <v>236.98</v>
      </c>
      <c r="Q982" s="0" t="n">
        <v>32.630337954</v>
      </c>
      <c r="R982" s="0" t="n">
        <v>0.0311467301970813</v>
      </c>
      <c r="S982" s="0" t="n">
        <v>0.284227517423849</v>
      </c>
      <c r="T982" s="0" t="n">
        <v>-0.11631089873082</v>
      </c>
      <c r="U982" s="0" t="n">
        <v>-0.12396155440779</v>
      </c>
      <c r="V982" s="0" t="n">
        <v>0.0598342743209714</v>
      </c>
      <c r="W982" s="0" t="n">
        <v>-2.16930432585749</v>
      </c>
      <c r="X982" s="0" t="n">
        <v>235.708017648893</v>
      </c>
    </row>
    <row r="983" customFormat="false" ht="15" hidden="false" customHeight="false" outlineLevel="0" collapsed="false">
      <c r="A983" s="0" t="n">
        <v>32.646118642</v>
      </c>
      <c r="B983" s="0" t="n">
        <v>0.00571243098138224</v>
      </c>
      <c r="C983" s="0" t="n">
        <v>0.457269983583949</v>
      </c>
      <c r="D983" s="0" t="n">
        <v>0.0256502777338028</v>
      </c>
      <c r="E983" s="0" t="n">
        <v>-0.00224253709684186</v>
      </c>
      <c r="F983" s="0" t="n">
        <v>0.0307996767876217</v>
      </c>
      <c r="G983" s="0" t="n">
        <v>-2.1121711484074</v>
      </c>
      <c r="H983" s="0" t="n">
        <v>238.981507586955</v>
      </c>
      <c r="I983" s="0" t="n">
        <v>32.643166155</v>
      </c>
      <c r="J983" s="0" t="n">
        <v>-0.0346903228863342</v>
      </c>
      <c r="K983" s="0" t="n">
        <v>0.437230757957395</v>
      </c>
      <c r="L983" s="0" t="n">
        <v>0</v>
      </c>
      <c r="M983" s="0" t="n">
        <v>0</v>
      </c>
      <c r="N983" s="0" t="n">
        <v>0</v>
      </c>
      <c r="O983" s="0" t="n">
        <v>-2.14047179464585</v>
      </c>
      <c r="P983" s="0" t="n">
        <v>237.36</v>
      </c>
      <c r="Q983" s="0" t="n">
        <v>32.668020964</v>
      </c>
      <c r="R983" s="0" t="n">
        <v>0.031861737088017</v>
      </c>
      <c r="S983" s="0" t="n">
        <v>0.284336163173722</v>
      </c>
      <c r="T983" s="0" t="n">
        <v>-0.116411585885725</v>
      </c>
      <c r="U983" s="0" t="n">
        <v>-0.122222259908567</v>
      </c>
      <c r="V983" s="0" t="n">
        <v>0.0591743533276443</v>
      </c>
      <c r="W983" s="0" t="n">
        <v>-2.15885848874667</v>
      </c>
      <c r="X983" s="0" t="n">
        <v>236.306520028825</v>
      </c>
    </row>
    <row r="984" customFormat="false" ht="15" hidden="false" customHeight="false" outlineLevel="0" collapsed="false">
      <c r="A984" s="0" t="n">
        <v>32.691062451</v>
      </c>
      <c r="B984" s="0" t="n">
        <v>0.00692203439341164</v>
      </c>
      <c r="C984" s="0" t="n">
        <v>0.457680570083828</v>
      </c>
      <c r="D984" s="0" t="n">
        <v>0.0251503456383944</v>
      </c>
      <c r="E984" s="0" t="n">
        <v>-0.00285270422232188</v>
      </c>
      <c r="F984" s="0" t="n">
        <v>0.0314363278472798</v>
      </c>
      <c r="G984" s="0" t="n">
        <v>-2.10065549745261</v>
      </c>
      <c r="H984" s="0" t="n">
        <v>239.641305785011</v>
      </c>
      <c r="I984" s="0" t="n">
        <v>32.643166155</v>
      </c>
      <c r="J984" s="0" t="n">
        <v>-0.0346903228863342</v>
      </c>
      <c r="K984" s="0" t="n">
        <v>0.437230757957395</v>
      </c>
      <c r="L984" s="0" t="n">
        <v>0</v>
      </c>
      <c r="M984" s="0" t="n">
        <v>0</v>
      </c>
      <c r="N984" s="0" t="n">
        <v>0</v>
      </c>
      <c r="O984" s="0" t="n">
        <v>-2.14047179464585</v>
      </c>
      <c r="P984" s="0" t="n">
        <v>237.36</v>
      </c>
      <c r="Q984" s="0" t="n">
        <v>32.69520402</v>
      </c>
      <c r="R984" s="0" t="n">
        <v>0.0314608963430343</v>
      </c>
      <c r="S984" s="0" t="n">
        <v>0.284727981306206</v>
      </c>
      <c r="T984" s="0" t="n">
        <v>-0.116061881027284</v>
      </c>
      <c r="U984" s="0" t="n">
        <v>-0.121653973939798</v>
      </c>
      <c r="V984" s="0" t="n">
        <v>0.0596239274466058</v>
      </c>
      <c r="W984" s="0" t="n">
        <v>-2.14815569798996</v>
      </c>
      <c r="X984" s="0" t="n">
        <v>236.919744768196</v>
      </c>
    </row>
    <row r="985" customFormat="false" ht="15" hidden="false" customHeight="false" outlineLevel="0" collapsed="false">
      <c r="A985" s="0" t="n">
        <v>32.736052752</v>
      </c>
      <c r="B985" s="0" t="n">
        <v>0.00759113341132264</v>
      </c>
      <c r="C985" s="0" t="n">
        <v>0.458409432457378</v>
      </c>
      <c r="D985" s="0" t="n">
        <v>0.0248503666371107</v>
      </c>
      <c r="E985" s="0" t="n">
        <v>-0.0035103077689253</v>
      </c>
      <c r="F985" s="0" t="n">
        <v>0.0315594318415542</v>
      </c>
      <c r="G985" s="0" t="n">
        <v>-2.08895545100263</v>
      </c>
      <c r="H985" s="0" t="n">
        <v>240.311669066702</v>
      </c>
      <c r="I985" s="0" t="n">
        <v>32.703110262</v>
      </c>
      <c r="J985" s="0" t="n">
        <v>-0.0345753152910716</v>
      </c>
      <c r="K985" s="0" t="n">
        <v>0.437410314021366</v>
      </c>
      <c r="L985" s="0" t="n">
        <v>0</v>
      </c>
      <c r="M985" s="0" t="n">
        <v>0</v>
      </c>
      <c r="N985" s="0" t="n">
        <v>0</v>
      </c>
      <c r="O985" s="0" t="n">
        <v>-2.12144770579911</v>
      </c>
      <c r="P985" s="0" t="n">
        <v>238.45</v>
      </c>
      <c r="Q985" s="0" t="n">
        <v>32.729437113</v>
      </c>
      <c r="R985" s="0" t="n">
        <v>0.029774158692482</v>
      </c>
      <c r="S985" s="0" t="n">
        <v>0.283691714931275</v>
      </c>
      <c r="T985" s="0" t="n">
        <v>-0.114851687985617</v>
      </c>
      <c r="U985" s="0" t="n">
        <v>-0.123062386130966</v>
      </c>
      <c r="V985" s="0" t="n">
        <v>0.0587907275053233</v>
      </c>
      <c r="W985" s="0" t="n">
        <v>-2.13168047598284</v>
      </c>
      <c r="X985" s="0" t="n">
        <v>237.863705455745</v>
      </c>
    </row>
    <row r="986" customFormat="false" ht="15" hidden="false" customHeight="false" outlineLevel="0" collapsed="false">
      <c r="A986" s="0" t="n">
        <v>32.741051675</v>
      </c>
      <c r="B986" s="0" t="n">
        <v>0.00676711091197066</v>
      </c>
      <c r="C986" s="0" t="n">
        <v>0.457842714846402</v>
      </c>
      <c r="D986" s="0" t="n">
        <v>0.0255765970796347</v>
      </c>
      <c r="E986" s="0" t="n">
        <v>-0.00355138634707246</v>
      </c>
      <c r="F986" s="0" t="n">
        <v>0.0316398334727081</v>
      </c>
      <c r="G986" s="0" t="n">
        <v>-2.08762058972709</v>
      </c>
      <c r="H986" s="0" t="n">
        <v>240.388150984026</v>
      </c>
      <c r="I986" s="0" t="n">
        <v>32.763237591</v>
      </c>
      <c r="J986" s="0" t="n">
        <v>-0.0347538290508714</v>
      </c>
      <c r="K986" s="0" t="n">
        <v>0.437119575852426</v>
      </c>
      <c r="L986" s="0" t="n">
        <v>0</v>
      </c>
      <c r="M986" s="0" t="n">
        <v>0</v>
      </c>
      <c r="N986" s="0" t="n">
        <v>0</v>
      </c>
      <c r="O986" s="0" t="n">
        <v>-2.10451801205476</v>
      </c>
      <c r="P986" s="0" t="n">
        <v>239.42</v>
      </c>
      <c r="Q986" s="0" t="n">
        <v>32.729437113</v>
      </c>
      <c r="R986" s="0" t="n">
        <v>0.029774158692482</v>
      </c>
      <c r="S986" s="0" t="n">
        <v>0.283691714931275</v>
      </c>
      <c r="T986" s="0" t="n">
        <v>-0.114851687985617</v>
      </c>
      <c r="U986" s="0" t="n">
        <v>-0.123062386130966</v>
      </c>
      <c r="V986" s="0" t="n">
        <v>0.0587907275053233</v>
      </c>
      <c r="W986" s="0" t="n">
        <v>-2.13168047598284</v>
      </c>
      <c r="X986" s="0" t="n">
        <v>237.863705455745</v>
      </c>
    </row>
    <row r="987" customFormat="false" ht="15" hidden="false" customHeight="false" outlineLevel="0" collapsed="false">
      <c r="A987" s="0" t="n">
        <v>32.781042815</v>
      </c>
      <c r="B987" s="0" t="n">
        <v>0.00585716642296227</v>
      </c>
      <c r="C987" s="0" t="n">
        <v>0.458341531704495</v>
      </c>
      <c r="D987" s="0" t="n">
        <v>0.0256055723875761</v>
      </c>
      <c r="E987" s="0" t="n">
        <v>-0.00347973804214474</v>
      </c>
      <c r="F987" s="0" t="n">
        <v>0.0327447932416948</v>
      </c>
      <c r="G987" s="0" t="n">
        <v>-2.07515434019176</v>
      </c>
      <c r="H987" s="0" t="n">
        <v>241.102414468757</v>
      </c>
      <c r="I987" s="0" t="n">
        <v>32.763237591</v>
      </c>
      <c r="J987" s="0" t="n">
        <v>-0.0347538290508714</v>
      </c>
      <c r="K987" s="0" t="n">
        <v>0.437119575852426</v>
      </c>
      <c r="L987" s="0" t="n">
        <v>0</v>
      </c>
      <c r="M987" s="0" t="n">
        <v>0</v>
      </c>
      <c r="N987" s="0" t="n">
        <v>0</v>
      </c>
      <c r="O987" s="0" t="n">
        <v>-2.10451801205476</v>
      </c>
      <c r="P987" s="0" t="n">
        <v>239.42</v>
      </c>
      <c r="Q987" s="0" t="n">
        <v>32.783204079</v>
      </c>
      <c r="R987" s="0" t="n">
        <v>0.0311782246092897</v>
      </c>
      <c r="S987" s="0" t="n">
        <v>0.283421499049529</v>
      </c>
      <c r="T987" s="0" t="n">
        <v>-0.114227860653799</v>
      </c>
      <c r="U987" s="0" t="n">
        <v>-0.123170807595617</v>
      </c>
      <c r="V987" s="0" t="n">
        <v>0.05828965213481</v>
      </c>
      <c r="W987" s="0" t="n">
        <v>-2.12436736789227</v>
      </c>
      <c r="X987" s="0" t="n">
        <v>238.282715684457</v>
      </c>
    </row>
    <row r="988" customFormat="false" ht="15" hidden="false" customHeight="false" outlineLevel="0" collapsed="false">
      <c r="A988" s="0" t="n">
        <v>32.826031447</v>
      </c>
      <c r="B988" s="0" t="n">
        <v>0.00600606776792065</v>
      </c>
      <c r="C988" s="0" t="n">
        <v>0.459452727686754</v>
      </c>
      <c r="D988" s="0" t="n">
        <v>0.0254009123891592</v>
      </c>
      <c r="E988" s="0" t="n">
        <v>-0.00271840073382129</v>
      </c>
      <c r="F988" s="0" t="n">
        <v>0.03280306738793</v>
      </c>
      <c r="G988" s="0" t="n">
        <v>-2.05915667639907</v>
      </c>
      <c r="H988" s="0" t="n">
        <v>242.019013086147</v>
      </c>
      <c r="I988" s="0" t="n">
        <v>32.820934062</v>
      </c>
      <c r="J988" s="0" t="n">
        <v>-0.0347321332627398</v>
      </c>
      <c r="K988" s="0" t="n">
        <v>0.437156290670421</v>
      </c>
      <c r="L988" s="0" t="n">
        <v>0</v>
      </c>
      <c r="M988" s="0" t="n">
        <v>0</v>
      </c>
      <c r="N988" s="0" t="n">
        <v>0</v>
      </c>
      <c r="O988" s="0" t="n">
        <v>-2.08898458171201</v>
      </c>
      <c r="P988" s="0" t="n">
        <v>240.31</v>
      </c>
      <c r="Q988" s="0" t="n">
        <v>32.832983971</v>
      </c>
      <c r="R988" s="0" t="n">
        <v>0.0367606556091063</v>
      </c>
      <c r="S988" s="0" t="n">
        <v>0.283067155669014</v>
      </c>
      <c r="T988" s="0" t="n">
        <v>-0.113566587444929</v>
      </c>
      <c r="U988" s="0" t="n">
        <v>-0.122294208772542</v>
      </c>
      <c r="V988" s="0" t="n">
        <v>0.0553001476762354</v>
      </c>
      <c r="W988" s="0" t="n">
        <v>-2.10756382520669</v>
      </c>
      <c r="X988" s="0" t="n">
        <v>239.245487761209</v>
      </c>
    </row>
    <row r="989" customFormat="false" ht="15" hidden="false" customHeight="false" outlineLevel="0" collapsed="false">
      <c r="A989" s="0" t="n">
        <v>32.826031447</v>
      </c>
      <c r="B989" s="0" t="n">
        <v>0.00600606776792065</v>
      </c>
      <c r="C989" s="0" t="n">
        <v>0.459452727686754</v>
      </c>
      <c r="D989" s="0" t="n">
        <v>0.0254009123891592</v>
      </c>
      <c r="E989" s="0" t="n">
        <v>-0.00271840073382129</v>
      </c>
      <c r="F989" s="0" t="n">
        <v>0.03280306738793</v>
      </c>
      <c r="G989" s="0" t="n">
        <v>-2.05915667639907</v>
      </c>
      <c r="H989" s="0" t="n">
        <v>242.019013086147</v>
      </c>
      <c r="I989" s="0" t="n">
        <v>32.842939999</v>
      </c>
      <c r="J989" s="0" t="n">
        <v>-0.0347532561493298</v>
      </c>
      <c r="K989" s="0" t="n">
        <v>0.437119243285289</v>
      </c>
      <c r="L989" s="0" t="n">
        <v>0</v>
      </c>
      <c r="M989" s="0" t="n">
        <v>0</v>
      </c>
      <c r="N989" s="0" t="n">
        <v>0</v>
      </c>
      <c r="O989" s="0" t="n">
        <v>-2.08322499518043</v>
      </c>
      <c r="P989" s="0" t="n">
        <v>240.64</v>
      </c>
      <c r="Q989" s="0" t="n">
        <v>32.853260994</v>
      </c>
      <c r="R989" s="0" t="n">
        <v>0.0370958227479098</v>
      </c>
      <c r="S989" s="0" t="n">
        <v>0.282319372909165</v>
      </c>
      <c r="T989" s="0" t="n">
        <v>-0.113359582644129</v>
      </c>
      <c r="U989" s="0" t="n">
        <v>-0.122579136091963</v>
      </c>
      <c r="V989" s="0" t="n">
        <v>0.0553887133242027</v>
      </c>
      <c r="W989" s="0" t="n">
        <v>-2.10780147076677</v>
      </c>
      <c r="X989" s="0" t="n">
        <v>239.231871673597</v>
      </c>
    </row>
    <row r="990" customFormat="false" ht="15" hidden="false" customHeight="false" outlineLevel="0" collapsed="false">
      <c r="A990" s="0" t="n">
        <v>32.87102151</v>
      </c>
      <c r="B990" s="0" t="n">
        <v>0.00644097973020605</v>
      </c>
      <c r="C990" s="0" t="n">
        <v>0.459902911977212</v>
      </c>
      <c r="D990" s="0" t="n">
        <v>0.0255329217761755</v>
      </c>
      <c r="E990" s="0" t="n">
        <v>-0.00198053459165121</v>
      </c>
      <c r="F990" s="0" t="n">
        <v>0.0315463304704297</v>
      </c>
      <c r="G990" s="0" t="n">
        <v>-2.04364685105492</v>
      </c>
      <c r="H990" s="0" t="n">
        <v>242.907660619352</v>
      </c>
      <c r="I990" s="0" t="n">
        <v>32.842939999</v>
      </c>
      <c r="J990" s="0" t="n">
        <v>-0.0347532561493298</v>
      </c>
      <c r="K990" s="0" t="n">
        <v>0.437119243285289</v>
      </c>
      <c r="L990" s="0" t="n">
        <v>0</v>
      </c>
      <c r="M990" s="0" t="n">
        <v>0</v>
      </c>
      <c r="N990" s="0" t="n">
        <v>0</v>
      </c>
      <c r="O990" s="0" t="n">
        <v>-2.08322499518043</v>
      </c>
      <c r="P990" s="0" t="n">
        <v>240.64</v>
      </c>
      <c r="Q990" s="0" t="n">
        <v>32.887061119</v>
      </c>
      <c r="R990" s="0" t="n">
        <v>0.0347589637436621</v>
      </c>
      <c r="S990" s="0" t="n">
        <v>0.279819615622403</v>
      </c>
      <c r="T990" s="0" t="n">
        <v>-0.112998506595995</v>
      </c>
      <c r="U990" s="0" t="n">
        <v>-0.120793871956919</v>
      </c>
      <c r="V990" s="0" t="n">
        <v>0.0541309344459366</v>
      </c>
      <c r="W990" s="0" t="n">
        <v>-2.09755100877918</v>
      </c>
      <c r="X990" s="0" t="n">
        <v>239.819179883545</v>
      </c>
    </row>
    <row r="991" customFormat="false" ht="15" hidden="false" customHeight="false" outlineLevel="0" collapsed="false">
      <c r="A991" s="0" t="n">
        <v>32.916011573</v>
      </c>
      <c r="B991" s="0" t="n">
        <v>0.00583671766206333</v>
      </c>
      <c r="C991" s="0" t="n">
        <v>0.459555245772956</v>
      </c>
      <c r="D991" s="0" t="n">
        <v>0.0256160479038954</v>
      </c>
      <c r="E991" s="0" t="n">
        <v>-0.00192098362234956</v>
      </c>
      <c r="F991" s="0" t="n">
        <v>0.0317647275665826</v>
      </c>
      <c r="G991" s="0" t="n">
        <v>-2.03129826346989</v>
      </c>
      <c r="H991" s="0" t="n">
        <v>243.615182570922</v>
      </c>
      <c r="I991" s="0" t="n">
        <v>32.900848648</v>
      </c>
      <c r="J991" s="0" t="n">
        <v>-0.034774165309127</v>
      </c>
      <c r="K991" s="0" t="n">
        <v>0.437082074856217</v>
      </c>
      <c r="L991" s="0" t="n">
        <v>0</v>
      </c>
      <c r="M991" s="0" t="n">
        <v>0</v>
      </c>
      <c r="N991" s="0" t="n">
        <v>0</v>
      </c>
      <c r="O991" s="0" t="n">
        <v>-2.06001211612891</v>
      </c>
      <c r="P991" s="0" t="n">
        <v>241.97</v>
      </c>
      <c r="Q991" s="0" t="n">
        <v>32.935125113</v>
      </c>
      <c r="R991" s="0" t="n">
        <v>0.0338728096036673</v>
      </c>
      <c r="S991" s="0" t="n">
        <v>0.278233322778218</v>
      </c>
      <c r="T991" s="0" t="n">
        <v>-0.109063653454319</v>
      </c>
      <c r="U991" s="0" t="n">
        <v>-0.120033302203865</v>
      </c>
      <c r="V991" s="0" t="n">
        <v>0.0551798418529657</v>
      </c>
      <c r="W991" s="0" t="n">
        <v>-2.07840111530773</v>
      </c>
      <c r="X991" s="0" t="n">
        <v>240.916387957584</v>
      </c>
    </row>
    <row r="992" customFormat="false" ht="15" hidden="false" customHeight="false" outlineLevel="0" collapsed="false">
      <c r="A992" s="0" t="n">
        <v>32.961001635</v>
      </c>
      <c r="B992" s="0" t="n">
        <v>0.00558596069747652</v>
      </c>
      <c r="C992" s="0" t="n">
        <v>0.460059575284282</v>
      </c>
      <c r="D992" s="0" t="n">
        <v>0.0261502116918564</v>
      </c>
      <c r="E992" s="0" t="n">
        <v>-0.0023953222181964</v>
      </c>
      <c r="F992" s="0" t="n">
        <v>0.0321818130837427</v>
      </c>
      <c r="G992" s="0" t="n">
        <v>-2.01856045551553</v>
      </c>
      <c r="H992" s="0" t="n">
        <v>244.345005206955</v>
      </c>
      <c r="I992" s="0" t="n">
        <v>32.922804745</v>
      </c>
      <c r="J992" s="0" t="n">
        <v>-0.0347140428552446</v>
      </c>
      <c r="K992" s="0" t="n">
        <v>0.437195006057781</v>
      </c>
      <c r="L992" s="0" t="n">
        <v>0</v>
      </c>
      <c r="M992" s="0" t="n">
        <v>0</v>
      </c>
      <c r="N992" s="0" t="n">
        <v>0</v>
      </c>
      <c r="O992" s="0" t="n">
        <v>-2.05372893082173</v>
      </c>
      <c r="P992" s="0" t="n">
        <v>242.33</v>
      </c>
      <c r="Q992" s="0" t="n">
        <v>32.935125113</v>
      </c>
      <c r="R992" s="0" t="n">
        <v>0.0338728096036673</v>
      </c>
      <c r="S992" s="0" t="n">
        <v>0.278233322778218</v>
      </c>
      <c r="T992" s="0" t="n">
        <v>-0.109063653454319</v>
      </c>
      <c r="U992" s="0" t="n">
        <v>-0.120033302203865</v>
      </c>
      <c r="V992" s="0" t="n">
        <v>0.0551798418529657</v>
      </c>
      <c r="W992" s="0" t="n">
        <v>-2.07840111530773</v>
      </c>
      <c r="X992" s="0" t="n">
        <v>240.916387957584</v>
      </c>
    </row>
    <row r="993" customFormat="false" ht="15" hidden="false" customHeight="false" outlineLevel="0" collapsed="false">
      <c r="A993" s="0" t="n">
        <v>32.961001635</v>
      </c>
      <c r="B993" s="0" t="n">
        <v>0.00558596069747652</v>
      </c>
      <c r="C993" s="0" t="n">
        <v>0.460059575284282</v>
      </c>
      <c r="D993" s="0" t="n">
        <v>0.0261502116918564</v>
      </c>
      <c r="E993" s="0" t="n">
        <v>-0.0023953222181964</v>
      </c>
      <c r="F993" s="0" t="n">
        <v>0.0321818130837427</v>
      </c>
      <c r="G993" s="0" t="n">
        <v>-2.01856045551553</v>
      </c>
      <c r="H993" s="0" t="n">
        <v>244.345005206955</v>
      </c>
      <c r="I993" s="0" t="n">
        <v>32.980759398</v>
      </c>
      <c r="J993" s="0" t="n">
        <v>-0.0347932584607366</v>
      </c>
      <c r="K993" s="0" t="n">
        <v>0.437043930417205</v>
      </c>
      <c r="L993" s="0" t="n">
        <v>0</v>
      </c>
      <c r="M993" s="0" t="n">
        <v>0</v>
      </c>
      <c r="N993" s="0" t="n">
        <v>0</v>
      </c>
      <c r="O993" s="0" t="n">
        <v>-2.03784643462858</v>
      </c>
      <c r="P993" s="0" t="n">
        <v>243.24</v>
      </c>
      <c r="Q993" s="0" t="n">
        <v>32.96736002</v>
      </c>
      <c r="R993" s="0" t="n">
        <v>0.0343671917337</v>
      </c>
      <c r="S993" s="0" t="n">
        <v>0.278421873276517</v>
      </c>
      <c r="T993" s="0" t="n">
        <v>-0.108779389277533</v>
      </c>
      <c r="U993" s="0" t="n">
        <v>-0.12016970804031</v>
      </c>
      <c r="V993" s="0" t="n">
        <v>0.054458805895876</v>
      </c>
      <c r="W993" s="0" t="n">
        <v>-2.07057303432353</v>
      </c>
      <c r="X993" s="0" t="n">
        <v>241.364903959665</v>
      </c>
    </row>
    <row r="994" customFormat="false" ht="15" hidden="false" customHeight="false" outlineLevel="0" collapsed="false">
      <c r="A994" s="0" t="n">
        <v>33.005990744</v>
      </c>
      <c r="B994" s="0" t="n">
        <v>0.0052874079194896</v>
      </c>
      <c r="C994" s="0" t="n">
        <v>0.459730440930389</v>
      </c>
      <c r="D994" s="0" t="n">
        <v>0.0263038743287325</v>
      </c>
      <c r="E994" s="0" t="n">
        <v>-0.0028853815822902</v>
      </c>
      <c r="F994" s="0" t="n">
        <v>0.0323094912650189</v>
      </c>
      <c r="G994" s="0" t="n">
        <v>-2.00491879967754</v>
      </c>
      <c r="H994" s="0" t="n">
        <v>245.126614512042</v>
      </c>
      <c r="I994" s="0" t="n">
        <v>32.980759398</v>
      </c>
      <c r="J994" s="0" t="n">
        <v>-0.0347932584607366</v>
      </c>
      <c r="K994" s="0" t="n">
        <v>0.437043930417205</v>
      </c>
      <c r="L994" s="0" t="n">
        <v>0</v>
      </c>
      <c r="M994" s="0" t="n">
        <v>0</v>
      </c>
      <c r="N994" s="0" t="n">
        <v>0</v>
      </c>
      <c r="O994" s="0" t="n">
        <v>-2.03784643462858</v>
      </c>
      <c r="P994" s="0" t="n">
        <v>243.24</v>
      </c>
      <c r="Q994" s="0" t="n">
        <v>32.96736002</v>
      </c>
      <c r="R994" s="0" t="n">
        <v>0.0343671917337</v>
      </c>
      <c r="S994" s="0" t="n">
        <v>0.278421873276517</v>
      </c>
      <c r="T994" s="0" t="n">
        <v>-0.108779389277533</v>
      </c>
      <c r="U994" s="0" t="n">
        <v>-0.12016970804031</v>
      </c>
      <c r="V994" s="0" t="n">
        <v>0.054458805895876</v>
      </c>
      <c r="W994" s="0" t="n">
        <v>-2.07057303432353</v>
      </c>
      <c r="X994" s="0" t="n">
        <v>241.364903959665</v>
      </c>
    </row>
    <row r="995" customFormat="false" ht="15" hidden="false" customHeight="false" outlineLevel="0" collapsed="false">
      <c r="A995" s="0" t="n">
        <v>33.050980807</v>
      </c>
      <c r="B995" s="0" t="n">
        <v>0.00370992109443016</v>
      </c>
      <c r="C995" s="0" t="n">
        <v>0.458940648120539</v>
      </c>
      <c r="D995" s="0" t="n">
        <v>0.0267993845045567</v>
      </c>
      <c r="E995" s="0" t="n">
        <v>-0.00277969884178781</v>
      </c>
      <c r="F995" s="0" t="n">
        <v>0.0334886251481187</v>
      </c>
      <c r="G995" s="0" t="n">
        <v>-1.9909479774185</v>
      </c>
      <c r="H995" s="0" t="n">
        <v>245.927083663813</v>
      </c>
      <c r="I995" s="0" t="n">
        <v>33.002740284</v>
      </c>
      <c r="J995" s="0" t="n">
        <v>-0.0348316615892761</v>
      </c>
      <c r="K995" s="0" t="n">
        <v>0.436967773079734</v>
      </c>
      <c r="L995" s="0" t="n">
        <v>0</v>
      </c>
      <c r="M995" s="0" t="n">
        <v>0</v>
      </c>
      <c r="N995" s="0" t="n">
        <v>0</v>
      </c>
      <c r="O995" s="0" t="n">
        <v>-2.0327849797978</v>
      </c>
      <c r="P995" s="0" t="n">
        <v>243.53</v>
      </c>
      <c r="Q995" s="0" t="n">
        <v>32.96736002</v>
      </c>
      <c r="R995" s="0" t="n">
        <v>0.0343671917337</v>
      </c>
      <c r="S995" s="0" t="n">
        <v>0.278421873276517</v>
      </c>
      <c r="T995" s="0" t="n">
        <v>-0.108779389277533</v>
      </c>
      <c r="U995" s="0" t="n">
        <v>-0.12016970804031</v>
      </c>
      <c r="V995" s="0" t="n">
        <v>0.054458805895876</v>
      </c>
      <c r="W995" s="0" t="n">
        <v>-2.07057303432353</v>
      </c>
      <c r="X995" s="0" t="n">
        <v>241.364903959665</v>
      </c>
    </row>
    <row r="996" customFormat="false" ht="15" hidden="false" customHeight="false" outlineLevel="0" collapsed="false">
      <c r="A996" s="0" t="n">
        <v>33.095970393</v>
      </c>
      <c r="B996" s="0" t="n">
        <v>0.00341930081255021</v>
      </c>
      <c r="C996" s="0" t="n">
        <v>0.460079920759164</v>
      </c>
      <c r="D996" s="0" t="n">
        <v>0.0265140999108553</v>
      </c>
      <c r="E996" s="0" t="n">
        <v>-0.00214946587864823</v>
      </c>
      <c r="F996" s="0" t="n">
        <v>0.0328215245117951</v>
      </c>
      <c r="G996" s="0" t="n">
        <v>-1.97461358754241</v>
      </c>
      <c r="H996" s="0" t="n">
        <v>246.862975264633</v>
      </c>
      <c r="I996" s="0" t="n">
        <v>33.08394645</v>
      </c>
      <c r="J996" s="0" t="n">
        <v>-0.0348506701749515</v>
      </c>
      <c r="K996" s="0" t="n">
        <v>0.436929597711318</v>
      </c>
      <c r="L996" s="0" t="n">
        <v>0</v>
      </c>
      <c r="M996" s="0" t="n">
        <v>0</v>
      </c>
      <c r="N996" s="0" t="n">
        <v>0</v>
      </c>
      <c r="O996" s="0" t="n">
        <v>-2.00765223856908</v>
      </c>
      <c r="P996" s="0" t="n">
        <v>244.97</v>
      </c>
      <c r="Q996" s="0" t="n">
        <v>33.096378088</v>
      </c>
      <c r="R996" s="0" t="n">
        <v>0.0320916313452134</v>
      </c>
      <c r="S996" s="0" t="n">
        <v>0.276368703646336</v>
      </c>
      <c r="T996" s="0" t="n">
        <v>-0.107299154277427</v>
      </c>
      <c r="U996" s="0" t="n">
        <v>-0.1166266367598</v>
      </c>
      <c r="V996" s="0" t="n">
        <v>0.0615728146685663</v>
      </c>
      <c r="W996" s="0" t="n">
        <v>-2.06193428128357</v>
      </c>
      <c r="X996" s="0" t="n">
        <v>241.859868049111</v>
      </c>
    </row>
    <row r="997" customFormat="false" ht="15" hidden="false" customHeight="false" outlineLevel="0" collapsed="false">
      <c r="A997" s="0" t="n">
        <v>33.095970393</v>
      </c>
      <c r="B997" s="0" t="n">
        <v>0.00341930081255021</v>
      </c>
      <c r="C997" s="0" t="n">
        <v>0.460079920759164</v>
      </c>
      <c r="D997" s="0" t="n">
        <v>0.0265140999108553</v>
      </c>
      <c r="E997" s="0" t="n">
        <v>-0.00214946587864823</v>
      </c>
      <c r="F997" s="0" t="n">
        <v>0.0328215245117951</v>
      </c>
      <c r="G997" s="0" t="n">
        <v>-1.97461358754241</v>
      </c>
      <c r="H997" s="0" t="n">
        <v>246.862975264633</v>
      </c>
      <c r="I997" s="0" t="n">
        <v>33.14269672</v>
      </c>
      <c r="J997" s="0" t="n">
        <v>-0.034832626943043</v>
      </c>
      <c r="K997" s="0" t="n">
        <v>0.436968238711116</v>
      </c>
      <c r="L997" s="0" t="n">
        <v>0</v>
      </c>
      <c r="M997" s="0" t="n">
        <v>0</v>
      </c>
      <c r="N997" s="0" t="n">
        <v>0</v>
      </c>
      <c r="O997" s="0" t="n">
        <v>-1.98932628142314</v>
      </c>
      <c r="P997" s="0" t="n">
        <v>246.02</v>
      </c>
      <c r="Q997" s="0" t="n">
        <v>33.126777172</v>
      </c>
      <c r="R997" s="0" t="n">
        <v>0.0374065928715193</v>
      </c>
      <c r="S997" s="0" t="n">
        <v>0.279708576450414</v>
      </c>
      <c r="T997" s="0" t="n">
        <v>-0.10918152293978</v>
      </c>
      <c r="U997" s="0" t="n">
        <v>-0.116179970676446</v>
      </c>
      <c r="V997" s="0" t="n">
        <v>0.0562327230657315</v>
      </c>
      <c r="W997" s="0" t="n">
        <v>-2.02629041611742</v>
      </c>
      <c r="X997" s="0" t="n">
        <v>243.902111088665</v>
      </c>
    </row>
    <row r="998" customFormat="false" ht="15" hidden="false" customHeight="false" outlineLevel="0" collapsed="false">
      <c r="A998" s="0" t="n">
        <v>33.14095974</v>
      </c>
      <c r="B998" s="0" t="n">
        <v>0.00157436808110251</v>
      </c>
      <c r="C998" s="0" t="n">
        <v>0.459171304628321</v>
      </c>
      <c r="D998" s="0" t="n">
        <v>0.0269413962960243</v>
      </c>
      <c r="E998" s="0" t="n">
        <v>-0.00183984754424653</v>
      </c>
      <c r="F998" s="0" t="n">
        <v>0.0324448441273961</v>
      </c>
      <c r="G998" s="0" t="n">
        <v>-1.95928930582683</v>
      </c>
      <c r="H998" s="0" t="n">
        <v>247.740991931006</v>
      </c>
      <c r="I998" s="0" t="n">
        <v>33.14269672</v>
      </c>
      <c r="J998" s="0" t="n">
        <v>-0.034832626943043</v>
      </c>
      <c r="K998" s="0" t="n">
        <v>0.436968238711116</v>
      </c>
      <c r="L998" s="0" t="n">
        <v>0</v>
      </c>
      <c r="M998" s="0" t="n">
        <v>0</v>
      </c>
      <c r="N998" s="0" t="n">
        <v>0</v>
      </c>
      <c r="O998" s="0" t="n">
        <v>-1.98932628142314</v>
      </c>
      <c r="P998" s="0" t="n">
        <v>246.02</v>
      </c>
      <c r="Q998" s="0" t="n">
        <v>33.168693066</v>
      </c>
      <c r="R998" s="0" t="n">
        <v>0.0386528892134812</v>
      </c>
      <c r="S998" s="0" t="n">
        <v>0.281631612099081</v>
      </c>
      <c r="T998" s="0" t="n">
        <v>-0.110119213201077</v>
      </c>
      <c r="U998" s="0" t="n">
        <v>-0.113516544427322</v>
      </c>
      <c r="V998" s="0" t="n">
        <v>0.0546340634997849</v>
      </c>
      <c r="W998" s="0" t="n">
        <v>-2.00482099284465</v>
      </c>
      <c r="X998" s="0" t="n">
        <v>245.132218430774</v>
      </c>
    </row>
    <row r="999" customFormat="false" ht="15" hidden="false" customHeight="false" outlineLevel="0" collapsed="false">
      <c r="A999" s="0" t="n">
        <v>33.185917617</v>
      </c>
      <c r="B999" s="0" t="n">
        <v>0.000634335516297553</v>
      </c>
      <c r="C999" s="0" t="n">
        <v>0.458656030643545</v>
      </c>
      <c r="D999" s="0" t="n">
        <v>0.0273934546858072</v>
      </c>
      <c r="E999" s="0" t="n">
        <v>-0.00220028569313336</v>
      </c>
      <c r="F999" s="0" t="n">
        <v>0.0325362763408642</v>
      </c>
      <c r="G999" s="0" t="n">
        <v>-1.94539165151577</v>
      </c>
      <c r="H999" s="0" t="n">
        <v>248.537268868161</v>
      </c>
      <c r="I999" s="0" t="n">
        <v>33.200700351</v>
      </c>
      <c r="J999" s="0" t="n">
        <v>-0.034780630617552</v>
      </c>
      <c r="K999" s="0" t="n">
        <v>0.437085134168183</v>
      </c>
      <c r="L999" s="0" t="n">
        <v>0</v>
      </c>
      <c r="M999" s="0" t="n">
        <v>0</v>
      </c>
      <c r="N999" s="0" t="n">
        <v>0</v>
      </c>
      <c r="O999" s="0" t="n">
        <v>-1.96646246822201</v>
      </c>
      <c r="P999" s="0" t="n">
        <v>247.33</v>
      </c>
      <c r="Q999" s="0" t="n">
        <v>33.198719025</v>
      </c>
      <c r="R999" s="0" t="n">
        <v>0.039600845239241</v>
      </c>
      <c r="S999" s="0" t="n">
        <v>0.281868586906177</v>
      </c>
      <c r="T999" s="0" t="n">
        <v>-0.110153910060465</v>
      </c>
      <c r="U999" s="0" t="n">
        <v>-0.113515223815057</v>
      </c>
      <c r="V999" s="0" t="n">
        <v>0.0545771013654931</v>
      </c>
      <c r="W999" s="0" t="n">
        <v>-2.00499582664627</v>
      </c>
      <c r="X999" s="0" t="n">
        <v>245.122201191825</v>
      </c>
    </row>
    <row r="1000" customFormat="false" ht="15" hidden="false" customHeight="false" outlineLevel="0" collapsed="false">
      <c r="A1000" s="0" t="n">
        <v>33.230907441</v>
      </c>
      <c r="B1000" s="0" t="n">
        <v>-0.000229453869400258</v>
      </c>
      <c r="C1000" s="0" t="n">
        <v>0.457717721940069</v>
      </c>
      <c r="D1000" s="0" t="n">
        <v>0.0273825451731682</v>
      </c>
      <c r="E1000" s="0" t="n">
        <v>-0.0029656422142391</v>
      </c>
      <c r="F1000" s="0" t="n">
        <v>0.0327598509524144</v>
      </c>
      <c r="G1000" s="0" t="n">
        <v>-1.9323153994551</v>
      </c>
      <c r="H1000" s="0" t="n">
        <v>249.286482923087</v>
      </c>
      <c r="I1000" s="0" t="n">
        <v>33.200700351</v>
      </c>
      <c r="J1000" s="0" t="n">
        <v>-0.034780630617552</v>
      </c>
      <c r="K1000" s="0" t="n">
        <v>0.437085134168183</v>
      </c>
      <c r="L1000" s="0" t="n">
        <v>0</v>
      </c>
      <c r="M1000" s="0" t="n">
        <v>0</v>
      </c>
      <c r="N1000" s="0" t="n">
        <v>0</v>
      </c>
      <c r="O1000" s="0" t="n">
        <v>-1.96646246822201</v>
      </c>
      <c r="P1000" s="0" t="n">
        <v>247.33</v>
      </c>
      <c r="Q1000" s="0" t="n">
        <v>33.229240179</v>
      </c>
      <c r="R1000" s="0" t="n">
        <v>0.0387188258109771</v>
      </c>
      <c r="S1000" s="0" t="n">
        <v>0.281815761271082</v>
      </c>
      <c r="T1000" s="0" t="n">
        <v>-0.109226737232309</v>
      </c>
      <c r="U1000" s="0" t="n">
        <v>-0.113145605707638</v>
      </c>
      <c r="V1000" s="0" t="n">
        <v>0.0542651187642477</v>
      </c>
      <c r="W1000" s="0" t="n">
        <v>-1.99505858901392</v>
      </c>
      <c r="X1000" s="0" t="n">
        <v>245.691562968177</v>
      </c>
    </row>
    <row r="1001" customFormat="false" ht="15" hidden="false" customHeight="false" outlineLevel="0" collapsed="false">
      <c r="A1001" s="0" t="n">
        <v>33.230907441</v>
      </c>
      <c r="B1001" s="0" t="n">
        <v>-0.000229453869400258</v>
      </c>
      <c r="C1001" s="0" t="n">
        <v>0.457717721940069</v>
      </c>
      <c r="D1001" s="0" t="n">
        <v>0.0273825451731682</v>
      </c>
      <c r="E1001" s="0" t="n">
        <v>-0.0029656422142391</v>
      </c>
      <c r="F1001" s="0" t="n">
        <v>0.0327598509524144</v>
      </c>
      <c r="G1001" s="0" t="n">
        <v>-1.9323153994551</v>
      </c>
      <c r="H1001" s="0" t="n">
        <v>249.286482923087</v>
      </c>
      <c r="I1001" s="0" t="n">
        <v>33.223686135</v>
      </c>
      <c r="J1001" s="0" t="n">
        <v>-0.0348299409099508</v>
      </c>
      <c r="K1001" s="0" t="n">
        <v>0.436967080532868</v>
      </c>
      <c r="L1001" s="0" t="n">
        <v>0</v>
      </c>
      <c r="M1001" s="0" t="n">
        <v>0</v>
      </c>
      <c r="N1001" s="0" t="n">
        <v>0</v>
      </c>
      <c r="O1001" s="0" t="n">
        <v>-1.96070288169043</v>
      </c>
      <c r="P1001" s="0" t="n">
        <v>247.66</v>
      </c>
      <c r="Q1001" s="0" t="n">
        <v>33.263848067</v>
      </c>
      <c r="R1001" s="0" t="n">
        <v>0.0384726958329369</v>
      </c>
      <c r="S1001" s="0" t="n">
        <v>0.280550419210008</v>
      </c>
      <c r="T1001" s="0" t="n">
        <v>-0.109043621499211</v>
      </c>
      <c r="U1001" s="0" t="n">
        <v>-0.113795493441194</v>
      </c>
      <c r="V1001" s="0" t="n">
        <v>0.0531764789118155</v>
      </c>
      <c r="W1001" s="0" t="n">
        <v>-1.97729779720999</v>
      </c>
      <c r="X1001" s="0" t="n">
        <v>246.709181379353</v>
      </c>
    </row>
    <row r="1002" customFormat="false" ht="15" hidden="false" customHeight="false" outlineLevel="0" collapsed="false">
      <c r="A1002" s="0" t="n">
        <v>33.280896188</v>
      </c>
      <c r="B1002" s="0" t="n">
        <v>-0.00112307425821262</v>
      </c>
      <c r="C1002" s="0" t="n">
        <v>0.45805761337809</v>
      </c>
      <c r="D1002" s="0" t="n">
        <v>0.026834124699235</v>
      </c>
      <c r="E1002" s="0" t="n">
        <v>-0.00368481944944808</v>
      </c>
      <c r="F1002" s="0" t="n">
        <v>0.0338402716976625</v>
      </c>
      <c r="G1002" s="0" t="n">
        <v>-1.91610290792336</v>
      </c>
      <c r="H1002" s="0" t="n">
        <v>250.215390263247</v>
      </c>
      <c r="I1002" s="0" t="n">
        <v>33.282560713</v>
      </c>
      <c r="J1002" s="0" t="n">
        <v>-0.0348137310639004</v>
      </c>
      <c r="K1002" s="0" t="n">
        <v>0.437006525760388</v>
      </c>
      <c r="L1002" s="0" t="n">
        <v>0</v>
      </c>
      <c r="M1002" s="0" t="n">
        <v>0</v>
      </c>
      <c r="N1002" s="0" t="n">
        <v>0</v>
      </c>
      <c r="O1002" s="0" t="n">
        <v>-1.94412225379648</v>
      </c>
      <c r="P1002" s="0" t="n">
        <v>248.61</v>
      </c>
      <c r="Q1002" s="0" t="n">
        <v>33.263848067</v>
      </c>
      <c r="R1002" s="0" t="n">
        <v>0.0384726958329369</v>
      </c>
      <c r="S1002" s="0" t="n">
        <v>0.280550419210008</v>
      </c>
      <c r="T1002" s="0" t="n">
        <v>-0.109043621499211</v>
      </c>
      <c r="U1002" s="0" t="n">
        <v>-0.113795493441194</v>
      </c>
      <c r="V1002" s="0" t="n">
        <v>0.0531764789118155</v>
      </c>
      <c r="W1002" s="0" t="n">
        <v>-1.97729779720999</v>
      </c>
      <c r="X1002" s="0" t="n">
        <v>246.709181379353</v>
      </c>
    </row>
    <row r="1003" customFormat="false" ht="15" hidden="false" customHeight="false" outlineLevel="0" collapsed="false">
      <c r="A1003" s="0" t="n">
        <v>33.325885535</v>
      </c>
      <c r="B1003" s="0" t="n">
        <v>-0.00231961010634948</v>
      </c>
      <c r="C1003" s="0" t="n">
        <v>0.456616634411784</v>
      </c>
      <c r="D1003" s="0" t="n">
        <v>0.0272360965609551</v>
      </c>
      <c r="E1003" s="0" t="n">
        <v>-0.00337746828914921</v>
      </c>
      <c r="F1003" s="0" t="n">
        <v>0.0337731232583599</v>
      </c>
      <c r="G1003" s="0" t="n">
        <v>-1.89885490111305</v>
      </c>
      <c r="H1003" s="0" t="n">
        <v>251.203628258491</v>
      </c>
      <c r="I1003" s="0" t="n">
        <v>33.340639129</v>
      </c>
      <c r="J1003" s="0" t="n">
        <v>-0.034829284685146</v>
      </c>
      <c r="K1003" s="0" t="n">
        <v>0.436966817197719</v>
      </c>
      <c r="L1003" s="0" t="n">
        <v>0</v>
      </c>
      <c r="M1003" s="0" t="n">
        <v>0</v>
      </c>
      <c r="N1003" s="0" t="n">
        <v>0</v>
      </c>
      <c r="O1003" s="0" t="n">
        <v>-1.92352736862295</v>
      </c>
      <c r="P1003" s="0" t="n">
        <v>249.79</v>
      </c>
      <c r="Q1003" s="0" t="n">
        <v>33.314713955</v>
      </c>
      <c r="R1003" s="0" t="n">
        <v>0.036983058048651</v>
      </c>
      <c r="S1003" s="0" t="n">
        <v>0.276031313635236</v>
      </c>
      <c r="T1003" s="0" t="n">
        <v>-0.110629175020705</v>
      </c>
      <c r="U1003" s="0" t="n">
        <v>-0.114246090000583</v>
      </c>
      <c r="V1003" s="0" t="n">
        <v>0.0515877105238928</v>
      </c>
      <c r="W1003" s="0" t="n">
        <v>-1.96914876181731</v>
      </c>
      <c r="X1003" s="0" t="n">
        <v>247.176086714457</v>
      </c>
    </row>
    <row r="1004" customFormat="false" ht="15" hidden="false" customHeight="false" outlineLevel="0" collapsed="false">
      <c r="A1004" s="0" t="n">
        <v>33.325885535</v>
      </c>
      <c r="B1004" s="0" t="n">
        <v>-0.00231961010634948</v>
      </c>
      <c r="C1004" s="0" t="n">
        <v>0.456616634411784</v>
      </c>
      <c r="D1004" s="0" t="n">
        <v>0.0272360965609551</v>
      </c>
      <c r="E1004" s="0" t="n">
        <v>-0.00337746828914921</v>
      </c>
      <c r="F1004" s="0" t="n">
        <v>0.0337731232583599</v>
      </c>
      <c r="G1004" s="0" t="n">
        <v>-1.89885490111305</v>
      </c>
      <c r="H1004" s="0" t="n">
        <v>251.203628258491</v>
      </c>
      <c r="I1004" s="0" t="n">
        <v>33.340639129</v>
      </c>
      <c r="J1004" s="0" t="n">
        <v>-0.034829284685146</v>
      </c>
      <c r="K1004" s="0" t="n">
        <v>0.436966817197719</v>
      </c>
      <c r="L1004" s="0" t="n">
        <v>0</v>
      </c>
      <c r="M1004" s="0" t="n">
        <v>0</v>
      </c>
      <c r="N1004" s="0" t="n">
        <v>0</v>
      </c>
      <c r="O1004" s="0" t="n">
        <v>-1.92352736862295</v>
      </c>
      <c r="P1004" s="0" t="n">
        <v>249.79</v>
      </c>
      <c r="Q1004" s="0" t="n">
        <v>33.369338036</v>
      </c>
      <c r="R1004" s="0" t="n">
        <v>0.0414163890324586</v>
      </c>
      <c r="S1004" s="0" t="n">
        <v>0.274345399469849</v>
      </c>
      <c r="T1004" s="0" t="n">
        <v>-0.110397772037408</v>
      </c>
      <c r="U1004" s="0" t="n">
        <v>-0.11217526360853</v>
      </c>
      <c r="V1004" s="0" t="n">
        <v>0.0483565416068392</v>
      </c>
      <c r="W1004" s="0" t="n">
        <v>-1.94878977208209</v>
      </c>
      <c r="X1004" s="0" t="n">
        <v>248.342570901435</v>
      </c>
    </row>
    <row r="1005" customFormat="false" ht="15" hidden="false" customHeight="false" outlineLevel="0" collapsed="false">
      <c r="A1005" s="0" t="n">
        <v>33.370875598</v>
      </c>
      <c r="B1005" s="0" t="n">
        <v>-0.00437814445090618</v>
      </c>
      <c r="C1005" s="0" t="n">
        <v>0.45528350972167</v>
      </c>
      <c r="D1005" s="0" t="n">
        <v>0.0267938058823347</v>
      </c>
      <c r="E1005" s="0" t="n">
        <v>-0.00275234139523214</v>
      </c>
      <c r="F1005" s="0" t="n">
        <v>0.0335725056826112</v>
      </c>
      <c r="G1005" s="0" t="n">
        <v>-1.88294543933403</v>
      </c>
      <c r="H1005" s="0" t="n">
        <v>252.115173272754</v>
      </c>
      <c r="I1005" s="0" t="n">
        <v>33.363479395</v>
      </c>
      <c r="J1005" s="0" t="n">
        <v>-0.0348440172725007</v>
      </c>
      <c r="K1005" s="0" t="n">
        <v>0.436926796753532</v>
      </c>
      <c r="L1005" s="0" t="n">
        <v>0</v>
      </c>
      <c r="M1005" s="0" t="n">
        <v>0</v>
      </c>
      <c r="N1005" s="0" t="n">
        <v>0</v>
      </c>
      <c r="O1005" s="0" t="n">
        <v>-1.91672058454017</v>
      </c>
      <c r="P1005" s="0" t="n">
        <v>250.18</v>
      </c>
      <c r="Q1005" s="0" t="n">
        <v>33.387655974</v>
      </c>
      <c r="R1005" s="0" t="n">
        <v>0.0414163890324586</v>
      </c>
      <c r="S1005" s="0" t="n">
        <v>0.274345399469849</v>
      </c>
      <c r="T1005" s="0" t="n">
        <v>-0.110397772037408</v>
      </c>
      <c r="U1005" s="0" t="n">
        <v>-0.11217526360853</v>
      </c>
      <c r="V1005" s="0" t="n">
        <v>0.0483565416068392</v>
      </c>
      <c r="W1005" s="0" t="n">
        <v>-1.94878977208209</v>
      </c>
      <c r="X1005" s="0" t="n">
        <v>248.342570901435</v>
      </c>
    </row>
    <row r="1006" customFormat="false" ht="15" hidden="false" customHeight="false" outlineLevel="0" collapsed="false">
      <c r="A1006" s="0" t="n">
        <v>33.415865184</v>
      </c>
      <c r="B1006" s="0" t="n">
        <v>-0.00591183847351104</v>
      </c>
      <c r="C1006" s="0" t="n">
        <v>0.45584571750286</v>
      </c>
      <c r="D1006" s="0" t="n">
        <v>0.0276644490659237</v>
      </c>
      <c r="E1006" s="0" t="n">
        <v>-0.00253946082645531</v>
      </c>
      <c r="F1006" s="0" t="n">
        <v>0.0336064166490385</v>
      </c>
      <c r="G1006" s="0" t="n">
        <v>-1.86882143500647</v>
      </c>
      <c r="H1006" s="0" t="n">
        <v>252.924419110547</v>
      </c>
      <c r="I1006" s="0" t="n">
        <v>33.422448892</v>
      </c>
      <c r="J1006" s="0" t="n">
        <v>-0.0348150975972213</v>
      </c>
      <c r="K1006" s="0" t="n">
        <v>0.437007036349207</v>
      </c>
      <c r="L1006" s="0" t="n">
        <v>0</v>
      </c>
      <c r="M1006" s="0" t="n">
        <v>0</v>
      </c>
      <c r="N1006" s="0" t="n">
        <v>0</v>
      </c>
      <c r="O1006" s="0" t="n">
        <v>-1.89560210059104</v>
      </c>
      <c r="P1006" s="0" t="n">
        <v>251.39</v>
      </c>
      <c r="Q1006" s="0" t="n">
        <v>33.422168017</v>
      </c>
      <c r="R1006" s="0" t="n">
        <v>0.0361278995599351</v>
      </c>
      <c r="S1006" s="0" t="n">
        <v>0.270079925495926</v>
      </c>
      <c r="T1006" s="0" t="n">
        <v>-0.111340967921632</v>
      </c>
      <c r="U1006" s="0" t="n">
        <v>-0.112177012825436</v>
      </c>
      <c r="V1006" s="0" t="n">
        <v>0.0478495717782742</v>
      </c>
      <c r="W1006" s="0" t="n">
        <v>-1.93729292017655</v>
      </c>
      <c r="X1006" s="0" t="n">
        <v>249.001291993309</v>
      </c>
    </row>
    <row r="1007" customFormat="false" ht="15" hidden="false" customHeight="false" outlineLevel="0" collapsed="false">
      <c r="A1007" s="0" t="n">
        <v>33.460855246</v>
      </c>
      <c r="B1007" s="0" t="n">
        <v>-0.00485596133577143</v>
      </c>
      <c r="C1007" s="0" t="n">
        <v>0.458180178212573</v>
      </c>
      <c r="D1007" s="0" t="n">
        <v>0.0274879932403564</v>
      </c>
      <c r="E1007" s="0" t="n">
        <v>-0.00300806886507956</v>
      </c>
      <c r="F1007" s="0" t="n">
        <v>0.0334219670427775</v>
      </c>
      <c r="G1007" s="0" t="n">
        <v>-1.85542934132089</v>
      </c>
      <c r="H1007" s="0" t="n">
        <v>253.691729557575</v>
      </c>
      <c r="I1007" s="0" t="n">
        <v>33.422448892</v>
      </c>
      <c r="J1007" s="0" t="n">
        <v>-0.0348150975972213</v>
      </c>
      <c r="K1007" s="0" t="n">
        <v>0.437007036349207</v>
      </c>
      <c r="L1007" s="0" t="n">
        <v>0</v>
      </c>
      <c r="M1007" s="0" t="n">
        <v>0</v>
      </c>
      <c r="N1007" s="0" t="n">
        <v>0</v>
      </c>
      <c r="O1007" s="0" t="n">
        <v>-1.89560210059104</v>
      </c>
      <c r="P1007" s="0" t="n">
        <v>251.39</v>
      </c>
      <c r="Q1007" s="0" t="n">
        <v>33.422168017</v>
      </c>
      <c r="R1007" s="0" t="n">
        <v>0.0361278995599351</v>
      </c>
      <c r="S1007" s="0" t="n">
        <v>0.270079925495926</v>
      </c>
      <c r="T1007" s="0" t="n">
        <v>-0.111340967921632</v>
      </c>
      <c r="U1007" s="0" t="n">
        <v>-0.112177012825436</v>
      </c>
      <c r="V1007" s="0" t="n">
        <v>0.0478495717782742</v>
      </c>
      <c r="W1007" s="0" t="n">
        <v>-1.93729292017655</v>
      </c>
      <c r="X1007" s="0" t="n">
        <v>249.001291993309</v>
      </c>
    </row>
    <row r="1008" customFormat="false" ht="15" hidden="false" customHeight="false" outlineLevel="0" collapsed="false">
      <c r="A1008" s="0" t="n">
        <v>33.460855246</v>
      </c>
      <c r="B1008" s="0" t="n">
        <v>-0.00485596133577143</v>
      </c>
      <c r="C1008" s="0" t="n">
        <v>0.458180178212573</v>
      </c>
      <c r="D1008" s="0" t="n">
        <v>0.0274879932403564</v>
      </c>
      <c r="E1008" s="0" t="n">
        <v>-0.00300806886507956</v>
      </c>
      <c r="F1008" s="0" t="n">
        <v>0.0334219670427775</v>
      </c>
      <c r="G1008" s="0" t="n">
        <v>-1.85542934132089</v>
      </c>
      <c r="H1008" s="0" t="n">
        <v>253.691729557575</v>
      </c>
      <c r="I1008" s="0" t="n">
        <v>33.480428441</v>
      </c>
      <c r="J1008" s="0" t="n">
        <v>-0.0348559258180904</v>
      </c>
      <c r="K1008" s="0" t="n">
        <v>0.436885787752809</v>
      </c>
      <c r="L1008" s="0" t="n">
        <v>0</v>
      </c>
      <c r="M1008" s="0" t="n">
        <v>0</v>
      </c>
      <c r="N1008" s="0" t="n">
        <v>0</v>
      </c>
      <c r="O1008" s="0" t="n">
        <v>-1.87518174834271</v>
      </c>
      <c r="P1008" s="0" t="n">
        <v>252.56</v>
      </c>
      <c r="Q1008" s="0" t="n">
        <v>33.470070124</v>
      </c>
      <c r="R1008" s="0" t="n">
        <v>0.0346409612424566</v>
      </c>
      <c r="S1008" s="0" t="n">
        <v>0.266900767612383</v>
      </c>
      <c r="T1008" s="0" t="n">
        <v>-0.111593150563209</v>
      </c>
      <c r="U1008" s="0" t="n">
        <v>-0.11153458548857</v>
      </c>
      <c r="V1008" s="0" t="n">
        <v>0.0461447278818944</v>
      </c>
      <c r="W1008" s="0" t="n">
        <v>-1.91890690523314</v>
      </c>
      <c r="X1008" s="0" t="n">
        <v>250.054733051631</v>
      </c>
    </row>
    <row r="1009" customFormat="false" ht="15" hidden="false" customHeight="false" outlineLevel="0" collapsed="false">
      <c r="A1009" s="0" t="n">
        <v>33.505844594</v>
      </c>
      <c r="B1009" s="0" t="n">
        <v>-0.00390627117035318</v>
      </c>
      <c r="C1009" s="0" t="n">
        <v>0.459204330493541</v>
      </c>
      <c r="D1009" s="0" t="n">
        <v>0.0271090045571327</v>
      </c>
      <c r="E1009" s="0" t="n">
        <v>-0.00376870255205027</v>
      </c>
      <c r="F1009" s="0" t="n">
        <v>0.0343103529022224</v>
      </c>
      <c r="G1009" s="0" t="n">
        <v>-1.84132608119806</v>
      </c>
      <c r="H1009" s="0" t="n">
        <v>254.499786839988</v>
      </c>
      <c r="I1009" s="0" t="n">
        <v>33.503418268</v>
      </c>
      <c r="J1009" s="0" t="n">
        <v>-0.0348303631902962</v>
      </c>
      <c r="K1009" s="0" t="n">
        <v>0.436967159076951</v>
      </c>
      <c r="L1009" s="0" t="n">
        <v>0</v>
      </c>
      <c r="M1009" s="0" t="n">
        <v>0</v>
      </c>
      <c r="N1009" s="0" t="n">
        <v>0</v>
      </c>
      <c r="O1009" s="0" t="n">
        <v>-1.86977122766153</v>
      </c>
      <c r="P1009" s="0" t="n">
        <v>252.87</v>
      </c>
      <c r="Q1009" s="0" t="n">
        <v>33.516170025</v>
      </c>
      <c r="R1009" s="0" t="n">
        <v>0.035801421636967</v>
      </c>
      <c r="S1009" s="0" t="n">
        <v>0.265555562886137</v>
      </c>
      <c r="T1009" s="0" t="n">
        <v>-0.112104212229044</v>
      </c>
      <c r="U1009" s="0" t="n">
        <v>-0.111417278797589</v>
      </c>
      <c r="V1009" s="0" t="n">
        <v>0.0455117213917874</v>
      </c>
      <c r="W1009" s="0" t="n">
        <v>-1.91049611695888</v>
      </c>
      <c r="X1009" s="0" t="n">
        <v>250.536635722124</v>
      </c>
    </row>
    <row r="1010" customFormat="false" ht="15" hidden="false" customHeight="false" outlineLevel="0" collapsed="false">
      <c r="A1010" s="0" t="n">
        <v>33.550834418</v>
      </c>
      <c r="B1010" s="0" t="n">
        <v>-0.00321868285039228</v>
      </c>
      <c r="C1010" s="0" t="n">
        <v>0.459522681835574</v>
      </c>
      <c r="D1010" s="0" t="n">
        <v>0.026483166962862</v>
      </c>
      <c r="E1010" s="0" t="n">
        <v>-0.00429362859399684</v>
      </c>
      <c r="F1010" s="0" t="n">
        <v>0.0343707314247701</v>
      </c>
      <c r="G1010" s="0" t="n">
        <v>-1.82493269784341</v>
      </c>
      <c r="H1010" s="0" t="n">
        <v>255.43905851815</v>
      </c>
      <c r="I1010" s="0" t="n">
        <v>33.562337521</v>
      </c>
      <c r="J1010" s="0" t="n">
        <v>-0.0348429241875733</v>
      </c>
      <c r="K1010" s="0" t="n">
        <v>0.436926404857164</v>
      </c>
      <c r="L1010" s="0" t="n">
        <v>0</v>
      </c>
      <c r="M1010" s="0" t="n">
        <v>0</v>
      </c>
      <c r="N1010" s="0" t="n">
        <v>0</v>
      </c>
      <c r="O1010" s="0" t="n">
        <v>-1.85284153391718</v>
      </c>
      <c r="P1010" s="0" t="n">
        <v>253.84</v>
      </c>
      <c r="Q1010" s="0" t="n">
        <v>33.550745964</v>
      </c>
      <c r="R1010" s="0" t="n">
        <v>0.0385810054606849</v>
      </c>
      <c r="S1010" s="0" t="n">
        <v>0.263234042911709</v>
      </c>
      <c r="T1010" s="0" t="n">
        <v>-0.112546459257341</v>
      </c>
      <c r="U1010" s="0" t="n">
        <v>-0.111593516772848</v>
      </c>
      <c r="V1010" s="0" t="n">
        <v>0.0444978501970856</v>
      </c>
      <c r="W1010" s="0" t="n">
        <v>-1.90225951896399</v>
      </c>
      <c r="X1010" s="0" t="n">
        <v>251.008558024777</v>
      </c>
    </row>
    <row r="1011" customFormat="false" ht="15" hidden="false" customHeight="false" outlineLevel="0" collapsed="false">
      <c r="A1011" s="0" t="n">
        <v>33.595824481</v>
      </c>
      <c r="B1011" s="0" t="n">
        <v>-0.0033538299077373</v>
      </c>
      <c r="C1011" s="0" t="n">
        <v>0.459378383064648</v>
      </c>
      <c r="D1011" s="0" t="n">
        <v>0.025983814150095</v>
      </c>
      <c r="E1011" s="0" t="n">
        <v>-0.00433846503787876</v>
      </c>
      <c r="F1011" s="0" t="n">
        <v>0.0341917883767989</v>
      </c>
      <c r="G1011" s="0" t="n">
        <v>-1.8084833443439</v>
      </c>
      <c r="H1011" s="0" t="n">
        <v>256.38153704939</v>
      </c>
      <c r="I1011" s="0" t="n">
        <v>33.562337521</v>
      </c>
      <c r="J1011" s="0" t="n">
        <v>-0.0348429241875733</v>
      </c>
      <c r="K1011" s="0" t="n">
        <v>0.436926404857164</v>
      </c>
      <c r="L1011" s="0" t="n">
        <v>0</v>
      </c>
      <c r="M1011" s="0" t="n">
        <v>0</v>
      </c>
      <c r="N1011" s="0" t="n">
        <v>0</v>
      </c>
      <c r="O1011" s="0" t="n">
        <v>-1.85284153391718</v>
      </c>
      <c r="P1011" s="0" t="n">
        <v>253.84</v>
      </c>
      <c r="Q1011" s="0" t="n">
        <v>33.550745964</v>
      </c>
      <c r="R1011" s="0" t="n">
        <v>0.0385810054606849</v>
      </c>
      <c r="S1011" s="0" t="n">
        <v>0.263234042911709</v>
      </c>
      <c r="T1011" s="0" t="n">
        <v>-0.112546459257341</v>
      </c>
      <c r="U1011" s="0" t="n">
        <v>-0.111593516772848</v>
      </c>
      <c r="V1011" s="0" t="n">
        <v>0.0444978501970856</v>
      </c>
      <c r="W1011" s="0" t="n">
        <v>-1.90225951896399</v>
      </c>
      <c r="X1011" s="0" t="n">
        <v>251.008558024777</v>
      </c>
    </row>
    <row r="1012" customFormat="false" ht="15" hidden="false" customHeight="false" outlineLevel="0" collapsed="false">
      <c r="A1012" s="0" t="n">
        <v>33.595824481</v>
      </c>
      <c r="B1012" s="0" t="n">
        <v>-0.0033538299077373</v>
      </c>
      <c r="C1012" s="0" t="n">
        <v>0.459378383064648</v>
      </c>
      <c r="D1012" s="0" t="n">
        <v>0.025983814150095</v>
      </c>
      <c r="E1012" s="0" t="n">
        <v>-0.00433846503787876</v>
      </c>
      <c r="F1012" s="0" t="n">
        <v>0.0341917883767989</v>
      </c>
      <c r="G1012" s="0" t="n">
        <v>-1.8084833443439</v>
      </c>
      <c r="H1012" s="0" t="n">
        <v>256.38153704939</v>
      </c>
      <c r="I1012" s="0" t="n">
        <v>33.620271122</v>
      </c>
      <c r="J1012" s="0" t="n">
        <v>-0.0347954470926282</v>
      </c>
      <c r="K1012" s="0" t="n">
        <v>0.437090248950083</v>
      </c>
      <c r="L1012" s="0" t="n">
        <v>0</v>
      </c>
      <c r="M1012" s="0" t="n">
        <v>0</v>
      </c>
      <c r="N1012" s="0" t="n">
        <v>0</v>
      </c>
      <c r="O1012" s="0" t="n">
        <v>-1.82945412194046</v>
      </c>
      <c r="P1012" s="0" t="n">
        <v>255.18</v>
      </c>
      <c r="Q1012" s="0" t="n">
        <v>33.550745964</v>
      </c>
      <c r="R1012" s="0" t="n">
        <v>0.0385810054606849</v>
      </c>
      <c r="S1012" s="0" t="n">
        <v>0.263234042911709</v>
      </c>
      <c r="T1012" s="0" t="n">
        <v>-0.112546459257341</v>
      </c>
      <c r="U1012" s="0" t="n">
        <v>-0.111593516772848</v>
      </c>
      <c r="V1012" s="0" t="n">
        <v>0.0444978501970856</v>
      </c>
      <c r="W1012" s="0" t="n">
        <v>-1.90225951896399</v>
      </c>
      <c r="X1012" s="0" t="n">
        <v>251.008558024777</v>
      </c>
    </row>
    <row r="1013" customFormat="false" ht="15" hidden="false" customHeight="false" outlineLevel="0" collapsed="false">
      <c r="A1013" s="0" t="n">
        <v>33.640814305</v>
      </c>
      <c r="B1013" s="0" t="n">
        <v>-0.00439881133827245</v>
      </c>
      <c r="C1013" s="0" t="n">
        <v>0.459373590538749</v>
      </c>
      <c r="D1013" s="0" t="n">
        <v>0.0257840435951948</v>
      </c>
      <c r="E1013" s="0" t="n">
        <v>-0.0039609714527533</v>
      </c>
      <c r="F1013" s="0" t="n">
        <v>0.0342054769923001</v>
      </c>
      <c r="G1013" s="0" t="n">
        <v>-1.79333270623117</v>
      </c>
      <c r="H1013" s="0" t="n">
        <v>257.24960467018</v>
      </c>
      <c r="I1013" s="0" t="n">
        <v>33.64325686</v>
      </c>
      <c r="J1013" s="0" t="n">
        <v>-0.0347845389498157</v>
      </c>
      <c r="K1013" s="0" t="n">
        <v>0.437131476337867</v>
      </c>
      <c r="L1013" s="0" t="n">
        <v>0</v>
      </c>
      <c r="M1013" s="0" t="n">
        <v>0</v>
      </c>
      <c r="N1013" s="0" t="n">
        <v>0</v>
      </c>
      <c r="O1013" s="0" t="n">
        <v>-1.82264733785768</v>
      </c>
      <c r="P1013" s="0" t="n">
        <v>255.57</v>
      </c>
      <c r="Q1013" s="0" t="n">
        <v>33.550745964</v>
      </c>
      <c r="R1013" s="0" t="n">
        <v>0.0385810054606849</v>
      </c>
      <c r="S1013" s="0" t="n">
        <v>0.263234042911709</v>
      </c>
      <c r="T1013" s="0" t="n">
        <v>-0.112546459257341</v>
      </c>
      <c r="U1013" s="0" t="n">
        <v>-0.111593516772848</v>
      </c>
      <c r="V1013" s="0" t="n">
        <v>0.0444978501970856</v>
      </c>
      <c r="W1013" s="0" t="n">
        <v>-1.90225951896399</v>
      </c>
      <c r="X1013" s="0" t="n">
        <v>251.008558024777</v>
      </c>
    </row>
    <row r="1014" customFormat="false" ht="15" hidden="false" customHeight="false" outlineLevel="0" collapsed="false">
      <c r="A1014" s="0" t="n">
        <v>33.685747624</v>
      </c>
      <c r="B1014" s="0" t="n">
        <v>-0.00555430725368679</v>
      </c>
      <c r="C1014" s="0" t="n">
        <v>0.459600715737513</v>
      </c>
      <c r="D1014" s="0" t="n">
        <v>0.026046397164464</v>
      </c>
      <c r="E1014" s="0" t="n">
        <v>-0.00383564142586361</v>
      </c>
      <c r="F1014" s="0" t="n">
        <v>0.0344734239576861</v>
      </c>
      <c r="G1014" s="0" t="n">
        <v>-1.77975123993881</v>
      </c>
      <c r="H1014" s="0" t="n">
        <v>258.027765368331</v>
      </c>
      <c r="I1014" s="0" t="n">
        <v>33.64325686</v>
      </c>
      <c r="J1014" s="0" t="n">
        <v>-0.0347845389498157</v>
      </c>
      <c r="K1014" s="0" t="n">
        <v>0.437131476337867</v>
      </c>
      <c r="L1014" s="0" t="n">
        <v>0</v>
      </c>
      <c r="M1014" s="0" t="n">
        <v>0</v>
      </c>
      <c r="N1014" s="0" t="n">
        <v>0</v>
      </c>
      <c r="O1014" s="0" t="n">
        <v>-1.82264733785768</v>
      </c>
      <c r="P1014" s="0" t="n">
        <v>255.57</v>
      </c>
      <c r="Q1014" s="0" t="n">
        <v>33.708811045</v>
      </c>
      <c r="R1014" s="0" t="n">
        <v>0.0398145529812358</v>
      </c>
      <c r="S1014" s="0" t="n">
        <v>0.264836667140985</v>
      </c>
      <c r="T1014" s="0" t="n">
        <v>-0.112796439268337</v>
      </c>
      <c r="U1014" s="0" t="n">
        <v>-0.105800787495119</v>
      </c>
      <c r="V1014" s="0" t="n">
        <v>0.0462493611271348</v>
      </c>
      <c r="W1014" s="0" t="n">
        <v>-1.84162865879791</v>
      </c>
      <c r="X1014" s="0" t="n">
        <v>254.482450420542</v>
      </c>
    </row>
    <row r="1015" customFormat="false" ht="15" hidden="false" customHeight="false" outlineLevel="0" collapsed="false">
      <c r="A1015" s="0" t="n">
        <v>33.730737687</v>
      </c>
      <c r="B1015" s="0" t="n">
        <v>-0.00695541377236257</v>
      </c>
      <c r="C1015" s="0" t="n">
        <v>0.459556631096799</v>
      </c>
      <c r="D1015" s="0" t="n">
        <v>0.0257193073630333</v>
      </c>
      <c r="E1015" s="0" t="n">
        <v>-0.00416498171513291</v>
      </c>
      <c r="F1015" s="0" t="n">
        <v>0.0357224307305818</v>
      </c>
      <c r="G1015" s="0" t="n">
        <v>-1.76604324535736</v>
      </c>
      <c r="H1015" s="0" t="n">
        <v>258.813175603436</v>
      </c>
      <c r="I1015" s="0" t="n">
        <v>33.70219026</v>
      </c>
      <c r="J1015" s="0" t="n">
        <v>-0.0348376752815852</v>
      </c>
      <c r="K1015" s="0" t="n">
        <v>0.436924972930334</v>
      </c>
      <c r="L1015" s="0" t="n">
        <v>0</v>
      </c>
      <c r="M1015" s="0" t="n">
        <v>0</v>
      </c>
      <c r="N1015" s="0" t="n">
        <v>0</v>
      </c>
      <c r="O1015" s="0" t="n">
        <v>-1.80362324901094</v>
      </c>
      <c r="P1015" s="0" t="n">
        <v>256.66</v>
      </c>
      <c r="Q1015" s="0" t="n">
        <v>33.708811045</v>
      </c>
      <c r="R1015" s="0" t="n">
        <v>0.0398145529812358</v>
      </c>
      <c r="S1015" s="0" t="n">
        <v>0.264836667140985</v>
      </c>
      <c r="T1015" s="0" t="n">
        <v>-0.112796439268337</v>
      </c>
      <c r="U1015" s="0" t="n">
        <v>-0.105800787495119</v>
      </c>
      <c r="V1015" s="0" t="n">
        <v>0.0462493611271348</v>
      </c>
      <c r="W1015" s="0" t="n">
        <v>-1.84162865879791</v>
      </c>
      <c r="X1015" s="0" t="n">
        <v>254.482450420542</v>
      </c>
    </row>
    <row r="1016" customFormat="false" ht="15" hidden="false" customHeight="false" outlineLevel="0" collapsed="false">
      <c r="A1016" s="0" t="n">
        <v>33.730737687</v>
      </c>
      <c r="B1016" s="0" t="n">
        <v>-0.00695541377236257</v>
      </c>
      <c r="C1016" s="0" t="n">
        <v>0.459556631096799</v>
      </c>
      <c r="D1016" s="0" t="n">
        <v>0.0257193073630333</v>
      </c>
      <c r="E1016" s="0" t="n">
        <v>-0.00416498171513291</v>
      </c>
      <c r="F1016" s="0" t="n">
        <v>0.0357224307305818</v>
      </c>
      <c r="G1016" s="0" t="n">
        <v>-1.76604324535736</v>
      </c>
      <c r="H1016" s="0" t="n">
        <v>258.813175603436</v>
      </c>
      <c r="I1016" s="0" t="n">
        <v>33.760142662</v>
      </c>
      <c r="J1016" s="0" t="n">
        <v>-0.0348475149644665</v>
      </c>
      <c r="K1016" s="0" t="n">
        <v>0.436883477560425</v>
      </c>
      <c r="L1016" s="0" t="n">
        <v>0</v>
      </c>
      <c r="M1016" s="0" t="n">
        <v>0</v>
      </c>
      <c r="N1016" s="0" t="n">
        <v>0</v>
      </c>
      <c r="O1016" s="0" t="n">
        <v>-1.7866935552666</v>
      </c>
      <c r="P1016" s="0" t="n">
        <v>257.63</v>
      </c>
      <c r="Q1016" s="0" t="n">
        <v>33.746904135</v>
      </c>
      <c r="R1016" s="0" t="n">
        <v>0.0405408476231465</v>
      </c>
      <c r="S1016" s="0" t="n">
        <v>0.265560955144529</v>
      </c>
      <c r="T1016" s="0" t="n">
        <v>-0.113172193728504</v>
      </c>
      <c r="U1016" s="0" t="n">
        <v>-0.106128810455505</v>
      </c>
      <c r="V1016" s="0" t="n">
        <v>0.0452487319719234</v>
      </c>
      <c r="W1016" s="0" t="n">
        <v>-1.8327203987229</v>
      </c>
      <c r="X1016" s="0" t="n">
        <v>254.992856125645</v>
      </c>
    </row>
    <row r="1017" customFormat="false" ht="15" hidden="false" customHeight="false" outlineLevel="0" collapsed="false">
      <c r="A1017" s="0" t="n">
        <v>33.780726672</v>
      </c>
      <c r="B1017" s="0" t="n">
        <v>-0.00820811793528137</v>
      </c>
      <c r="C1017" s="0" t="n">
        <v>0.45856495010416</v>
      </c>
      <c r="D1017" s="0" t="n">
        <v>0.0262265019118786</v>
      </c>
      <c r="E1017" s="0" t="n">
        <v>-0.00448404624412075</v>
      </c>
      <c r="F1017" s="0" t="n">
        <v>0.0362269606470764</v>
      </c>
      <c r="G1017" s="0" t="n">
        <v>-1.74736551042959</v>
      </c>
      <c r="H1017" s="0" t="n">
        <v>259.883330985662</v>
      </c>
      <c r="I1017" s="0" t="n">
        <v>33.783252586</v>
      </c>
      <c r="J1017" s="0" t="n">
        <v>-0.0348657865694068</v>
      </c>
      <c r="K1017" s="0" t="n">
        <v>0.436800165563778</v>
      </c>
      <c r="L1017" s="0" t="n">
        <v>0</v>
      </c>
      <c r="M1017" s="0" t="n">
        <v>0</v>
      </c>
      <c r="N1017" s="0" t="n">
        <v>0</v>
      </c>
      <c r="O1017" s="0" t="n">
        <v>-1.77814144193182</v>
      </c>
      <c r="P1017" s="0" t="n">
        <v>258.12</v>
      </c>
      <c r="Q1017" s="0" t="n">
        <v>33.779875994</v>
      </c>
      <c r="R1017" s="0" t="n">
        <v>0.0404028762977249</v>
      </c>
      <c r="S1017" s="0" t="n">
        <v>0.264011821318418</v>
      </c>
      <c r="T1017" s="0" t="n">
        <v>-0.113826439711303</v>
      </c>
      <c r="U1017" s="0" t="n">
        <v>-0.107131568454704</v>
      </c>
      <c r="V1017" s="0" t="n">
        <v>0.0437944881764243</v>
      </c>
      <c r="W1017" s="0" t="n">
        <v>-1.82397319668903</v>
      </c>
      <c r="X1017" s="0" t="n">
        <v>255.494033884734</v>
      </c>
    </row>
    <row r="1018" customFormat="false" ht="15" hidden="false" customHeight="false" outlineLevel="0" collapsed="false">
      <c r="A1018" s="0" t="n">
        <v>33.820717574</v>
      </c>
      <c r="B1018" s="0" t="n">
        <v>-0.0070295825597295</v>
      </c>
      <c r="C1018" s="0" t="n">
        <v>0.458705978113743</v>
      </c>
      <c r="D1018" s="0" t="n">
        <v>0.0255679581314325</v>
      </c>
      <c r="E1018" s="0" t="n">
        <v>-0.00456803374994784</v>
      </c>
      <c r="F1018" s="0" t="n">
        <v>0.0361007201999964</v>
      </c>
      <c r="G1018" s="0" t="n">
        <v>-1.73278503816535</v>
      </c>
      <c r="H1018" s="0" t="n">
        <v>260.71873050971</v>
      </c>
      <c r="I1018" s="0" t="n">
        <v>33.783252586</v>
      </c>
      <c r="J1018" s="0" t="n">
        <v>-0.0348657865694068</v>
      </c>
      <c r="K1018" s="0" t="n">
        <v>0.436800165563778</v>
      </c>
      <c r="L1018" s="0" t="n">
        <v>0</v>
      </c>
      <c r="M1018" s="0" t="n">
        <v>0</v>
      </c>
      <c r="N1018" s="0" t="n">
        <v>0</v>
      </c>
      <c r="O1018" s="0" t="n">
        <v>-1.77814144193182</v>
      </c>
      <c r="P1018" s="0" t="n">
        <v>258.12</v>
      </c>
      <c r="Q1018" s="0" t="n">
        <v>33.829841137</v>
      </c>
      <c r="R1018" s="0" t="n">
        <v>0.0393653115478402</v>
      </c>
      <c r="S1018" s="0" t="n">
        <v>0.260028196716424</v>
      </c>
      <c r="T1018" s="0" t="n">
        <v>-0.113436548317593</v>
      </c>
      <c r="U1018" s="0" t="n">
        <v>-0.105676001088364</v>
      </c>
      <c r="V1018" s="0" t="n">
        <v>0.0412923959949789</v>
      </c>
      <c r="W1018" s="0" t="n">
        <v>-1.80234436482638</v>
      </c>
      <c r="X1018" s="0" t="n">
        <v>256.733274666261</v>
      </c>
    </row>
    <row r="1019" customFormat="false" ht="15" hidden="false" customHeight="false" outlineLevel="0" collapsed="false">
      <c r="A1019" s="0" t="n">
        <v>33.820717574</v>
      </c>
      <c r="B1019" s="0" t="n">
        <v>-0.0070295825597295</v>
      </c>
      <c r="C1019" s="0" t="n">
        <v>0.458705978113743</v>
      </c>
      <c r="D1019" s="0" t="n">
        <v>0.0255679581314325</v>
      </c>
      <c r="E1019" s="0" t="n">
        <v>-0.00456803374994784</v>
      </c>
      <c r="F1019" s="0" t="n">
        <v>0.0361007201999964</v>
      </c>
      <c r="G1019" s="0" t="n">
        <v>-1.73278503816535</v>
      </c>
      <c r="H1019" s="0" t="n">
        <v>260.71873050971</v>
      </c>
      <c r="I1019" s="0" t="n">
        <v>33.843090823</v>
      </c>
      <c r="J1019" s="0" t="n">
        <v>-0.034848228117595</v>
      </c>
      <c r="K1019" s="0" t="n">
        <v>0.436883630772712</v>
      </c>
      <c r="L1019" s="0" t="n">
        <v>0</v>
      </c>
      <c r="M1019" s="0" t="n">
        <v>0</v>
      </c>
      <c r="N1019" s="0" t="n">
        <v>0</v>
      </c>
      <c r="O1019" s="0" t="n">
        <v>-1.75807015553389</v>
      </c>
      <c r="P1019" s="0" t="n">
        <v>259.27</v>
      </c>
      <c r="Q1019" s="0" t="n">
        <v>33.829841137</v>
      </c>
      <c r="R1019" s="0" t="n">
        <v>0.0393653115478402</v>
      </c>
      <c r="S1019" s="0" t="n">
        <v>0.260028196716424</v>
      </c>
      <c r="T1019" s="0" t="n">
        <v>-0.113436548317593</v>
      </c>
      <c r="U1019" s="0" t="n">
        <v>-0.105676001088364</v>
      </c>
      <c r="V1019" s="0" t="n">
        <v>0.0412923959949789</v>
      </c>
      <c r="W1019" s="0" t="n">
        <v>-1.80234436482638</v>
      </c>
      <c r="X1019" s="0" t="n">
        <v>256.733274666261</v>
      </c>
    </row>
    <row r="1020" customFormat="false" ht="15" hidden="false" customHeight="false" outlineLevel="0" collapsed="false">
      <c r="A1020" s="0" t="n">
        <v>33.870705605</v>
      </c>
      <c r="B1020" s="0" t="n">
        <v>-0.00703647381164911</v>
      </c>
      <c r="C1020" s="0" t="n">
        <v>0.459522681114479</v>
      </c>
      <c r="D1020" s="0" t="n">
        <v>0.0251747332513332</v>
      </c>
      <c r="E1020" s="0" t="n">
        <v>-0.00438549993033729</v>
      </c>
      <c r="F1020" s="0" t="n">
        <v>0.0358472877308257</v>
      </c>
      <c r="G1020" s="0" t="n">
        <v>-1.71651007108081</v>
      </c>
      <c r="H1020" s="0" t="n">
        <v>261.651217435369</v>
      </c>
      <c r="I1020" s="0" t="n">
        <v>33.90309852</v>
      </c>
      <c r="J1020" s="0" t="n">
        <v>-0.0348561680043591</v>
      </c>
      <c r="K1020" s="0" t="n">
        <v>0.436841730375563</v>
      </c>
      <c r="L1020" s="0" t="n">
        <v>0</v>
      </c>
      <c r="M1020" s="0" t="n">
        <v>0</v>
      </c>
      <c r="N1020" s="0" t="n">
        <v>0</v>
      </c>
      <c r="O1020" s="0" t="n">
        <v>-1.73747527036036</v>
      </c>
      <c r="P1020" s="0" t="n">
        <v>260.45</v>
      </c>
      <c r="Q1020" s="0" t="n">
        <v>33.879492998</v>
      </c>
      <c r="R1020" s="0" t="n">
        <v>0.0376337171309957</v>
      </c>
      <c r="S1020" s="0" t="n">
        <v>0.25686639101534</v>
      </c>
      <c r="T1020" s="0" t="n">
        <v>-0.113981323127983</v>
      </c>
      <c r="U1020" s="0" t="n">
        <v>-0.105144818007681</v>
      </c>
      <c r="V1020" s="0" t="n">
        <v>0.040535063556534</v>
      </c>
      <c r="W1020" s="0" t="n">
        <v>-1.79135849953308</v>
      </c>
      <c r="X1020" s="0" t="n">
        <v>257.362718381867</v>
      </c>
    </row>
    <row r="1021" customFormat="false" ht="15" hidden="false" customHeight="false" outlineLevel="0" collapsed="false">
      <c r="A1021" s="0" t="n">
        <v>33.92069459</v>
      </c>
      <c r="B1021" s="0" t="n">
        <v>-0.00715665570443849</v>
      </c>
      <c r="C1021" s="0" t="n">
        <v>0.458810037963008</v>
      </c>
      <c r="D1021" s="0" t="n">
        <v>0.0252157934010029</v>
      </c>
      <c r="E1021" s="0" t="n">
        <v>-0.00438018528721842</v>
      </c>
      <c r="F1021" s="0" t="n">
        <v>0.0361285395539763</v>
      </c>
      <c r="G1021" s="0" t="n">
        <v>-1.70318067314668</v>
      </c>
      <c r="H1021" s="0" t="n">
        <v>262.414935680445</v>
      </c>
      <c r="I1021" s="0" t="n">
        <v>33.90309852</v>
      </c>
      <c r="J1021" s="0" t="n">
        <v>-0.0348561680043591</v>
      </c>
      <c r="K1021" s="0" t="n">
        <v>0.436841730375563</v>
      </c>
      <c r="L1021" s="0" t="n">
        <v>0</v>
      </c>
      <c r="M1021" s="0" t="n">
        <v>0</v>
      </c>
      <c r="N1021" s="0" t="n">
        <v>0</v>
      </c>
      <c r="O1021" s="0" t="n">
        <v>-1.73747527036036</v>
      </c>
      <c r="P1021" s="0" t="n">
        <v>260.45</v>
      </c>
      <c r="Q1021" s="0" t="n">
        <v>33.92956996</v>
      </c>
      <c r="R1021" s="0" t="n">
        <v>0.0353543513107646</v>
      </c>
      <c r="S1021" s="0" t="n">
        <v>0.25028916076889</v>
      </c>
      <c r="T1021" s="0" t="n">
        <v>-0.115267982838375</v>
      </c>
      <c r="U1021" s="0" t="n">
        <v>-0.104657041795131</v>
      </c>
      <c r="V1021" s="0" t="n">
        <v>0.0393799541574499</v>
      </c>
      <c r="W1021" s="0" t="n">
        <v>-1.77270071781193</v>
      </c>
      <c r="X1021" s="0" t="n">
        <v>258.431730529565</v>
      </c>
    </row>
    <row r="1022" customFormat="false" ht="15" hidden="false" customHeight="false" outlineLevel="0" collapsed="false">
      <c r="A1022" s="0" t="n">
        <v>33.965684653</v>
      </c>
      <c r="B1022" s="0" t="n">
        <v>-0.0077644095198696</v>
      </c>
      <c r="C1022" s="0" t="n">
        <v>0.459132209798446</v>
      </c>
      <c r="D1022" s="0" t="n">
        <v>0.0255235955119133</v>
      </c>
      <c r="E1022" s="0" t="n">
        <v>-0.0047359116451467</v>
      </c>
      <c r="F1022" s="0" t="n">
        <v>0.0370570006013673</v>
      </c>
      <c r="G1022" s="0" t="n">
        <v>-1.68934306958443</v>
      </c>
      <c r="H1022" s="0" t="n">
        <v>263.207771963137</v>
      </c>
      <c r="I1022" s="0" t="n">
        <v>33.963052446</v>
      </c>
      <c r="J1022" s="0" t="n">
        <v>-0.0348703186645745</v>
      </c>
      <c r="K1022" s="0" t="n">
        <v>0.436757620333666</v>
      </c>
      <c r="L1022" s="0" t="n">
        <v>0</v>
      </c>
      <c r="M1022" s="0" t="n">
        <v>0</v>
      </c>
      <c r="N1022" s="0" t="n">
        <v>0</v>
      </c>
      <c r="O1022" s="0" t="n">
        <v>-1.71775304981282</v>
      </c>
      <c r="P1022" s="0" t="n">
        <v>261.58</v>
      </c>
      <c r="Q1022" s="0" t="n">
        <v>33.945600033</v>
      </c>
      <c r="R1022" s="0" t="n">
        <v>0.0352494783543127</v>
      </c>
      <c r="S1022" s="0" t="n">
        <v>0.251290638707545</v>
      </c>
      <c r="T1022" s="0" t="n">
        <v>-0.115520913045513</v>
      </c>
      <c r="U1022" s="0" t="n">
        <v>-0.104723580433089</v>
      </c>
      <c r="V1022" s="0" t="n">
        <v>0.039294713014336</v>
      </c>
      <c r="W1022" s="0" t="n">
        <v>-1.7725344673567</v>
      </c>
      <c r="X1022" s="0" t="n">
        <v>258.441255978992</v>
      </c>
    </row>
    <row r="1023" customFormat="false" ht="15" hidden="false" customHeight="false" outlineLevel="0" collapsed="false">
      <c r="A1023" s="0" t="n">
        <v>33.965684653</v>
      </c>
      <c r="B1023" s="0" t="n">
        <v>-0.0077644095198696</v>
      </c>
      <c r="C1023" s="0" t="n">
        <v>0.459132209798446</v>
      </c>
      <c r="D1023" s="0" t="n">
        <v>0.0255235955119133</v>
      </c>
      <c r="E1023" s="0" t="n">
        <v>-0.0047359116451467</v>
      </c>
      <c r="F1023" s="0" t="n">
        <v>0.0370570006013673</v>
      </c>
      <c r="G1023" s="0" t="n">
        <v>-1.68934306958443</v>
      </c>
      <c r="H1023" s="0" t="n">
        <v>263.207771963137</v>
      </c>
      <c r="I1023" s="0" t="n">
        <v>33.963052446</v>
      </c>
      <c r="J1023" s="0" t="n">
        <v>-0.0348703186645745</v>
      </c>
      <c r="K1023" s="0" t="n">
        <v>0.436757620333666</v>
      </c>
      <c r="L1023" s="0" t="n">
        <v>0</v>
      </c>
      <c r="M1023" s="0" t="n">
        <v>0</v>
      </c>
      <c r="N1023" s="0" t="n">
        <v>0</v>
      </c>
      <c r="O1023" s="0" t="n">
        <v>-1.71775304981282</v>
      </c>
      <c r="P1023" s="0" t="n">
        <v>261.58</v>
      </c>
      <c r="Q1023" s="0" t="n">
        <v>33.980043173</v>
      </c>
      <c r="R1023" s="0" t="n">
        <v>0.0337468197640848</v>
      </c>
      <c r="S1023" s="0" t="n">
        <v>0.248195062386669</v>
      </c>
      <c r="T1023" s="0" t="n">
        <v>-0.11519189914625</v>
      </c>
      <c r="U1023" s="0" t="n">
        <v>-0.10503157964726</v>
      </c>
      <c r="V1023" s="0" t="n">
        <v>0.0385146543491086</v>
      </c>
      <c r="W1023" s="0" t="n">
        <v>-1.7646631605314</v>
      </c>
      <c r="X1023" s="0" t="n">
        <v>258.892248639334</v>
      </c>
    </row>
    <row r="1024" customFormat="false" ht="15" hidden="false" customHeight="false" outlineLevel="0" collapsed="false">
      <c r="A1024" s="0" t="n">
        <v>34.010673524</v>
      </c>
      <c r="B1024" s="0" t="n">
        <v>-0.00696461459496047</v>
      </c>
      <c r="C1024" s="0" t="n">
        <v>0.458609191457895</v>
      </c>
      <c r="D1024" s="0" t="n">
        <v>0.0259022787213326</v>
      </c>
      <c r="E1024" s="0" t="n">
        <v>-0.00486802999018021</v>
      </c>
      <c r="F1024" s="0" t="n">
        <v>0.03756381138038</v>
      </c>
      <c r="G1024" s="0" t="n">
        <v>-1.67170697874563</v>
      </c>
      <c r="H1024" s="0" t="n">
        <v>264.218245535309</v>
      </c>
      <c r="I1024" s="0" t="n">
        <v>34.022029651</v>
      </c>
      <c r="J1024" s="0" t="n">
        <v>-0.0348828078435563</v>
      </c>
      <c r="K1024" s="0" t="n">
        <v>0.436673247584863</v>
      </c>
      <c r="L1024" s="0" t="n">
        <v>0</v>
      </c>
      <c r="M1024" s="0" t="n">
        <v>0</v>
      </c>
      <c r="N1024" s="0" t="n">
        <v>0</v>
      </c>
      <c r="O1024" s="0" t="n">
        <v>-1.70204508654487</v>
      </c>
      <c r="P1024" s="0" t="n">
        <v>262.48</v>
      </c>
      <c r="Q1024" s="0" t="n">
        <v>33.980043173</v>
      </c>
      <c r="R1024" s="0" t="n">
        <v>0.0337468197640848</v>
      </c>
      <c r="S1024" s="0" t="n">
        <v>0.248195062386669</v>
      </c>
      <c r="T1024" s="0" t="n">
        <v>-0.11519189914625</v>
      </c>
      <c r="U1024" s="0" t="n">
        <v>-0.10503157964726</v>
      </c>
      <c r="V1024" s="0" t="n">
        <v>0.0385146543491086</v>
      </c>
      <c r="W1024" s="0" t="n">
        <v>-1.7646631605314</v>
      </c>
      <c r="X1024" s="0" t="n">
        <v>258.892248639334</v>
      </c>
    </row>
    <row r="1025" customFormat="false" ht="15" hidden="false" customHeight="false" outlineLevel="0" collapsed="false">
      <c r="A1025" s="0" t="n">
        <v>34.060662747</v>
      </c>
      <c r="B1025" s="0" t="n">
        <v>-0.00501312715378865</v>
      </c>
      <c r="C1025" s="0" t="n">
        <v>0.458787570758823</v>
      </c>
      <c r="D1025" s="0" t="n">
        <v>0.0257199462503195</v>
      </c>
      <c r="E1025" s="0" t="n">
        <v>-0.0049899043095787</v>
      </c>
      <c r="F1025" s="0" t="n">
        <v>0.0375810549984243</v>
      </c>
      <c r="G1025" s="0" t="n">
        <v>-1.65225286569674</v>
      </c>
      <c r="H1025" s="0" t="n">
        <v>265.332884107181</v>
      </c>
      <c r="I1025" s="0" t="n">
        <v>34.022029651</v>
      </c>
      <c r="J1025" s="0" t="n">
        <v>-0.0348828078435563</v>
      </c>
      <c r="K1025" s="0" t="n">
        <v>0.436673247584863</v>
      </c>
      <c r="L1025" s="0" t="n">
        <v>0</v>
      </c>
      <c r="M1025" s="0" t="n">
        <v>0</v>
      </c>
      <c r="N1025" s="0" t="n">
        <v>0</v>
      </c>
      <c r="O1025" s="0" t="n">
        <v>-1.70204508654487</v>
      </c>
      <c r="P1025" s="0" t="n">
        <v>262.48</v>
      </c>
      <c r="Q1025" s="0" t="n">
        <v>33.980043173</v>
      </c>
      <c r="R1025" s="0" t="n">
        <v>0.0337468197640848</v>
      </c>
      <c r="S1025" s="0" t="n">
        <v>0.248195062386669</v>
      </c>
      <c r="T1025" s="0" t="n">
        <v>-0.11519189914625</v>
      </c>
      <c r="U1025" s="0" t="n">
        <v>-0.10503157964726</v>
      </c>
      <c r="V1025" s="0" t="n">
        <v>0.0385146543491086</v>
      </c>
      <c r="W1025" s="0" t="n">
        <v>-1.7646631605314</v>
      </c>
      <c r="X1025" s="0" t="n">
        <v>258.892248639334</v>
      </c>
    </row>
    <row r="1026" customFormat="false" ht="15" hidden="false" customHeight="false" outlineLevel="0" collapsed="false">
      <c r="A1026" s="0" t="n">
        <v>34.100653649</v>
      </c>
      <c r="B1026" s="0" t="n">
        <v>-0.00541672582232989</v>
      </c>
      <c r="C1026" s="0" t="n">
        <v>0.458009508883209</v>
      </c>
      <c r="D1026" s="0" t="n">
        <v>0.0260009597986937</v>
      </c>
      <c r="E1026" s="0" t="n">
        <v>-0.00493012873660262</v>
      </c>
      <c r="F1026" s="0" t="n">
        <v>0.0373035651855504</v>
      </c>
      <c r="G1026" s="0" t="n">
        <v>-1.63758835553166</v>
      </c>
      <c r="H1026" s="0" t="n">
        <v>266.173098648267</v>
      </c>
      <c r="I1026" s="0" t="n">
        <v>34.079964226</v>
      </c>
      <c r="J1026" s="0" t="n">
        <v>-0.0348493207375018</v>
      </c>
      <c r="K1026" s="0" t="n">
        <v>0.436926923119195</v>
      </c>
      <c r="L1026" s="0" t="n">
        <v>0</v>
      </c>
      <c r="M1026" s="0" t="n">
        <v>0</v>
      </c>
      <c r="N1026" s="0" t="n">
        <v>0</v>
      </c>
      <c r="O1026" s="0" t="n">
        <v>-1.67708687824135</v>
      </c>
      <c r="P1026" s="0" t="n">
        <v>263.91</v>
      </c>
      <c r="Q1026" s="0" t="n">
        <v>33.980043173</v>
      </c>
      <c r="R1026" s="0" t="n">
        <v>0.0337468197640848</v>
      </c>
      <c r="S1026" s="0" t="n">
        <v>0.248195062386669</v>
      </c>
      <c r="T1026" s="0" t="n">
        <v>-0.11519189914625</v>
      </c>
      <c r="U1026" s="0" t="n">
        <v>-0.10503157964726</v>
      </c>
      <c r="V1026" s="0" t="n">
        <v>0.0385146543491086</v>
      </c>
      <c r="W1026" s="0" t="n">
        <v>-1.7646631605314</v>
      </c>
      <c r="X1026" s="0" t="n">
        <v>258.892248639334</v>
      </c>
    </row>
    <row r="1027" customFormat="false" ht="15" hidden="false" customHeight="false" outlineLevel="0" collapsed="false">
      <c r="A1027" s="0" t="n">
        <v>34.100653649</v>
      </c>
      <c r="B1027" s="0" t="n">
        <v>-0.00541672582232989</v>
      </c>
      <c r="C1027" s="0" t="n">
        <v>0.458009508883209</v>
      </c>
      <c r="D1027" s="0" t="n">
        <v>0.0260009597986937</v>
      </c>
      <c r="E1027" s="0" t="n">
        <v>-0.00493012873660262</v>
      </c>
      <c r="F1027" s="0" t="n">
        <v>0.0373035651855504</v>
      </c>
      <c r="G1027" s="0" t="n">
        <v>-1.63758835553166</v>
      </c>
      <c r="H1027" s="0" t="n">
        <v>266.173098648267</v>
      </c>
      <c r="I1027" s="0" t="n">
        <v>34.103060017</v>
      </c>
      <c r="J1027" s="0" t="n">
        <v>-0.0348447963962866</v>
      </c>
      <c r="K1027" s="0" t="n">
        <v>0.43696932848937</v>
      </c>
      <c r="L1027" s="0" t="n">
        <v>0</v>
      </c>
      <c r="M1027" s="0" t="n">
        <v>0</v>
      </c>
      <c r="N1027" s="0" t="n">
        <v>0</v>
      </c>
      <c r="O1027" s="0" t="n">
        <v>-1.66975649538298</v>
      </c>
      <c r="P1027" s="0" t="n">
        <v>264.33</v>
      </c>
      <c r="Q1027" s="0" t="n">
        <v>34.126773119</v>
      </c>
      <c r="R1027" s="0" t="n">
        <v>0.0338533274623381</v>
      </c>
      <c r="S1027" s="0" t="n">
        <v>0.250740192743002</v>
      </c>
      <c r="T1027" s="0" t="n">
        <v>-0.114610661942706</v>
      </c>
      <c r="U1027" s="0" t="n">
        <v>-0.100497340870374</v>
      </c>
      <c r="V1027" s="0" t="n">
        <v>0.0431052522574188</v>
      </c>
      <c r="W1027" s="0" t="n">
        <v>-1.74721279927386</v>
      </c>
      <c r="X1027" s="0" t="n">
        <v>259.89208069037</v>
      </c>
    </row>
    <row r="1028" customFormat="false" ht="15" hidden="false" customHeight="false" outlineLevel="0" collapsed="false">
      <c r="A1028" s="0" t="n">
        <v>34.145643712</v>
      </c>
      <c r="B1028" s="0" t="n">
        <v>-0.00516508671614036</v>
      </c>
      <c r="C1028" s="0" t="n">
        <v>0.458936511074576</v>
      </c>
      <c r="D1028" s="0" t="n">
        <v>0.0247390661388636</v>
      </c>
      <c r="E1028" s="0" t="n">
        <v>-0.00506140577185476</v>
      </c>
      <c r="F1028" s="0" t="n">
        <v>0.0376098992300745</v>
      </c>
      <c r="G1028" s="0" t="n">
        <v>-1.62364446898577</v>
      </c>
      <c r="H1028" s="0" t="n">
        <v>266.972024497356</v>
      </c>
      <c r="I1028" s="0" t="n">
        <v>34.161858088</v>
      </c>
      <c r="J1028" s="0" t="n">
        <v>-0.0348490097711309</v>
      </c>
      <c r="K1028" s="0" t="n">
        <v>0.43692689109365</v>
      </c>
      <c r="L1028" s="0" t="n">
        <v>0</v>
      </c>
      <c r="M1028" s="0" t="n">
        <v>0</v>
      </c>
      <c r="N1028" s="0" t="n">
        <v>0</v>
      </c>
      <c r="O1028" s="0" t="n">
        <v>-1.64863801143384</v>
      </c>
      <c r="P1028" s="0" t="n">
        <v>265.54</v>
      </c>
      <c r="Q1028" s="0" t="n">
        <v>34.146378994</v>
      </c>
      <c r="R1028" s="0" t="n">
        <v>0.0347377413586528</v>
      </c>
      <c r="S1028" s="0" t="n">
        <v>0.251653828869107</v>
      </c>
      <c r="T1028" s="0" t="n">
        <v>-0.115238578348201</v>
      </c>
      <c r="U1028" s="0" t="n">
        <v>-0.0995162902040367</v>
      </c>
      <c r="V1028" s="0" t="n">
        <v>0.0394877665087489</v>
      </c>
      <c r="W1028" s="0" t="n">
        <v>-1.70181316313677</v>
      </c>
      <c r="X1028" s="0" t="n">
        <v>262.493288232454</v>
      </c>
    </row>
    <row r="1029" customFormat="false" ht="15" hidden="false" customHeight="false" outlineLevel="0" collapsed="false">
      <c r="A1029" s="0" t="n">
        <v>34.190574408</v>
      </c>
      <c r="B1029" s="0" t="n">
        <v>-0.0074672756358366</v>
      </c>
      <c r="C1029" s="0" t="n">
        <v>0.458186854235477</v>
      </c>
      <c r="D1029" s="0" t="n">
        <v>0.0246189776808023</v>
      </c>
      <c r="E1029" s="0" t="n">
        <v>-0.00531304113207381</v>
      </c>
      <c r="F1029" s="0" t="n">
        <v>0.0390438884358784</v>
      </c>
      <c r="G1029" s="0" t="n">
        <v>-1.60963081310507</v>
      </c>
      <c r="H1029" s="0" t="n">
        <v>267.774947834868</v>
      </c>
      <c r="I1029" s="0" t="n">
        <v>34.161858088</v>
      </c>
      <c r="J1029" s="0" t="n">
        <v>-0.0348490097711309</v>
      </c>
      <c r="K1029" s="0" t="n">
        <v>0.43692689109365</v>
      </c>
      <c r="L1029" s="0" t="n">
        <v>0</v>
      </c>
      <c r="M1029" s="0" t="n">
        <v>0</v>
      </c>
      <c r="N1029" s="0" t="n">
        <v>0</v>
      </c>
      <c r="O1029" s="0" t="n">
        <v>-1.64863801143384</v>
      </c>
      <c r="P1029" s="0" t="n">
        <v>265.54</v>
      </c>
      <c r="Q1029" s="0" t="n">
        <v>34.181315184</v>
      </c>
      <c r="R1029" s="0" t="n">
        <v>0.034474937329637</v>
      </c>
      <c r="S1029" s="0" t="n">
        <v>0.251334532144066</v>
      </c>
      <c r="T1029" s="0" t="n">
        <v>-0.115092568283893</v>
      </c>
      <c r="U1029" s="0" t="n">
        <v>-0.0990808920438176</v>
      </c>
      <c r="V1029" s="0" t="n">
        <v>0.0391096675405867</v>
      </c>
      <c r="W1029" s="0" t="n">
        <v>-1.69177659961325</v>
      </c>
      <c r="X1029" s="0" t="n">
        <v>263.068340963167</v>
      </c>
    </row>
    <row r="1030" customFormat="false" ht="15" hidden="false" customHeight="false" outlineLevel="0" collapsed="false">
      <c r="A1030" s="0" t="n">
        <v>34.190574408</v>
      </c>
      <c r="B1030" s="0" t="n">
        <v>-0.0074672756358366</v>
      </c>
      <c r="C1030" s="0" t="n">
        <v>0.458186854235477</v>
      </c>
      <c r="D1030" s="0" t="n">
        <v>0.0246189776808023</v>
      </c>
      <c r="E1030" s="0" t="n">
        <v>-0.00531304113207381</v>
      </c>
      <c r="F1030" s="0" t="n">
        <v>0.0390438884358784</v>
      </c>
      <c r="G1030" s="0" t="n">
        <v>-1.60963081310507</v>
      </c>
      <c r="H1030" s="0" t="n">
        <v>267.774947834868</v>
      </c>
      <c r="I1030" s="0" t="n">
        <v>34.161858088</v>
      </c>
      <c r="J1030" s="0" t="n">
        <v>-0.0348490097711309</v>
      </c>
      <c r="K1030" s="0" t="n">
        <v>0.43692689109365</v>
      </c>
      <c r="L1030" s="0" t="n">
        <v>0</v>
      </c>
      <c r="M1030" s="0" t="n">
        <v>0</v>
      </c>
      <c r="N1030" s="0" t="n">
        <v>0</v>
      </c>
      <c r="O1030" s="0" t="n">
        <v>-1.64863801143384</v>
      </c>
      <c r="P1030" s="0" t="n">
        <v>265.54</v>
      </c>
      <c r="Q1030" s="0" t="n">
        <v>34.231758118</v>
      </c>
      <c r="R1030" s="0" t="n">
        <v>0.0346950793542143</v>
      </c>
      <c r="S1030" s="0" t="n">
        <v>0.251467994654067</v>
      </c>
      <c r="T1030" s="0" t="n">
        <v>-0.115063486423143</v>
      </c>
      <c r="U1030" s="0" t="n">
        <v>-0.0994635336016184</v>
      </c>
      <c r="V1030" s="0" t="n">
        <v>0.0364548748217231</v>
      </c>
      <c r="W1030" s="0" t="n">
        <v>-1.67357097061939</v>
      </c>
      <c r="X1030" s="0" t="n">
        <v>264.111446667896</v>
      </c>
    </row>
    <row r="1031" customFormat="false" ht="15" hidden="false" customHeight="false" outlineLevel="0" collapsed="false">
      <c r="A1031" s="0" t="n">
        <v>34.235564709</v>
      </c>
      <c r="B1031" s="0" t="n">
        <v>-0.00676317576755566</v>
      </c>
      <c r="C1031" s="0" t="n">
        <v>0.458250752921865</v>
      </c>
      <c r="D1031" s="0" t="n">
        <v>0.0243841242045164</v>
      </c>
      <c r="E1031" s="0" t="n">
        <v>-0.00560230662316862</v>
      </c>
      <c r="F1031" s="0" t="n">
        <v>0.0391905094315415</v>
      </c>
      <c r="G1031" s="0" t="n">
        <v>-1.5922572425107</v>
      </c>
      <c r="H1031" s="0" t="n">
        <v>268.770380104998</v>
      </c>
      <c r="I1031" s="0" t="n">
        <v>34.262813797</v>
      </c>
      <c r="J1031" s="0" t="n">
        <v>-0.0348523260596031</v>
      </c>
      <c r="K1031" s="0" t="n">
        <v>0.436884374187438</v>
      </c>
      <c r="L1031" s="0" t="n">
        <v>0</v>
      </c>
      <c r="M1031" s="0" t="n">
        <v>0</v>
      </c>
      <c r="N1031" s="0" t="n">
        <v>0</v>
      </c>
      <c r="O1031" s="0" t="n">
        <v>-1.61617488734675</v>
      </c>
      <c r="P1031" s="0" t="n">
        <v>267.4</v>
      </c>
      <c r="Q1031" s="0" t="n">
        <v>34.231758118</v>
      </c>
      <c r="R1031" s="0" t="n">
        <v>0.0346950793542143</v>
      </c>
      <c r="S1031" s="0" t="n">
        <v>0.251467994654067</v>
      </c>
      <c r="T1031" s="0" t="n">
        <v>-0.115063486423143</v>
      </c>
      <c r="U1031" s="0" t="n">
        <v>-0.0994635336016184</v>
      </c>
      <c r="V1031" s="0" t="n">
        <v>0.0364548748217231</v>
      </c>
      <c r="W1031" s="0" t="n">
        <v>-1.67357097061939</v>
      </c>
      <c r="X1031" s="0" t="n">
        <v>264.111446667896</v>
      </c>
    </row>
    <row r="1032" customFormat="false" ht="15" hidden="false" customHeight="false" outlineLevel="0" collapsed="false">
      <c r="A1032" s="0" t="n">
        <v>34.285553695</v>
      </c>
      <c r="B1032" s="0" t="n">
        <v>-0.010115969057417</v>
      </c>
      <c r="C1032" s="0" t="n">
        <v>0.45637065283428</v>
      </c>
      <c r="D1032" s="0" t="n">
        <v>0.0247895419597626</v>
      </c>
      <c r="E1032" s="0" t="n">
        <v>-0.00555606370268166</v>
      </c>
      <c r="F1032" s="0" t="n">
        <v>0.0394987805611859</v>
      </c>
      <c r="G1032" s="0" t="n">
        <v>-1.57280136966711</v>
      </c>
      <c r="H1032" s="0" t="n">
        <v>269.885119505679</v>
      </c>
      <c r="I1032" s="0" t="n">
        <v>34.262813797</v>
      </c>
      <c r="J1032" s="0" t="n">
        <v>-0.0348523260596031</v>
      </c>
      <c r="K1032" s="0" t="n">
        <v>0.436884374187438</v>
      </c>
      <c r="L1032" s="0" t="n">
        <v>0</v>
      </c>
      <c r="M1032" s="0" t="n">
        <v>0</v>
      </c>
      <c r="N1032" s="0" t="n">
        <v>0</v>
      </c>
      <c r="O1032" s="0" t="n">
        <v>-1.61617488734675</v>
      </c>
      <c r="P1032" s="0" t="n">
        <v>267.4</v>
      </c>
      <c r="Q1032" s="0" t="n">
        <v>34.303446055</v>
      </c>
      <c r="R1032" s="0" t="n">
        <v>0.0357853238368966</v>
      </c>
      <c r="S1032" s="0" t="n">
        <v>0.25058021464002</v>
      </c>
      <c r="T1032" s="0" t="n">
        <v>-0.1165809747223</v>
      </c>
      <c r="U1032" s="0" t="n">
        <v>-0.0990534510894027</v>
      </c>
      <c r="V1032" s="0" t="n">
        <v>0.034141125042246</v>
      </c>
      <c r="W1032" s="0" t="n">
        <v>-1.65085829823188</v>
      </c>
      <c r="X1032" s="0" t="n">
        <v>265.412786937164</v>
      </c>
    </row>
    <row r="1033" customFormat="false" ht="15" hidden="false" customHeight="false" outlineLevel="0" collapsed="false">
      <c r="A1033" s="0" t="n">
        <v>34.335541726</v>
      </c>
      <c r="B1033" s="0" t="n">
        <v>-0.010957116175512</v>
      </c>
      <c r="C1033" s="0" t="n">
        <v>0.455588676401108</v>
      </c>
      <c r="D1033" s="0" t="n">
        <v>0.0249085854738951</v>
      </c>
      <c r="E1033" s="0" t="n">
        <v>-0.00539589546079636</v>
      </c>
      <c r="F1033" s="0" t="n">
        <v>0.0384634622487827</v>
      </c>
      <c r="G1033" s="0" t="n">
        <v>-1.55572913097078</v>
      </c>
      <c r="H1033" s="0" t="n">
        <v>270.863286729819</v>
      </c>
      <c r="I1033" s="0" t="n">
        <v>34.321851523</v>
      </c>
      <c r="J1033" s="0" t="n">
        <v>-0.0348503915076078</v>
      </c>
      <c r="K1033" s="0" t="n">
        <v>0.436926976330478</v>
      </c>
      <c r="L1033" s="0" t="n">
        <v>0</v>
      </c>
      <c r="M1033" s="0" t="n">
        <v>0</v>
      </c>
      <c r="N1033" s="0" t="n">
        <v>0</v>
      </c>
      <c r="O1033" s="0" t="n">
        <v>-1.59418373877162</v>
      </c>
      <c r="P1033" s="0" t="n">
        <v>268.66</v>
      </c>
      <c r="Q1033" s="0" t="n">
        <v>34.303446055</v>
      </c>
      <c r="R1033" s="0" t="n">
        <v>0.0357853238368966</v>
      </c>
      <c r="S1033" s="0" t="n">
        <v>0.25058021464002</v>
      </c>
      <c r="T1033" s="0" t="n">
        <v>-0.1165809747223</v>
      </c>
      <c r="U1033" s="0" t="n">
        <v>-0.0990534510894027</v>
      </c>
      <c r="V1033" s="0" t="n">
        <v>0.034141125042246</v>
      </c>
      <c r="W1033" s="0" t="n">
        <v>-1.65085829823188</v>
      </c>
      <c r="X1033" s="0" t="n">
        <v>265.412786937164</v>
      </c>
    </row>
    <row r="1034" customFormat="false" ht="15" hidden="false" customHeight="false" outlineLevel="0" collapsed="false">
      <c r="A1034" s="0" t="n">
        <v>34.340540887</v>
      </c>
      <c r="B1034" s="0" t="n">
        <v>-0.0117576142515913</v>
      </c>
      <c r="C1034" s="0" t="n">
        <v>0.454598033272694</v>
      </c>
      <c r="D1034" s="0" t="n">
        <v>0.0252437125891447</v>
      </c>
      <c r="E1034" s="0" t="n">
        <v>-0.00537951999892121</v>
      </c>
      <c r="F1034" s="0" t="n">
        <v>0.0385337881048692</v>
      </c>
      <c r="G1034" s="0" t="n">
        <v>-1.55433202482741</v>
      </c>
      <c r="H1034" s="0" t="n">
        <v>270.943335015366</v>
      </c>
      <c r="I1034" s="0" t="n">
        <v>34.321851523</v>
      </c>
      <c r="J1034" s="0" t="n">
        <v>-0.0348503915076078</v>
      </c>
      <c r="K1034" s="0" t="n">
        <v>0.436926976330478</v>
      </c>
      <c r="L1034" s="0" t="n">
        <v>0</v>
      </c>
      <c r="M1034" s="0" t="n">
        <v>0</v>
      </c>
      <c r="N1034" s="0" t="n">
        <v>0</v>
      </c>
      <c r="O1034" s="0" t="n">
        <v>-1.59418373877162</v>
      </c>
      <c r="P1034" s="0" t="n">
        <v>268.66</v>
      </c>
      <c r="Q1034" s="0" t="n">
        <v>34.33645916</v>
      </c>
      <c r="R1034" s="0" t="n">
        <v>0.0337804061194331</v>
      </c>
      <c r="S1034" s="0" t="n">
        <v>0.250511190876829</v>
      </c>
      <c r="T1034" s="0" t="n">
        <v>-0.115514269142017</v>
      </c>
      <c r="U1034" s="0" t="n">
        <v>-0.0990851016329004</v>
      </c>
      <c r="V1034" s="0" t="n">
        <v>0.0338991273220813</v>
      </c>
      <c r="W1034" s="0" t="n">
        <v>-1.63859993836846</v>
      </c>
      <c r="X1034" s="0" t="n">
        <v>266.11513922109</v>
      </c>
    </row>
    <row r="1035" customFormat="false" ht="15" hidden="false" customHeight="false" outlineLevel="0" collapsed="false">
      <c r="A1035" s="0" t="n">
        <v>34.380531789</v>
      </c>
      <c r="B1035" s="0" t="n">
        <v>-0.0131843377924002</v>
      </c>
      <c r="C1035" s="0" t="n">
        <v>0.454066229342064</v>
      </c>
      <c r="D1035" s="0" t="n">
        <v>0.0253436509519815</v>
      </c>
      <c r="E1035" s="0" t="n">
        <v>-0.00542400689019101</v>
      </c>
      <c r="F1035" s="0" t="n">
        <v>0.0394092691551769</v>
      </c>
      <c r="G1035" s="0" t="n">
        <v>-1.54303520886165</v>
      </c>
      <c r="H1035" s="0" t="n">
        <v>271.59059489214</v>
      </c>
      <c r="I1035" s="0" t="n">
        <v>34.379693507</v>
      </c>
      <c r="J1035" s="0" t="n">
        <v>-0.0348523860869749</v>
      </c>
      <c r="K1035" s="0" t="n">
        <v>0.436841707567233</v>
      </c>
      <c r="L1035" s="0" t="n">
        <v>0</v>
      </c>
      <c r="M1035" s="0" t="n">
        <v>0</v>
      </c>
      <c r="N1035" s="0" t="n">
        <v>0</v>
      </c>
      <c r="O1035" s="0" t="n">
        <v>-1.5699236621689</v>
      </c>
      <c r="P1035" s="0" t="n">
        <v>270.05</v>
      </c>
      <c r="Q1035" s="0" t="n">
        <v>34.33645916</v>
      </c>
      <c r="R1035" s="0" t="n">
        <v>0.0337804061194331</v>
      </c>
      <c r="S1035" s="0" t="n">
        <v>0.250511190876829</v>
      </c>
      <c r="T1035" s="0" t="n">
        <v>-0.115514269142017</v>
      </c>
      <c r="U1035" s="0" t="n">
        <v>-0.0990851016329004</v>
      </c>
      <c r="V1035" s="0" t="n">
        <v>0.0338991273220813</v>
      </c>
      <c r="W1035" s="0" t="n">
        <v>-1.63859993836846</v>
      </c>
      <c r="X1035" s="0" t="n">
        <v>266.11513922109</v>
      </c>
    </row>
    <row r="1036" customFormat="false" ht="15" hidden="false" customHeight="false" outlineLevel="0" collapsed="false">
      <c r="A1036" s="0" t="n">
        <v>34.425521851</v>
      </c>
      <c r="B1036" s="0" t="n">
        <v>-0.0146939125613497</v>
      </c>
      <c r="C1036" s="0" t="n">
        <v>0.453001743068917</v>
      </c>
      <c r="D1036" s="0" t="n">
        <v>0.0253814402967691</v>
      </c>
      <c r="E1036" s="0" t="n">
        <v>-0.00561665656342941</v>
      </c>
      <c r="F1036" s="0" t="n">
        <v>0.039873904050868</v>
      </c>
      <c r="G1036" s="0" t="n">
        <v>-1.52705974409993</v>
      </c>
      <c r="H1036" s="0" t="n">
        <v>272.505921598747</v>
      </c>
      <c r="I1036" s="0" t="n">
        <v>34.402628205</v>
      </c>
      <c r="J1036" s="0" t="n">
        <v>-0.0348523860869749</v>
      </c>
      <c r="K1036" s="0" t="n">
        <v>0.436841707567233</v>
      </c>
      <c r="L1036" s="0" t="n">
        <v>0</v>
      </c>
      <c r="M1036" s="0" t="n">
        <v>0</v>
      </c>
      <c r="N1036" s="0" t="n">
        <v>0</v>
      </c>
      <c r="O1036" s="0" t="n">
        <v>-1.56416407563732</v>
      </c>
      <c r="P1036" s="0" t="n">
        <v>270.38</v>
      </c>
      <c r="Q1036" s="0" t="n">
        <v>34.33645916</v>
      </c>
      <c r="R1036" s="0" t="n">
        <v>0.0337804061194331</v>
      </c>
      <c r="S1036" s="0" t="n">
        <v>0.250511190876829</v>
      </c>
      <c r="T1036" s="0" t="n">
        <v>-0.115514269142017</v>
      </c>
      <c r="U1036" s="0" t="n">
        <v>-0.0990851016329004</v>
      </c>
      <c r="V1036" s="0" t="n">
        <v>0.0338991273220813</v>
      </c>
      <c r="W1036" s="0" t="n">
        <v>-1.63859993836846</v>
      </c>
      <c r="X1036" s="0" t="n">
        <v>266.11513922109</v>
      </c>
    </row>
    <row r="1037" customFormat="false" ht="15" hidden="false" customHeight="false" outlineLevel="0" collapsed="false">
      <c r="A1037" s="0" t="n">
        <v>34.425521851</v>
      </c>
      <c r="B1037" s="0" t="n">
        <v>-0.0146939125613497</v>
      </c>
      <c r="C1037" s="0" t="n">
        <v>0.453001743068917</v>
      </c>
      <c r="D1037" s="0" t="n">
        <v>0.0253814402967691</v>
      </c>
      <c r="E1037" s="0" t="n">
        <v>-0.00561665656342941</v>
      </c>
      <c r="F1037" s="0" t="n">
        <v>0.039873904050868</v>
      </c>
      <c r="G1037" s="0" t="n">
        <v>-1.52705974409993</v>
      </c>
      <c r="H1037" s="0" t="n">
        <v>272.505921598747</v>
      </c>
      <c r="I1037" s="0" t="n">
        <v>34.462644789</v>
      </c>
      <c r="J1037" s="0" t="n">
        <v>-0.0348515375753681</v>
      </c>
      <c r="K1037" s="0" t="n">
        <v>0.436713772248514</v>
      </c>
      <c r="L1037" s="0" t="n">
        <v>0</v>
      </c>
      <c r="M1037" s="0" t="n">
        <v>0</v>
      </c>
      <c r="N1037" s="0" t="n">
        <v>0</v>
      </c>
      <c r="O1037" s="0" t="n">
        <v>-1.54758344774337</v>
      </c>
      <c r="P1037" s="0" t="n">
        <v>271.33</v>
      </c>
      <c r="Q1037" s="0" t="n">
        <v>34.467336178</v>
      </c>
      <c r="R1037" s="0" t="n">
        <v>0.0331168140055284</v>
      </c>
      <c r="S1037" s="0" t="n">
        <v>0.25069390949166</v>
      </c>
      <c r="T1037" s="0" t="n">
        <v>-0.113803015907874</v>
      </c>
      <c r="U1037" s="0" t="n">
        <v>-0.0946787203245572</v>
      </c>
      <c r="V1037" s="0" t="n">
        <v>0.0394832019752687</v>
      </c>
      <c r="W1037" s="0" t="n">
        <v>-1.63022670050092</v>
      </c>
      <c r="X1037" s="0" t="n">
        <v>266.594890411759</v>
      </c>
    </row>
    <row r="1038" customFormat="false" ht="15" hidden="false" customHeight="false" outlineLevel="0" collapsed="false">
      <c r="A1038" s="0" t="n">
        <v>34.470511676</v>
      </c>
      <c r="B1038" s="0" t="n">
        <v>-0.0144240593928081</v>
      </c>
      <c r="C1038" s="0" t="n">
        <v>0.452387418371923</v>
      </c>
      <c r="D1038" s="0" t="n">
        <v>0.0245855953544378</v>
      </c>
      <c r="E1038" s="0" t="n">
        <v>-0.00573790840590693</v>
      </c>
      <c r="F1038" s="0" t="n">
        <v>0.040178424256376</v>
      </c>
      <c r="G1038" s="0" t="n">
        <v>-1.5094918955057</v>
      </c>
      <c r="H1038" s="0" t="n">
        <v>273.512485178321</v>
      </c>
      <c r="I1038" s="0" t="n">
        <v>34.462644789</v>
      </c>
      <c r="J1038" s="0" t="n">
        <v>-0.0348515375753681</v>
      </c>
      <c r="K1038" s="0" t="n">
        <v>0.436713772248514</v>
      </c>
      <c r="L1038" s="0" t="n">
        <v>0</v>
      </c>
      <c r="M1038" s="0" t="n">
        <v>0</v>
      </c>
      <c r="N1038" s="0" t="n">
        <v>0</v>
      </c>
      <c r="O1038" s="0" t="n">
        <v>-1.54758344774337</v>
      </c>
      <c r="P1038" s="0" t="n">
        <v>271.33</v>
      </c>
      <c r="Q1038" s="0" t="n">
        <v>34.488554955</v>
      </c>
      <c r="R1038" s="0" t="n">
        <v>0.0338209892569318</v>
      </c>
      <c r="S1038" s="0" t="n">
        <v>0.250324064044027</v>
      </c>
      <c r="T1038" s="0" t="n">
        <v>-0.114414010794269</v>
      </c>
      <c r="U1038" s="0" t="n">
        <v>-0.0950955527823786</v>
      </c>
      <c r="V1038" s="0" t="n">
        <v>0.0360008886027898</v>
      </c>
      <c r="W1038" s="0" t="n">
        <v>-1.59198513930874</v>
      </c>
      <c r="X1038" s="0" t="n">
        <v>268.785970470063</v>
      </c>
    </row>
    <row r="1039" customFormat="false" ht="15" hidden="false" customHeight="false" outlineLevel="0" collapsed="false">
      <c r="A1039" s="0" t="n">
        <v>34.515500785</v>
      </c>
      <c r="B1039" s="0" t="n">
        <v>-0.0175530266635261</v>
      </c>
      <c r="C1039" s="0" t="n">
        <v>0.446286091084412</v>
      </c>
      <c r="D1039" s="0" t="n">
        <v>0.0215586423873901</v>
      </c>
      <c r="E1039" s="0" t="n">
        <v>-0.00670320569003666</v>
      </c>
      <c r="F1039" s="0" t="n">
        <v>0.040556212905444</v>
      </c>
      <c r="G1039" s="0" t="n">
        <v>-1.49294326105169</v>
      </c>
      <c r="H1039" s="0" t="n">
        <v>274.46065208924</v>
      </c>
      <c r="I1039" s="0" t="n">
        <v>34.520651706</v>
      </c>
      <c r="J1039" s="0" t="n">
        <v>-0.0348564868181934</v>
      </c>
      <c r="K1039" s="0" t="n">
        <v>0.436926945023681</v>
      </c>
      <c r="L1039" s="0" t="n">
        <v>0</v>
      </c>
      <c r="M1039" s="0" t="n">
        <v>0</v>
      </c>
      <c r="N1039" s="0" t="n">
        <v>0</v>
      </c>
      <c r="O1039" s="0" t="n">
        <v>-1.52314883821545</v>
      </c>
      <c r="P1039" s="0" t="n">
        <v>272.73</v>
      </c>
      <c r="Q1039" s="0" t="n">
        <v>34.524435044</v>
      </c>
      <c r="R1039" s="0" t="n">
        <v>0.0343225461457721</v>
      </c>
      <c r="S1039" s="0" t="n">
        <v>0.249447647702129</v>
      </c>
      <c r="T1039" s="0" t="n">
        <v>-0.11455183786405</v>
      </c>
      <c r="U1039" s="0" t="n">
        <v>-0.0950137286041577</v>
      </c>
      <c r="V1039" s="0" t="n">
        <v>0.0349868464938283</v>
      </c>
      <c r="W1039" s="0" t="n">
        <v>-1.58048103248491</v>
      </c>
      <c r="X1039" s="0" t="n">
        <v>269.445107238136</v>
      </c>
    </row>
    <row r="1040" customFormat="false" ht="15" hidden="false" customHeight="false" outlineLevel="0" collapsed="false">
      <c r="A1040" s="0" t="n">
        <v>34.560490847</v>
      </c>
      <c r="B1040" s="0" t="n">
        <v>-0.0218860508839758</v>
      </c>
      <c r="C1040" s="0" t="n">
        <v>0.438392327633411</v>
      </c>
      <c r="D1040" s="0" t="n">
        <v>0.0161954443901777</v>
      </c>
      <c r="E1040" s="0" t="n">
        <v>-0.00795461564706543</v>
      </c>
      <c r="F1040" s="0" t="n">
        <v>0.0407124489565999</v>
      </c>
      <c r="G1040" s="0" t="n">
        <v>-1.48069593906368</v>
      </c>
      <c r="H1040" s="0" t="n">
        <v>275.162371949491</v>
      </c>
      <c r="I1040" s="0" t="n">
        <v>34.5425872</v>
      </c>
      <c r="J1040" s="0" t="n">
        <v>-0.034852424401935</v>
      </c>
      <c r="K1040" s="0" t="n">
        <v>0.436841749735628</v>
      </c>
      <c r="L1040" s="0" t="n">
        <v>0</v>
      </c>
      <c r="M1040" s="0" t="n">
        <v>0</v>
      </c>
      <c r="N1040" s="0" t="n">
        <v>0</v>
      </c>
      <c r="O1040" s="0" t="n">
        <v>-1.51581845535708</v>
      </c>
      <c r="P1040" s="0" t="n">
        <v>273.15</v>
      </c>
      <c r="Q1040" s="0" t="n">
        <v>34.569200039</v>
      </c>
      <c r="R1040" s="0" t="n">
        <v>0.03543942741137</v>
      </c>
      <c r="S1040" s="0" t="n">
        <v>0.249544261440585</v>
      </c>
      <c r="T1040" s="0" t="n">
        <v>-0.11260908328523</v>
      </c>
      <c r="U1040" s="0" t="n">
        <v>-0.0958271450051292</v>
      </c>
      <c r="V1040" s="0" t="n">
        <v>0.0333173863149014</v>
      </c>
      <c r="W1040" s="0" t="n">
        <v>-1.55678291410017</v>
      </c>
      <c r="X1040" s="0" t="n">
        <v>270.802909403983</v>
      </c>
    </row>
    <row r="1041" customFormat="false" ht="15" hidden="false" customHeight="false" outlineLevel="0" collapsed="false">
      <c r="A1041" s="0" t="n">
        <v>34.605480672</v>
      </c>
      <c r="B1041" s="0" t="n">
        <v>-0.022793772139907</v>
      </c>
      <c r="C1041" s="0" t="n">
        <v>0.438385595135435</v>
      </c>
      <c r="D1041" s="0" t="n">
        <v>0.0113634169101715</v>
      </c>
      <c r="E1041" s="0" t="n">
        <v>-0.00781448628226126</v>
      </c>
      <c r="F1041" s="0" t="n">
        <v>0.0423524508852165</v>
      </c>
      <c r="G1041" s="0" t="n">
        <v>-1.46859374529883</v>
      </c>
      <c r="H1041" s="0" t="n">
        <v>275.855776575067</v>
      </c>
      <c r="I1041" s="0" t="n">
        <v>34.602609657</v>
      </c>
      <c r="J1041" s="0" t="n">
        <v>-0.0348547678097345</v>
      </c>
      <c r="K1041" s="0" t="n">
        <v>0.436884331345777</v>
      </c>
      <c r="L1041" s="0" t="n">
        <v>0</v>
      </c>
      <c r="M1041" s="0" t="n">
        <v>0</v>
      </c>
      <c r="N1041" s="0" t="n">
        <v>0</v>
      </c>
      <c r="O1041" s="0" t="n">
        <v>-1.49382730678195</v>
      </c>
      <c r="P1041" s="0" t="n">
        <v>274.41</v>
      </c>
      <c r="Q1041" s="0" t="n">
        <v>34.589324951</v>
      </c>
      <c r="R1041" s="0" t="n">
        <v>0.03543942741137</v>
      </c>
      <c r="S1041" s="0" t="n">
        <v>0.249544261440585</v>
      </c>
      <c r="T1041" s="0" t="n">
        <v>-0.11260908328523</v>
      </c>
      <c r="U1041" s="0" t="n">
        <v>-0.0958271450051292</v>
      </c>
      <c r="V1041" s="0" t="n">
        <v>0.0333173863149014</v>
      </c>
      <c r="W1041" s="0" t="n">
        <v>-1.55678291410017</v>
      </c>
      <c r="X1041" s="0" t="n">
        <v>270.802909403983</v>
      </c>
    </row>
    <row r="1042" customFormat="false" ht="15" hidden="false" customHeight="false" outlineLevel="0" collapsed="false">
      <c r="A1042" s="0" t="n">
        <v>34.605480672</v>
      </c>
      <c r="B1042" s="0" t="n">
        <v>-0.022793772139907</v>
      </c>
      <c r="C1042" s="0" t="n">
        <v>0.438385595135435</v>
      </c>
      <c r="D1042" s="0" t="n">
        <v>0.0113634169101715</v>
      </c>
      <c r="E1042" s="0" t="n">
        <v>-0.00781448628226126</v>
      </c>
      <c r="F1042" s="0" t="n">
        <v>0.0423524508852165</v>
      </c>
      <c r="G1042" s="0" t="n">
        <v>-1.46859374529883</v>
      </c>
      <c r="H1042" s="0" t="n">
        <v>275.855776575067</v>
      </c>
      <c r="I1042" s="0" t="n">
        <v>34.602609657</v>
      </c>
      <c r="J1042" s="0" t="n">
        <v>-0.0348547678097345</v>
      </c>
      <c r="K1042" s="0" t="n">
        <v>0.436884331345777</v>
      </c>
      <c r="L1042" s="0" t="n">
        <v>0</v>
      </c>
      <c r="M1042" s="0" t="n">
        <v>0</v>
      </c>
      <c r="N1042" s="0" t="n">
        <v>0</v>
      </c>
      <c r="O1042" s="0" t="n">
        <v>-1.49382730678195</v>
      </c>
      <c r="P1042" s="0" t="n">
        <v>274.41</v>
      </c>
      <c r="Q1042" s="0" t="n">
        <v>34.625667095</v>
      </c>
      <c r="R1042" s="0" t="n">
        <v>0.0367968448864165</v>
      </c>
      <c r="S1042" s="0" t="n">
        <v>0.249305856921063</v>
      </c>
      <c r="T1042" s="0" t="n">
        <v>-0.118392470162364</v>
      </c>
      <c r="U1042" s="0" t="n">
        <v>-0.0894675079572096</v>
      </c>
      <c r="V1042" s="0" t="n">
        <v>0.0329278289829331</v>
      </c>
      <c r="W1042" s="0" t="n">
        <v>-1.54541932899688</v>
      </c>
      <c r="X1042" s="0" t="n">
        <v>271.453994870539</v>
      </c>
    </row>
    <row r="1043" customFormat="false" ht="15" hidden="false" customHeight="false" outlineLevel="0" collapsed="false">
      <c r="A1043" s="0" t="n">
        <v>34.650470734</v>
      </c>
      <c r="B1043" s="0" t="n">
        <v>-0.0223802555244413</v>
      </c>
      <c r="C1043" s="0" t="n">
        <v>0.442081570573729</v>
      </c>
      <c r="D1043" s="0" t="n">
        <v>0.00855623558163643</v>
      </c>
      <c r="E1043" s="0" t="n">
        <v>-0.00737226779485877</v>
      </c>
      <c r="F1043" s="0" t="n">
        <v>0.0434275799011194</v>
      </c>
      <c r="G1043" s="0" t="n">
        <v>-1.45310307232671</v>
      </c>
      <c r="H1043" s="0" t="n">
        <v>276.743326758186</v>
      </c>
      <c r="I1043" s="0" t="n">
        <v>34.660404118</v>
      </c>
      <c r="J1043" s="0" t="n">
        <v>-0.0348416510728781</v>
      </c>
      <c r="K1043" s="0" t="n">
        <v>0.436714252209657</v>
      </c>
      <c r="L1043" s="0" t="n">
        <v>0</v>
      </c>
      <c r="M1043" s="0" t="n">
        <v>0</v>
      </c>
      <c r="N1043" s="0" t="n">
        <v>0</v>
      </c>
      <c r="O1043" s="0" t="n">
        <v>-1.47340695453361</v>
      </c>
      <c r="P1043" s="0" t="n">
        <v>275.58</v>
      </c>
      <c r="Q1043" s="0" t="n">
        <v>34.640182972</v>
      </c>
      <c r="R1043" s="0" t="n">
        <v>0.0369529633543012</v>
      </c>
      <c r="S1043" s="0" t="n">
        <v>0.250576260817847</v>
      </c>
      <c r="T1043" s="0" t="n">
        <v>-0.119825205382028</v>
      </c>
      <c r="U1043" s="0" t="n">
        <v>-0.0890287178600608</v>
      </c>
      <c r="V1043" s="0" t="n">
        <v>0.0325743806554628</v>
      </c>
      <c r="W1043" s="0" t="n">
        <v>-1.53620980739027</v>
      </c>
      <c r="X1043" s="0" t="n">
        <v>271.981661589932</v>
      </c>
    </row>
    <row r="1044" customFormat="false" ht="15" hidden="false" customHeight="false" outlineLevel="0" collapsed="false">
      <c r="A1044" s="0" t="n">
        <v>34.695469142</v>
      </c>
      <c r="B1044" s="0" t="n">
        <v>-0.0216586687815376</v>
      </c>
      <c r="C1044" s="0" t="n">
        <v>0.443590081607965</v>
      </c>
      <c r="D1044" s="0" t="n">
        <v>0.00636663660407066</v>
      </c>
      <c r="E1044" s="0" t="n">
        <v>-0.00725552389785312</v>
      </c>
      <c r="F1044" s="0" t="n">
        <v>0.0439891181126829</v>
      </c>
      <c r="G1044" s="0" t="n">
        <v>-1.43561273056906</v>
      </c>
      <c r="H1044" s="0" t="n">
        <v>277.745449523141</v>
      </c>
      <c r="I1044" s="0" t="n">
        <v>34.682455477</v>
      </c>
      <c r="J1044" s="0" t="n">
        <v>-0.0348416510728781</v>
      </c>
      <c r="K1044" s="0" t="n">
        <v>0.436714252209657</v>
      </c>
      <c r="L1044" s="0" t="n">
        <v>0</v>
      </c>
      <c r="M1044" s="0" t="n">
        <v>0</v>
      </c>
      <c r="N1044" s="0" t="n">
        <v>0</v>
      </c>
      <c r="O1044" s="0" t="n">
        <v>-1.46694923630123</v>
      </c>
      <c r="P1044" s="0" t="n">
        <v>275.95</v>
      </c>
      <c r="Q1044" s="0" t="n">
        <v>34.640182972</v>
      </c>
      <c r="R1044" s="0" t="n">
        <v>0.0369529633543012</v>
      </c>
      <c r="S1044" s="0" t="n">
        <v>0.250576260817847</v>
      </c>
      <c r="T1044" s="0" t="n">
        <v>-0.119825205382028</v>
      </c>
      <c r="U1044" s="0" t="n">
        <v>-0.0890287178600608</v>
      </c>
      <c r="V1044" s="0" t="n">
        <v>0.0325743806554628</v>
      </c>
      <c r="W1044" s="0" t="n">
        <v>-1.53620980739027</v>
      </c>
      <c r="X1044" s="0" t="n">
        <v>271.981661589932</v>
      </c>
    </row>
    <row r="1045" customFormat="false" ht="15" hidden="false" customHeight="false" outlineLevel="0" collapsed="false">
      <c r="A1045" s="0" t="n">
        <v>34.695469142</v>
      </c>
      <c r="B1045" s="0" t="n">
        <v>-0.0216586687815376</v>
      </c>
      <c r="C1045" s="0" t="n">
        <v>0.443590081607965</v>
      </c>
      <c r="D1045" s="0" t="n">
        <v>0.00636663660407066</v>
      </c>
      <c r="E1045" s="0" t="n">
        <v>-0.00725552389785312</v>
      </c>
      <c r="F1045" s="0" t="n">
        <v>0.0439891181126829</v>
      </c>
      <c r="G1045" s="0" t="n">
        <v>-1.43561273056906</v>
      </c>
      <c r="H1045" s="0" t="n">
        <v>277.745449523141</v>
      </c>
      <c r="I1045" s="0" t="n">
        <v>34.682455477</v>
      </c>
      <c r="J1045" s="0" t="n">
        <v>-0.0348416510728781</v>
      </c>
      <c r="K1045" s="0" t="n">
        <v>0.436714252209657</v>
      </c>
      <c r="L1045" s="0" t="n">
        <v>0</v>
      </c>
      <c r="M1045" s="0" t="n">
        <v>0</v>
      </c>
      <c r="N1045" s="0" t="n">
        <v>0</v>
      </c>
      <c r="O1045" s="0" t="n">
        <v>-1.46694923630123</v>
      </c>
      <c r="P1045" s="0" t="n">
        <v>275.95</v>
      </c>
      <c r="Q1045" s="0" t="n">
        <v>34.640182972</v>
      </c>
      <c r="R1045" s="0" t="n">
        <v>0.0369529633543012</v>
      </c>
      <c r="S1045" s="0" t="n">
        <v>0.250576260817847</v>
      </c>
      <c r="T1045" s="0" t="n">
        <v>-0.119825205382028</v>
      </c>
      <c r="U1045" s="0" t="n">
        <v>-0.0890287178600608</v>
      </c>
      <c r="V1045" s="0" t="n">
        <v>0.0325743806554628</v>
      </c>
      <c r="W1045" s="0" t="n">
        <v>-1.53620980739027</v>
      </c>
      <c r="X1045" s="0" t="n">
        <v>271.981661589932</v>
      </c>
    </row>
    <row r="1046" customFormat="false" ht="15" hidden="false" customHeight="false" outlineLevel="0" collapsed="false">
      <c r="A1046" s="0" t="n">
        <v>34.745458365</v>
      </c>
      <c r="B1046" s="0" t="n">
        <v>-0.0230084021464977</v>
      </c>
      <c r="C1046" s="0" t="n">
        <v>0.446998232931944</v>
      </c>
      <c r="D1046" s="0" t="n">
        <v>0.00592603348195553</v>
      </c>
      <c r="E1046" s="0" t="n">
        <v>-0.00672668507658094</v>
      </c>
      <c r="F1046" s="0" t="n">
        <v>0.0432717916905127</v>
      </c>
      <c r="G1046" s="0" t="n">
        <v>-1.41603866166265</v>
      </c>
      <c r="H1046" s="0" t="n">
        <v>278.866961059376</v>
      </c>
      <c r="I1046" s="0" t="n">
        <v>34.742629964</v>
      </c>
      <c r="J1046" s="0" t="n">
        <v>-0.0348593339206613</v>
      </c>
      <c r="K1046" s="0" t="n">
        <v>0.436883917404153</v>
      </c>
      <c r="L1046" s="0" t="n">
        <v>0</v>
      </c>
      <c r="M1046" s="0" t="n">
        <v>0</v>
      </c>
      <c r="N1046" s="0" t="n">
        <v>0</v>
      </c>
      <c r="O1046" s="0" t="n">
        <v>-1.44513262065131</v>
      </c>
      <c r="P1046" s="0" t="n">
        <v>277.2</v>
      </c>
      <c r="Q1046" s="0" t="n">
        <v>34.640182972</v>
      </c>
      <c r="R1046" s="0" t="n">
        <v>0.0369529633543012</v>
      </c>
      <c r="S1046" s="0" t="n">
        <v>0.250576260817847</v>
      </c>
      <c r="T1046" s="0" t="n">
        <v>-0.119825205382028</v>
      </c>
      <c r="U1046" s="0" t="n">
        <v>-0.0890287178600608</v>
      </c>
      <c r="V1046" s="0" t="n">
        <v>0.0325743806554628</v>
      </c>
      <c r="W1046" s="0" t="n">
        <v>-1.53620980739027</v>
      </c>
      <c r="X1046" s="0" t="n">
        <v>271.981661589932</v>
      </c>
    </row>
    <row r="1047" customFormat="false" ht="15" hidden="false" customHeight="false" outlineLevel="0" collapsed="false">
      <c r="A1047" s="0" t="n">
        <v>34.785449267</v>
      </c>
      <c r="B1047" s="0" t="n">
        <v>-0.0230067509105266</v>
      </c>
      <c r="C1047" s="0" t="n">
        <v>0.448527591008325</v>
      </c>
      <c r="D1047" s="0" t="n">
        <v>0.00560198817402124</v>
      </c>
      <c r="E1047" s="0" t="n">
        <v>-0.00660241301527336</v>
      </c>
      <c r="F1047" s="0" t="n">
        <v>0.0429397113855858</v>
      </c>
      <c r="G1047" s="0" t="n">
        <v>-1.40357996305309</v>
      </c>
      <c r="H1047" s="0" t="n">
        <v>279.58079190793</v>
      </c>
      <c r="I1047" s="0" t="n">
        <v>34.80229346</v>
      </c>
      <c r="J1047" s="0" t="n">
        <v>-0.0348379540542047</v>
      </c>
      <c r="K1047" s="0" t="n">
        <v>0.436714678334671</v>
      </c>
      <c r="L1047" s="0" t="n">
        <v>0</v>
      </c>
      <c r="M1047" s="0" t="n">
        <v>0</v>
      </c>
      <c r="N1047" s="0" t="n">
        <v>0</v>
      </c>
      <c r="O1047" s="0" t="n">
        <v>-1.41842908309579</v>
      </c>
      <c r="P1047" s="0" t="n">
        <v>278.73</v>
      </c>
      <c r="Q1047" s="0" t="n">
        <v>34.778565169</v>
      </c>
      <c r="R1047" s="0" t="n">
        <v>0.0368454205586751</v>
      </c>
      <c r="S1047" s="0" t="n">
        <v>0.249519804318631</v>
      </c>
      <c r="T1047" s="0" t="n">
        <v>-0.118138368926108</v>
      </c>
      <c r="U1047" s="0" t="n">
        <v>-0.0841644433513997</v>
      </c>
      <c r="V1047" s="0" t="n">
        <v>0.0378054942868489</v>
      </c>
      <c r="W1047" s="0" t="n">
        <v>-1.52800683029928</v>
      </c>
      <c r="X1047" s="0" t="n">
        <v>272.451657556689</v>
      </c>
    </row>
    <row r="1048" customFormat="false" ht="15" hidden="false" customHeight="false" outlineLevel="0" collapsed="false">
      <c r="A1048" s="0" t="n">
        <v>34.83043933</v>
      </c>
      <c r="B1048" s="0" t="n">
        <v>-0.0227365785988294</v>
      </c>
      <c r="C1048" s="0" t="n">
        <v>0.448994470681945</v>
      </c>
      <c r="D1048" s="0" t="n">
        <v>0.00450869975611568</v>
      </c>
      <c r="E1048" s="0" t="n">
        <v>-0.00664234752290489</v>
      </c>
      <c r="F1048" s="0" t="n">
        <v>0.0437383573042603</v>
      </c>
      <c r="G1048" s="0" t="n">
        <v>-1.38991163544096</v>
      </c>
      <c r="H1048" s="0" t="n">
        <v>280.363929393107</v>
      </c>
      <c r="I1048" s="0" t="n">
        <v>34.80229346</v>
      </c>
      <c r="J1048" s="0" t="n">
        <v>-0.0348379540542047</v>
      </c>
      <c r="K1048" s="0" t="n">
        <v>0.436714678334671</v>
      </c>
      <c r="L1048" s="0" t="n">
        <v>0</v>
      </c>
      <c r="M1048" s="0" t="n">
        <v>0</v>
      </c>
      <c r="N1048" s="0" t="n">
        <v>0</v>
      </c>
      <c r="O1048" s="0" t="n">
        <v>-1.41842908309579</v>
      </c>
      <c r="P1048" s="0" t="n">
        <v>278.73</v>
      </c>
      <c r="Q1048" s="0" t="n">
        <v>34.810654164</v>
      </c>
      <c r="R1048" s="0" t="n">
        <v>0.0382889725245173</v>
      </c>
      <c r="S1048" s="0" t="n">
        <v>0.254395807271113</v>
      </c>
      <c r="T1048" s="0" t="n">
        <v>-0.120406221950412</v>
      </c>
      <c r="U1048" s="0" t="n">
        <v>-0.0823187020980626</v>
      </c>
      <c r="V1048" s="0" t="n">
        <v>0.0329223612381099</v>
      </c>
      <c r="W1048" s="0" t="n">
        <v>-1.470528346391</v>
      </c>
      <c r="X1048" s="0" t="n">
        <v>275.744932097444</v>
      </c>
    </row>
    <row r="1049" customFormat="false" ht="15" hidden="false" customHeight="false" outlineLevel="0" collapsed="false">
      <c r="A1049" s="0" t="n">
        <v>34.83043933</v>
      </c>
      <c r="B1049" s="0" t="n">
        <v>-0.0227365785988294</v>
      </c>
      <c r="C1049" s="0" t="n">
        <v>0.448994470681945</v>
      </c>
      <c r="D1049" s="0" t="n">
        <v>0.00450869975611568</v>
      </c>
      <c r="E1049" s="0" t="n">
        <v>-0.00664234752290489</v>
      </c>
      <c r="F1049" s="0" t="n">
        <v>0.0437383573042603</v>
      </c>
      <c r="G1049" s="0" t="n">
        <v>-1.38991163544096</v>
      </c>
      <c r="H1049" s="0" t="n">
        <v>280.363929393107</v>
      </c>
      <c r="I1049" s="0" t="n">
        <v>34.862239291</v>
      </c>
      <c r="J1049" s="0" t="n">
        <v>-0.0348314813069773</v>
      </c>
      <c r="K1049" s="0" t="n">
        <v>0.436672526364059</v>
      </c>
      <c r="L1049" s="0" t="n">
        <v>0</v>
      </c>
      <c r="M1049" s="0" t="n">
        <v>0</v>
      </c>
      <c r="N1049" s="0" t="n">
        <v>0</v>
      </c>
      <c r="O1049" s="0" t="n">
        <v>-1.40027765887505</v>
      </c>
      <c r="P1049" s="0" t="n">
        <v>279.77</v>
      </c>
      <c r="Q1049" s="0" t="n">
        <v>34.861194134</v>
      </c>
      <c r="R1049" s="0" t="n">
        <v>0.038697703914648</v>
      </c>
      <c r="S1049" s="0" t="n">
        <v>0.254177278932382</v>
      </c>
      <c r="T1049" s="0" t="n">
        <v>-0.120256569935886</v>
      </c>
      <c r="U1049" s="0" t="n">
        <v>-0.0824799229322797</v>
      </c>
      <c r="V1049" s="0" t="n">
        <v>0.0315359424710377</v>
      </c>
      <c r="W1049" s="0" t="n">
        <v>-1.4519002037588</v>
      </c>
      <c r="X1049" s="0" t="n">
        <v>276.812246050437</v>
      </c>
    </row>
    <row r="1050" customFormat="false" ht="15" hidden="false" customHeight="false" outlineLevel="0" collapsed="false">
      <c r="A1050" s="0" t="n">
        <v>34.880427361</v>
      </c>
      <c r="B1050" s="0" t="n">
        <v>-0.0239238675398908</v>
      </c>
      <c r="C1050" s="0" t="n">
        <v>0.449822426315005</v>
      </c>
      <c r="D1050" s="0" t="n">
        <v>0.00358857354149222</v>
      </c>
      <c r="E1050" s="0" t="n">
        <v>-0.00641291465645059</v>
      </c>
      <c r="F1050" s="0" t="n">
        <v>0.0441469116360303</v>
      </c>
      <c r="G1050" s="0" t="n">
        <v>-1.37195168105073</v>
      </c>
      <c r="H1050" s="0" t="n">
        <v>281.392958979915</v>
      </c>
      <c r="I1050" s="0" t="n">
        <v>34.862239291</v>
      </c>
      <c r="J1050" s="0" t="n">
        <v>-0.0348314813069773</v>
      </c>
      <c r="K1050" s="0" t="n">
        <v>0.436672526364059</v>
      </c>
      <c r="L1050" s="0" t="n">
        <v>0</v>
      </c>
      <c r="M1050" s="0" t="n">
        <v>0</v>
      </c>
      <c r="N1050" s="0" t="n">
        <v>0</v>
      </c>
      <c r="O1050" s="0" t="n">
        <v>-1.40027765887505</v>
      </c>
      <c r="P1050" s="0" t="n">
        <v>279.77</v>
      </c>
      <c r="Q1050" s="0" t="n">
        <v>34.90981412</v>
      </c>
      <c r="R1050" s="0" t="n">
        <v>0.036160129261003</v>
      </c>
      <c r="S1050" s="0" t="n">
        <v>0.255540774263847</v>
      </c>
      <c r="T1050" s="0" t="n">
        <v>-0.120776295098546</v>
      </c>
      <c r="U1050" s="0" t="n">
        <v>-0.0821266710882538</v>
      </c>
      <c r="V1050" s="0" t="n">
        <v>0.0305383822028407</v>
      </c>
      <c r="W1050" s="0" t="n">
        <v>-1.44000808108237</v>
      </c>
      <c r="X1050" s="0" t="n">
        <v>277.493614489248</v>
      </c>
    </row>
    <row r="1051" customFormat="false" ht="15" hidden="false" customHeight="false" outlineLevel="0" collapsed="false">
      <c r="A1051" s="0" t="n">
        <v>34.935415269</v>
      </c>
      <c r="B1051" s="0" t="n">
        <v>-0.023722565570494</v>
      </c>
      <c r="C1051" s="0" t="n">
        <v>0.450321615230908</v>
      </c>
      <c r="D1051" s="0" t="n">
        <v>0.00300733419135213</v>
      </c>
      <c r="E1051" s="0" t="n">
        <v>-0.00631046180055389</v>
      </c>
      <c r="F1051" s="0" t="n">
        <v>0.0443767466063163</v>
      </c>
      <c r="G1051" s="0" t="n">
        <v>-1.34895944771572</v>
      </c>
      <c r="H1051" s="0" t="n">
        <v>282.710316911591</v>
      </c>
      <c r="I1051" s="0" t="n">
        <v>34.922275492</v>
      </c>
      <c r="J1051" s="0" t="n">
        <v>-0.0348459548214605</v>
      </c>
      <c r="K1051" s="0" t="n">
        <v>0.436756581451417</v>
      </c>
      <c r="L1051" s="0" t="n">
        <v>0</v>
      </c>
      <c r="M1051" s="0" t="n">
        <v>0</v>
      </c>
      <c r="N1051" s="0" t="n">
        <v>0</v>
      </c>
      <c r="O1051" s="0" t="n">
        <v>-1.38177716880391</v>
      </c>
      <c r="P1051" s="0" t="n">
        <v>280.83</v>
      </c>
      <c r="Q1051" s="0" t="n">
        <v>34.927193165</v>
      </c>
      <c r="R1051" s="0" t="n">
        <v>0.0351795615037617</v>
      </c>
      <c r="S1051" s="0" t="n">
        <v>0.257004958200342</v>
      </c>
      <c r="T1051" s="0" t="n">
        <v>-0.121391750352384</v>
      </c>
      <c r="U1051" s="0" t="n">
        <v>-0.0828229884511776</v>
      </c>
      <c r="V1051" s="0" t="n">
        <v>0.0287918596888265</v>
      </c>
      <c r="W1051" s="0" t="n">
        <v>-1.42799603874649</v>
      </c>
      <c r="X1051" s="0" t="n">
        <v>278.181853818426</v>
      </c>
    </row>
    <row r="1052" customFormat="false" ht="15" hidden="false" customHeight="false" outlineLevel="0" collapsed="false">
      <c r="A1052" s="0" t="n">
        <v>34.935415269</v>
      </c>
      <c r="B1052" s="0" t="n">
        <v>-0.023722565570494</v>
      </c>
      <c r="C1052" s="0" t="n">
        <v>0.450321615230908</v>
      </c>
      <c r="D1052" s="0" t="n">
        <v>0.00300733419135213</v>
      </c>
      <c r="E1052" s="0" t="n">
        <v>-0.00631046180055389</v>
      </c>
      <c r="F1052" s="0" t="n">
        <v>0.0443767466063163</v>
      </c>
      <c r="G1052" s="0" t="n">
        <v>-1.34895944771572</v>
      </c>
      <c r="H1052" s="0" t="n">
        <v>282.710316911591</v>
      </c>
      <c r="I1052" s="0" t="n">
        <v>34.922275492</v>
      </c>
      <c r="J1052" s="0" t="n">
        <v>-0.0348459548214605</v>
      </c>
      <c r="K1052" s="0" t="n">
        <v>0.436756581451417</v>
      </c>
      <c r="L1052" s="0" t="n">
        <v>0</v>
      </c>
      <c r="M1052" s="0" t="n">
        <v>0</v>
      </c>
      <c r="N1052" s="0" t="n">
        <v>0</v>
      </c>
      <c r="O1052" s="0" t="n">
        <v>-1.38177716880391</v>
      </c>
      <c r="P1052" s="0" t="n">
        <v>280.83</v>
      </c>
      <c r="Q1052" s="0" t="n">
        <v>34.942764998</v>
      </c>
      <c r="R1052" s="0" t="n">
        <v>0.0350325753532339</v>
      </c>
      <c r="S1052" s="0" t="n">
        <v>0.257393255345299</v>
      </c>
      <c r="T1052" s="0" t="n">
        <v>-0.120929373709755</v>
      </c>
      <c r="U1052" s="0" t="n">
        <v>-0.0827372835283053</v>
      </c>
      <c r="V1052" s="0" t="n">
        <v>0.0287862676187429</v>
      </c>
      <c r="W1052" s="0" t="n">
        <v>-1.42809543993584</v>
      </c>
      <c r="X1052" s="0" t="n">
        <v>278.176158549798</v>
      </c>
    </row>
    <row r="1053" customFormat="false" ht="15" hidden="false" customHeight="false" outlineLevel="0" collapsed="false">
      <c r="A1053" s="0" t="n">
        <v>34.975405932</v>
      </c>
      <c r="B1053" s="0" t="n">
        <v>-0.02336181794819</v>
      </c>
      <c r="C1053" s="0" t="n">
        <v>0.45079308533952</v>
      </c>
      <c r="D1053" s="0" t="n">
        <v>0.00259036500938237</v>
      </c>
      <c r="E1053" s="0" t="n">
        <v>-0.00588041884067874</v>
      </c>
      <c r="F1053" s="0" t="n">
        <v>0.0433916069580637</v>
      </c>
      <c r="G1053" s="0" t="n">
        <v>-1.3361766234621</v>
      </c>
      <c r="H1053" s="0" t="n">
        <v>283.442718791581</v>
      </c>
      <c r="I1053" s="0" t="n">
        <v>34.982250282</v>
      </c>
      <c r="J1053" s="0" t="n">
        <v>-0.0348379418168379</v>
      </c>
      <c r="K1053" s="0" t="n">
        <v>0.436714694975796</v>
      </c>
      <c r="L1053" s="0" t="n">
        <v>0</v>
      </c>
      <c r="M1053" s="0" t="n">
        <v>0</v>
      </c>
      <c r="N1053" s="0" t="n">
        <v>0</v>
      </c>
      <c r="O1053" s="0" t="n">
        <v>-1.35594629587439</v>
      </c>
      <c r="P1053" s="0" t="n">
        <v>282.31</v>
      </c>
      <c r="Q1053" s="0" t="n">
        <v>34.942764998</v>
      </c>
      <c r="R1053" s="0" t="n">
        <v>0.0350325753532339</v>
      </c>
      <c r="S1053" s="0" t="n">
        <v>0.257393255345299</v>
      </c>
      <c r="T1053" s="0" t="n">
        <v>-0.120929373709755</v>
      </c>
      <c r="U1053" s="0" t="n">
        <v>-0.0827372835283053</v>
      </c>
      <c r="V1053" s="0" t="n">
        <v>0.0287862676187429</v>
      </c>
      <c r="W1053" s="0" t="n">
        <v>-1.42809543993584</v>
      </c>
      <c r="X1053" s="0" t="n">
        <v>278.176158549798</v>
      </c>
    </row>
    <row r="1054" customFormat="false" ht="15" hidden="false" customHeight="false" outlineLevel="0" collapsed="false">
      <c r="A1054" s="0" t="n">
        <v>35.020396233</v>
      </c>
      <c r="B1054" s="0" t="n">
        <v>-0.0255748124951134</v>
      </c>
      <c r="C1054" s="0" t="n">
        <v>0.4500868731096</v>
      </c>
      <c r="D1054" s="0" t="n">
        <v>0.00136110244784504</v>
      </c>
      <c r="E1054" s="0" t="n">
        <v>-0.00538611555035224</v>
      </c>
      <c r="F1054" s="0" t="n">
        <v>0.0440074513836017</v>
      </c>
      <c r="G1054" s="0" t="n">
        <v>-1.34005906025947</v>
      </c>
      <c r="H1054" s="0" t="n">
        <v>283.220271548865</v>
      </c>
      <c r="I1054" s="0" t="n">
        <v>34.982250282</v>
      </c>
      <c r="J1054" s="0" t="n">
        <v>-0.0348379418168379</v>
      </c>
      <c r="K1054" s="0" t="n">
        <v>0.436714694975796</v>
      </c>
      <c r="L1054" s="0" t="n">
        <v>0</v>
      </c>
      <c r="M1054" s="0" t="n">
        <v>0</v>
      </c>
      <c r="N1054" s="0" t="n">
        <v>0</v>
      </c>
      <c r="O1054" s="0" t="n">
        <v>-1.35594629587439</v>
      </c>
      <c r="P1054" s="0" t="n">
        <v>282.31</v>
      </c>
      <c r="Q1054" s="0" t="n">
        <v>34.942764998</v>
      </c>
      <c r="R1054" s="0" t="n">
        <v>0.0350325753532339</v>
      </c>
      <c r="S1054" s="0" t="n">
        <v>0.257393255345299</v>
      </c>
      <c r="T1054" s="0" t="n">
        <v>-0.120929373709755</v>
      </c>
      <c r="U1054" s="0" t="n">
        <v>-0.0827372835283053</v>
      </c>
      <c r="V1054" s="0" t="n">
        <v>0.0287862676187429</v>
      </c>
      <c r="W1054" s="0" t="n">
        <v>-1.42809543993584</v>
      </c>
      <c r="X1054" s="0" t="n">
        <v>278.176158549798</v>
      </c>
    </row>
    <row r="1055" customFormat="false" ht="15" hidden="false" customHeight="false" outlineLevel="0" collapsed="false">
      <c r="A1055" s="0" t="n">
        <v>35.065385342</v>
      </c>
      <c r="B1055" s="0" t="n">
        <v>-0.0270461413189958</v>
      </c>
      <c r="C1055" s="0" t="n">
        <v>0.450281022220054</v>
      </c>
      <c r="D1055" s="0" t="n">
        <v>0.00176287011709064</v>
      </c>
      <c r="E1055" s="0" t="n">
        <v>-0.00490640312467561</v>
      </c>
      <c r="F1055" s="0" t="n">
        <v>0.0441600421323685</v>
      </c>
      <c r="G1055" s="0" t="n">
        <v>-1.34212015044888</v>
      </c>
      <c r="H1055" s="0" t="n">
        <v>283.102179779816</v>
      </c>
      <c r="I1055" s="0" t="n">
        <v>35.042324923</v>
      </c>
      <c r="J1055" s="0" t="n">
        <v>-0.0348379418168379</v>
      </c>
      <c r="K1055" s="0" t="n">
        <v>0.436714694975796</v>
      </c>
      <c r="L1055" s="0" t="n">
        <v>0</v>
      </c>
      <c r="M1055" s="0" t="n">
        <v>0</v>
      </c>
      <c r="N1055" s="0" t="n">
        <v>0</v>
      </c>
      <c r="O1055" s="0" t="n">
        <v>-1.33657314117726</v>
      </c>
      <c r="P1055" s="0" t="n">
        <v>283.42</v>
      </c>
      <c r="Q1055" s="0" t="n">
        <v>35.075163126</v>
      </c>
      <c r="R1055" s="0" t="n">
        <v>0.0352357594615181</v>
      </c>
      <c r="S1055" s="0" t="n">
        <v>0.258154954754479</v>
      </c>
      <c r="T1055" s="0" t="n">
        <v>-0.12015363777239</v>
      </c>
      <c r="U1055" s="0" t="n">
        <v>-0.0767108573014389</v>
      </c>
      <c r="V1055" s="0" t="n">
        <v>0.0324043580518908</v>
      </c>
      <c r="W1055" s="0" t="n">
        <v>-1.40737445948788</v>
      </c>
      <c r="X1055" s="0" t="n">
        <v>279.363383276839</v>
      </c>
    </row>
    <row r="1056" customFormat="false" ht="15" hidden="false" customHeight="false" outlineLevel="0" collapsed="false">
      <c r="A1056" s="0" t="n">
        <v>35.065385342</v>
      </c>
      <c r="B1056" s="0" t="n">
        <v>-0.0270461413189958</v>
      </c>
      <c r="C1056" s="0" t="n">
        <v>0.450281022220054</v>
      </c>
      <c r="D1056" s="0" t="n">
        <v>0.00176287011709064</v>
      </c>
      <c r="E1056" s="0" t="n">
        <v>-0.00490640312467561</v>
      </c>
      <c r="F1056" s="0" t="n">
        <v>0.0441600421323685</v>
      </c>
      <c r="G1056" s="0" t="n">
        <v>-1.34212015044888</v>
      </c>
      <c r="H1056" s="0" t="n">
        <v>283.102179779816</v>
      </c>
      <c r="I1056" s="0" t="n">
        <v>35.100054938</v>
      </c>
      <c r="J1056" s="0" t="n">
        <v>-0.0348379418168379</v>
      </c>
      <c r="K1056" s="0" t="n">
        <v>0.436714694975796</v>
      </c>
      <c r="L1056" s="0" t="n">
        <v>0</v>
      </c>
      <c r="M1056" s="0" t="n">
        <v>0</v>
      </c>
      <c r="N1056" s="0" t="n">
        <v>0</v>
      </c>
      <c r="O1056" s="0" t="n">
        <v>-1.34058739845684</v>
      </c>
      <c r="P1056" s="0" t="n">
        <v>283.19</v>
      </c>
      <c r="Q1056" s="0" t="n">
        <v>35.075163126</v>
      </c>
      <c r="R1056" s="0" t="n">
        <v>0.0352357594615181</v>
      </c>
      <c r="S1056" s="0" t="n">
        <v>0.258154954754479</v>
      </c>
      <c r="T1056" s="0" t="n">
        <v>-0.12015363777239</v>
      </c>
      <c r="U1056" s="0" t="n">
        <v>-0.0767108573014389</v>
      </c>
      <c r="V1056" s="0" t="n">
        <v>0.0324043580518908</v>
      </c>
      <c r="W1056" s="0" t="n">
        <v>-1.40737445948788</v>
      </c>
      <c r="X1056" s="0" t="n">
        <v>279.363383276839</v>
      </c>
    </row>
    <row r="1057" customFormat="false" ht="15" hidden="false" customHeight="false" outlineLevel="0" collapsed="false">
      <c r="A1057" s="0" t="n">
        <v>35.110375405</v>
      </c>
      <c r="B1057" s="0" t="n">
        <v>-0.0267748516087202</v>
      </c>
      <c r="C1057" s="0" t="n">
        <v>0.450153999069683</v>
      </c>
      <c r="D1057" s="0" t="n">
        <v>0.00137976743280888</v>
      </c>
      <c r="E1057" s="0" t="n">
        <v>-0.00527076916612771</v>
      </c>
      <c r="F1057" s="0" t="n">
        <v>0.0440016690200501</v>
      </c>
      <c r="G1057" s="0" t="n">
        <v>-1.34085567726947</v>
      </c>
      <c r="H1057" s="0" t="n">
        <v>283.174628756304</v>
      </c>
      <c r="I1057" s="0" t="n">
        <v>35.100054938</v>
      </c>
      <c r="J1057" s="0" t="n">
        <v>-0.0348379418168379</v>
      </c>
      <c r="K1057" s="0" t="n">
        <v>0.436714694975796</v>
      </c>
      <c r="L1057" s="0" t="n">
        <v>0</v>
      </c>
      <c r="M1057" s="0" t="n">
        <v>0</v>
      </c>
      <c r="N1057" s="0" t="n">
        <v>0</v>
      </c>
      <c r="O1057" s="0" t="n">
        <v>-1.34058739845684</v>
      </c>
      <c r="P1057" s="0" t="n">
        <v>283.19</v>
      </c>
      <c r="Q1057" s="0" t="n">
        <v>35.108829022</v>
      </c>
      <c r="R1057" s="0" t="n">
        <v>0.0368740573724855</v>
      </c>
      <c r="S1057" s="0" t="n">
        <v>0.267467172901196</v>
      </c>
      <c r="T1057" s="0" t="n">
        <v>-0.120184432759626</v>
      </c>
      <c r="U1057" s="0" t="n">
        <v>-0.0761407975543708</v>
      </c>
      <c r="V1057" s="0" t="n">
        <v>0.031406286843527</v>
      </c>
      <c r="W1057" s="0" t="n">
        <v>-1.39672101172956</v>
      </c>
      <c r="X1057" s="0" t="n">
        <v>279.973780870654</v>
      </c>
    </row>
    <row r="1058" customFormat="false" ht="15" hidden="false" customHeight="false" outlineLevel="0" collapsed="false">
      <c r="A1058" s="0" t="n">
        <v>35.16036439</v>
      </c>
      <c r="B1058" s="0" t="n">
        <v>-0.0269576038798184</v>
      </c>
      <c r="C1058" s="0" t="n">
        <v>0.450659693957276</v>
      </c>
      <c r="D1058" s="0" t="n">
        <v>0.00125294225290418</v>
      </c>
      <c r="E1058" s="0" t="n">
        <v>-0.00614315599817692</v>
      </c>
      <c r="F1058" s="0" t="n">
        <v>0.0439037612960413</v>
      </c>
      <c r="G1058" s="0" t="n">
        <v>-1.34119898631549</v>
      </c>
      <c r="H1058" s="0" t="n">
        <v>283.154958596898</v>
      </c>
      <c r="I1058" s="0" t="n">
        <v>35.122100538</v>
      </c>
      <c r="J1058" s="0" t="n">
        <v>-0.0348379418168379</v>
      </c>
      <c r="K1058" s="0" t="n">
        <v>0.436714694975796</v>
      </c>
      <c r="L1058" s="0" t="n">
        <v>0</v>
      </c>
      <c r="M1058" s="0" t="n">
        <v>0</v>
      </c>
      <c r="N1058" s="0" t="n">
        <v>0</v>
      </c>
      <c r="O1058" s="0" t="n">
        <v>-1.34146006308284</v>
      </c>
      <c r="P1058" s="0" t="n">
        <v>283.14</v>
      </c>
      <c r="Q1058" s="0" t="n">
        <v>35.145611048</v>
      </c>
      <c r="R1058" s="0" t="n">
        <v>0.0367528275287761</v>
      </c>
      <c r="S1058" s="0" t="n">
        <v>0.266112240087052</v>
      </c>
      <c r="T1058" s="0" t="n">
        <v>-0.120043811887416</v>
      </c>
      <c r="U1058" s="0" t="n">
        <v>-0.0761688544834001</v>
      </c>
      <c r="V1058" s="0" t="n">
        <v>0.031476298019995</v>
      </c>
      <c r="W1058" s="0" t="n">
        <v>-1.39634153162873</v>
      </c>
      <c r="X1058" s="0" t="n">
        <v>279.995523478841</v>
      </c>
    </row>
    <row r="1059" customFormat="false" ht="15" hidden="false" customHeight="false" outlineLevel="0" collapsed="false">
      <c r="A1059" s="0" t="n">
        <v>35.200301648</v>
      </c>
      <c r="B1059" s="0" t="n">
        <v>-0.0270154639425733</v>
      </c>
      <c r="C1059" s="0" t="n">
        <v>0.450432605922394</v>
      </c>
      <c r="D1059" s="0" t="n">
        <v>0.000995242269709706</v>
      </c>
      <c r="E1059" s="0" t="n">
        <v>-0.00603402592908954</v>
      </c>
      <c r="F1059" s="0" t="n">
        <v>0.0434135477247388</v>
      </c>
      <c r="G1059" s="0" t="n">
        <v>-1.34081411364842</v>
      </c>
      <c r="H1059" s="0" t="n">
        <v>283.177010176371</v>
      </c>
      <c r="I1059" s="0" t="n">
        <v>35.182071603</v>
      </c>
      <c r="J1059" s="0" t="n">
        <v>-0.0348379418168379</v>
      </c>
      <c r="K1059" s="0" t="n">
        <v>0.436714694975796</v>
      </c>
      <c r="L1059" s="0" t="n">
        <v>0</v>
      </c>
      <c r="M1059" s="0" t="n">
        <v>0</v>
      </c>
      <c r="N1059" s="0" t="n">
        <v>0</v>
      </c>
      <c r="O1059" s="0" t="n">
        <v>-1.33971473383085</v>
      </c>
      <c r="P1059" s="0" t="n">
        <v>283.24</v>
      </c>
      <c r="Q1059" s="0" t="n">
        <v>35.196644068</v>
      </c>
      <c r="R1059" s="0" t="n">
        <v>0.0384701826963387</v>
      </c>
      <c r="S1059" s="0" t="n">
        <v>0.263247649832726</v>
      </c>
      <c r="T1059" s="0" t="n">
        <v>-0.120273919796791</v>
      </c>
      <c r="U1059" s="0" t="n">
        <v>-0.0770863942459104</v>
      </c>
      <c r="V1059" s="0" t="n">
        <v>0.0319851117969075</v>
      </c>
      <c r="W1059" s="0" t="n">
        <v>-1.39550151026246</v>
      </c>
      <c r="X1059" s="0" t="n">
        <v>280.043653157829</v>
      </c>
    </row>
    <row r="1060" customFormat="false" ht="15" hidden="false" customHeight="false" outlineLevel="0" collapsed="false">
      <c r="A1060" s="0" t="n">
        <v>35.200301648</v>
      </c>
      <c r="B1060" s="0" t="n">
        <v>-0.0270154639425733</v>
      </c>
      <c r="C1060" s="0" t="n">
        <v>0.450432605922394</v>
      </c>
      <c r="D1060" s="0" t="n">
        <v>0.000995242269709706</v>
      </c>
      <c r="E1060" s="0" t="n">
        <v>-0.00603402592908954</v>
      </c>
      <c r="F1060" s="0" t="n">
        <v>0.0434135477247388</v>
      </c>
      <c r="G1060" s="0" t="n">
        <v>-1.34081411364842</v>
      </c>
      <c r="H1060" s="0" t="n">
        <v>283.177010176371</v>
      </c>
      <c r="I1060" s="0" t="n">
        <v>35.182071603</v>
      </c>
      <c r="J1060" s="0" t="n">
        <v>-0.0348379418168379</v>
      </c>
      <c r="K1060" s="0" t="n">
        <v>0.436714694975796</v>
      </c>
      <c r="L1060" s="0" t="n">
        <v>0</v>
      </c>
      <c r="M1060" s="0" t="n">
        <v>0</v>
      </c>
      <c r="N1060" s="0" t="n">
        <v>0</v>
      </c>
      <c r="O1060" s="0" t="n">
        <v>-1.33971473383085</v>
      </c>
      <c r="P1060" s="0" t="n">
        <v>283.24</v>
      </c>
      <c r="Q1060" s="0" t="n">
        <v>35.196644068</v>
      </c>
      <c r="R1060" s="0" t="n">
        <v>0.0384701826963387</v>
      </c>
      <c r="S1060" s="0" t="n">
        <v>0.263247649832726</v>
      </c>
      <c r="T1060" s="0" t="n">
        <v>-0.120273919796791</v>
      </c>
      <c r="U1060" s="0" t="n">
        <v>-0.0770863942459104</v>
      </c>
      <c r="V1060" s="0" t="n">
        <v>0.0319851117969075</v>
      </c>
      <c r="W1060" s="0" t="n">
        <v>-1.39550151026246</v>
      </c>
      <c r="X1060" s="0" t="n">
        <v>280.043653157829</v>
      </c>
    </row>
    <row r="1061" customFormat="false" ht="15" hidden="false" customHeight="false" outlineLevel="0" collapsed="false">
      <c r="A1061" s="0" t="n">
        <v>35.250290871</v>
      </c>
      <c r="B1061" s="0" t="n">
        <v>-0.0267153430293459</v>
      </c>
      <c r="C1061" s="0" t="n">
        <v>0.450577803497424</v>
      </c>
      <c r="D1061" s="0" t="n">
        <v>0.000398803036659956</v>
      </c>
      <c r="E1061" s="0" t="n">
        <v>-0.00522612256462334</v>
      </c>
      <c r="F1061" s="0" t="n">
        <v>0.043195229151995</v>
      </c>
      <c r="G1061" s="0" t="n">
        <v>-1.34192240027108</v>
      </c>
      <c r="H1061" s="0" t="n">
        <v>283.113510030402</v>
      </c>
      <c r="I1061" s="0" t="n">
        <v>35.242110601</v>
      </c>
      <c r="J1061" s="0" t="n">
        <v>-0.0348379418168379</v>
      </c>
      <c r="K1061" s="0" t="n">
        <v>0.436714694975796</v>
      </c>
      <c r="L1061" s="0" t="n">
        <v>0</v>
      </c>
      <c r="M1061" s="0" t="n">
        <v>0</v>
      </c>
      <c r="N1061" s="0" t="n">
        <v>0</v>
      </c>
      <c r="O1061" s="0" t="n">
        <v>-1.33954020090565</v>
      </c>
      <c r="P1061" s="0" t="n">
        <v>283.25</v>
      </c>
      <c r="Q1061" s="0" t="n">
        <v>35.267425061</v>
      </c>
      <c r="R1061" s="0" t="n">
        <v>0.0384266524806469</v>
      </c>
      <c r="S1061" s="0" t="n">
        <v>0.263478566925277</v>
      </c>
      <c r="T1061" s="0" t="n">
        <v>-0.120203924956241</v>
      </c>
      <c r="U1061" s="0" t="n">
        <v>-0.0765965213349746</v>
      </c>
      <c r="V1061" s="0" t="n">
        <v>0.0321217988824188</v>
      </c>
      <c r="W1061" s="0" t="n">
        <v>-1.39550814489273</v>
      </c>
      <c r="X1061" s="0" t="n">
        <v>280.043273021516</v>
      </c>
    </row>
    <row r="1062" customFormat="false" ht="15" hidden="false" customHeight="false" outlineLevel="0" collapsed="false">
      <c r="A1062" s="0" t="n">
        <v>35.300279856</v>
      </c>
      <c r="B1062" s="0" t="n">
        <v>-0.0275212940723504</v>
      </c>
      <c r="C1062" s="0" t="n">
        <v>0.451478926479453</v>
      </c>
      <c r="D1062" s="0" t="n">
        <v>-0.000245296745561063</v>
      </c>
      <c r="E1062" s="0" t="n">
        <v>-0.00488036732567456</v>
      </c>
      <c r="F1062" s="0" t="n">
        <v>0.0433169917807924</v>
      </c>
      <c r="G1062" s="0" t="n">
        <v>-1.34221970918596</v>
      </c>
      <c r="H1062" s="0" t="n">
        <v>283.096475484368</v>
      </c>
      <c r="I1062" s="0" t="n">
        <v>35.301970685</v>
      </c>
      <c r="J1062" s="0" t="n">
        <v>-0.0348379418168379</v>
      </c>
      <c r="K1062" s="0" t="n">
        <v>0.436714694975796</v>
      </c>
      <c r="L1062" s="0" t="n">
        <v>0</v>
      </c>
      <c r="M1062" s="0" t="n">
        <v>0</v>
      </c>
      <c r="N1062" s="0" t="n">
        <v>0</v>
      </c>
      <c r="O1062" s="0" t="n">
        <v>-1.33988926675605</v>
      </c>
      <c r="P1062" s="0" t="n">
        <v>283.23</v>
      </c>
      <c r="Q1062" s="0" t="n">
        <v>35.299682141</v>
      </c>
      <c r="R1062" s="0" t="n">
        <v>0.038234635581703</v>
      </c>
      <c r="S1062" s="0" t="n">
        <v>0.263561584312153</v>
      </c>
      <c r="T1062" s="0" t="n">
        <v>-0.120207915784065</v>
      </c>
      <c r="U1062" s="0" t="n">
        <v>-0.0760985150542346</v>
      </c>
      <c r="V1062" s="0" t="n">
        <v>0.0317032470431782</v>
      </c>
      <c r="W1062" s="0" t="n">
        <v>-1.39613987273706</v>
      </c>
      <c r="X1062" s="0" t="n">
        <v>280.007077682235</v>
      </c>
    </row>
    <row r="1063" customFormat="false" ht="15" hidden="false" customHeight="false" outlineLevel="0" collapsed="false">
      <c r="A1063" s="0" t="n">
        <v>35.305278779</v>
      </c>
      <c r="B1063" s="0" t="n">
        <v>-0.0269390771312753</v>
      </c>
      <c r="C1063" s="0" t="n">
        <v>0.450986929783151</v>
      </c>
      <c r="D1063" s="0" t="n">
        <v>-0.000358231249265373</v>
      </c>
      <c r="E1063" s="0" t="n">
        <v>-0.00482948647845654</v>
      </c>
      <c r="F1063" s="0" t="n">
        <v>0.0433177163884807</v>
      </c>
      <c r="G1063" s="0" t="n">
        <v>-1.34227827343984</v>
      </c>
      <c r="H1063" s="0" t="n">
        <v>283.09311999979</v>
      </c>
      <c r="I1063" s="0" t="n">
        <v>35.301970685</v>
      </c>
      <c r="J1063" s="0" t="n">
        <v>-0.0348379418168379</v>
      </c>
      <c r="K1063" s="0" t="n">
        <v>0.436714694975796</v>
      </c>
      <c r="L1063" s="0" t="n">
        <v>0</v>
      </c>
      <c r="M1063" s="0" t="n">
        <v>0</v>
      </c>
      <c r="N1063" s="0" t="n">
        <v>0</v>
      </c>
      <c r="O1063" s="0" t="n">
        <v>-1.33988926675605</v>
      </c>
      <c r="P1063" s="0" t="n">
        <v>283.23</v>
      </c>
      <c r="Q1063" s="0" t="n">
        <v>35.299682141</v>
      </c>
      <c r="R1063" s="0" t="n">
        <v>0.038234635581703</v>
      </c>
      <c r="S1063" s="0" t="n">
        <v>0.263561584312153</v>
      </c>
      <c r="T1063" s="0" t="n">
        <v>-0.120207915784065</v>
      </c>
      <c r="U1063" s="0" t="n">
        <v>-0.0760985150542346</v>
      </c>
      <c r="V1063" s="0" t="n">
        <v>0.0317032470431782</v>
      </c>
      <c r="W1063" s="0" t="n">
        <v>-1.39613987273706</v>
      </c>
      <c r="X1063" s="0" t="n">
        <v>280.007077682235</v>
      </c>
    </row>
    <row r="1064" customFormat="false" ht="15" hidden="false" customHeight="false" outlineLevel="0" collapsed="false">
      <c r="A1064" s="0" t="n">
        <v>35.345269919</v>
      </c>
      <c r="B1064" s="0" t="n">
        <v>-0.0265578388928658</v>
      </c>
      <c r="C1064" s="0" t="n">
        <v>0.451122045370982</v>
      </c>
      <c r="D1064" s="0" t="n">
        <v>-0.000428159401053563</v>
      </c>
      <c r="E1064" s="0" t="n">
        <v>-0.00528138704752168</v>
      </c>
      <c r="F1064" s="0" t="n">
        <v>0.0433621625293901</v>
      </c>
      <c r="G1064" s="0" t="n">
        <v>-1.34195780070446</v>
      </c>
      <c r="H1064" s="0" t="n">
        <v>283.111481734977</v>
      </c>
      <c r="I1064" s="0" t="n">
        <v>35.361874374</v>
      </c>
      <c r="J1064" s="0" t="n">
        <v>-0.0348379418168379</v>
      </c>
      <c r="K1064" s="0" t="n">
        <v>0.436714694975796</v>
      </c>
      <c r="L1064" s="0" t="n">
        <v>0</v>
      </c>
      <c r="M1064" s="0" t="n">
        <v>0</v>
      </c>
      <c r="N1064" s="0" t="n">
        <v>0</v>
      </c>
      <c r="O1064" s="0" t="n">
        <v>-1.34041286553165</v>
      </c>
      <c r="P1064" s="0" t="n">
        <v>283.2</v>
      </c>
      <c r="Q1064" s="0" t="n">
        <v>35.353434086</v>
      </c>
      <c r="R1064" s="0" t="n">
        <v>0.037864716114515</v>
      </c>
      <c r="S1064" s="0" t="n">
        <v>0.264033152127725</v>
      </c>
      <c r="T1064" s="0" t="n">
        <v>-0.120161144986054</v>
      </c>
      <c r="U1064" s="0" t="n">
        <v>-0.0758973522258186</v>
      </c>
      <c r="V1064" s="0" t="n">
        <v>0.0314344228687745</v>
      </c>
      <c r="W1064" s="0" t="n">
        <v>-1.39640709720304</v>
      </c>
      <c r="X1064" s="0" t="n">
        <v>279.991766848151</v>
      </c>
    </row>
    <row r="1065" customFormat="false" ht="15" hidden="false" customHeight="false" outlineLevel="0" collapsed="false">
      <c r="A1065" s="0" t="n">
        <v>35.39025879</v>
      </c>
      <c r="B1065" s="0" t="n">
        <v>-0.0258078475741048</v>
      </c>
      <c r="C1065" s="0" t="n">
        <v>0.451366433448176</v>
      </c>
      <c r="D1065" s="0" t="n">
        <v>-0.000455229688668624</v>
      </c>
      <c r="E1065" s="0" t="n">
        <v>-0.0057350797389451</v>
      </c>
      <c r="F1065" s="0" t="n">
        <v>0.0436528844784291</v>
      </c>
      <c r="G1065" s="0" t="n">
        <v>-1.34172360179852</v>
      </c>
      <c r="H1065" s="0" t="n">
        <v>283.124900343853</v>
      </c>
      <c r="I1065" s="0" t="n">
        <v>35.361874374</v>
      </c>
      <c r="J1065" s="0" t="n">
        <v>-0.0348379418168379</v>
      </c>
      <c r="K1065" s="0" t="n">
        <v>0.436714694975796</v>
      </c>
      <c r="L1065" s="0" t="n">
        <v>0</v>
      </c>
      <c r="M1065" s="0" t="n">
        <v>0</v>
      </c>
      <c r="N1065" s="0" t="n">
        <v>0</v>
      </c>
      <c r="O1065" s="0" t="n">
        <v>-1.34041286553165</v>
      </c>
      <c r="P1065" s="0" t="n">
        <v>283.2</v>
      </c>
      <c r="Q1065" s="0" t="n">
        <v>35.39951706</v>
      </c>
      <c r="R1065" s="0" t="n">
        <v>0.0381336149714217</v>
      </c>
      <c r="S1065" s="0" t="n">
        <v>0.263099880891781</v>
      </c>
      <c r="T1065" s="0" t="n">
        <v>-0.120419010876909</v>
      </c>
      <c r="U1065" s="0" t="n">
        <v>-0.0765592458712266</v>
      </c>
      <c r="V1065" s="0" t="n">
        <v>0.0315401796607645</v>
      </c>
      <c r="W1065" s="0" t="n">
        <v>-1.3956815341268</v>
      </c>
      <c r="X1065" s="0" t="n">
        <v>280.03333855019</v>
      </c>
    </row>
    <row r="1066" customFormat="false" ht="15" hidden="false" customHeight="false" outlineLevel="0" collapsed="false">
      <c r="A1066" s="0" t="n">
        <v>35.435248614</v>
      </c>
      <c r="B1066" s="0" t="n">
        <v>-0.0258162256113106</v>
      </c>
      <c r="C1066" s="0" t="n">
        <v>0.451739117964788</v>
      </c>
      <c r="D1066" s="0" t="n">
        <v>-0.000569199328310788</v>
      </c>
      <c r="E1066" s="0" t="n">
        <v>-0.00556499677311178</v>
      </c>
      <c r="F1066" s="0" t="n">
        <v>0.0432425384214364</v>
      </c>
      <c r="G1066" s="0" t="n">
        <v>-1.34189636245285</v>
      </c>
      <c r="H1066" s="0" t="n">
        <v>283.115001887494</v>
      </c>
      <c r="I1066" s="0" t="n">
        <v>35.42186122</v>
      </c>
      <c r="J1066" s="0" t="n">
        <v>-0.0348379418168379</v>
      </c>
      <c r="K1066" s="0" t="n">
        <v>0.436714694975796</v>
      </c>
      <c r="L1066" s="0" t="n">
        <v>0</v>
      </c>
      <c r="M1066" s="0" t="n">
        <v>0</v>
      </c>
      <c r="N1066" s="0" t="n">
        <v>0</v>
      </c>
      <c r="O1066" s="0" t="n">
        <v>-1.34006379968125</v>
      </c>
      <c r="P1066" s="0" t="n">
        <v>283.22</v>
      </c>
      <c r="Q1066" s="0" t="n">
        <v>35.39951706</v>
      </c>
      <c r="R1066" s="0" t="n">
        <v>0.0381336149714217</v>
      </c>
      <c r="S1066" s="0" t="n">
        <v>0.263099880891781</v>
      </c>
      <c r="T1066" s="0" t="n">
        <v>-0.120419010876909</v>
      </c>
      <c r="U1066" s="0" t="n">
        <v>-0.0765592458712266</v>
      </c>
      <c r="V1066" s="0" t="n">
        <v>0.0315401796607645</v>
      </c>
      <c r="W1066" s="0" t="n">
        <v>-1.3956815341268</v>
      </c>
      <c r="X1066" s="0" t="n">
        <v>280.03333855019</v>
      </c>
    </row>
    <row r="1067" customFormat="false" ht="15" hidden="false" customHeight="false" outlineLevel="0" collapsed="false">
      <c r="A1067" s="0" t="n">
        <v>35.435248614</v>
      </c>
      <c r="B1067" s="0" t="n">
        <v>-0.0258162256113106</v>
      </c>
      <c r="C1067" s="0" t="n">
        <v>0.451739117964788</v>
      </c>
      <c r="D1067" s="0" t="n">
        <v>-0.000569199328310788</v>
      </c>
      <c r="E1067" s="0" t="n">
        <v>-0.00556499677311178</v>
      </c>
      <c r="F1067" s="0" t="n">
        <v>0.0432425384214364</v>
      </c>
      <c r="G1067" s="0" t="n">
        <v>-1.34189636245285</v>
      </c>
      <c r="H1067" s="0" t="n">
        <v>283.115001887494</v>
      </c>
      <c r="I1067" s="0" t="n">
        <v>35.42186122</v>
      </c>
      <c r="J1067" s="0" t="n">
        <v>-0.0348379418168379</v>
      </c>
      <c r="K1067" s="0" t="n">
        <v>0.436714694975796</v>
      </c>
      <c r="L1067" s="0" t="n">
        <v>0</v>
      </c>
      <c r="M1067" s="0" t="n">
        <v>0</v>
      </c>
      <c r="N1067" s="0" t="n">
        <v>0</v>
      </c>
      <c r="O1067" s="0" t="n">
        <v>-1.34006379968125</v>
      </c>
      <c r="P1067" s="0" t="n">
        <v>283.22</v>
      </c>
      <c r="Q1067" s="0" t="n">
        <v>35.39951706</v>
      </c>
      <c r="R1067" s="0" t="n">
        <v>0.0381336149714217</v>
      </c>
      <c r="S1067" s="0" t="n">
        <v>0.263099880891781</v>
      </c>
      <c r="T1067" s="0" t="n">
        <v>-0.120419010876909</v>
      </c>
      <c r="U1067" s="0" t="n">
        <v>-0.0765592458712266</v>
      </c>
      <c r="V1067" s="0" t="n">
        <v>0.0315401796607645</v>
      </c>
      <c r="W1067" s="0" t="n">
        <v>-1.3956815341268</v>
      </c>
      <c r="X1067" s="0" t="n">
        <v>280.03333855019</v>
      </c>
    </row>
    <row r="1068" customFormat="false" ht="15" hidden="false" customHeight="false" outlineLevel="0" collapsed="false">
      <c r="A1068" s="0" t="n">
        <v>35.485237838</v>
      </c>
      <c r="B1068" s="0" t="n">
        <v>-0.0261187550743423</v>
      </c>
      <c r="C1068" s="0" t="n">
        <v>0.452171719539662</v>
      </c>
      <c r="D1068" s="0" t="n">
        <v>-0.000804433657322079</v>
      </c>
      <c r="E1068" s="0" t="n">
        <v>-0.0049550277568369</v>
      </c>
      <c r="F1068" s="0" t="n">
        <v>0.0428216005256844</v>
      </c>
      <c r="G1068" s="0" t="n">
        <v>-1.34257253536255</v>
      </c>
      <c r="H1068" s="0" t="n">
        <v>283.076260033548</v>
      </c>
      <c r="I1068" s="0" t="n">
        <v>35.4817521</v>
      </c>
      <c r="J1068" s="0" t="n">
        <v>-0.0348379418168379</v>
      </c>
      <c r="K1068" s="0" t="n">
        <v>0.436714694975796</v>
      </c>
      <c r="L1068" s="0" t="n">
        <v>0</v>
      </c>
      <c r="M1068" s="0" t="n">
        <v>0</v>
      </c>
      <c r="N1068" s="0" t="n">
        <v>0</v>
      </c>
      <c r="O1068" s="0" t="n">
        <v>-1.33971473383085</v>
      </c>
      <c r="P1068" s="0" t="n">
        <v>283.24</v>
      </c>
      <c r="Q1068" s="0" t="n">
        <v>35.39951706</v>
      </c>
      <c r="R1068" s="0" t="n">
        <v>0.0381336149714217</v>
      </c>
      <c r="S1068" s="0" t="n">
        <v>0.263099880891781</v>
      </c>
      <c r="T1068" s="0" t="n">
        <v>-0.120419010876909</v>
      </c>
      <c r="U1068" s="0" t="n">
        <v>-0.0765592458712266</v>
      </c>
      <c r="V1068" s="0" t="n">
        <v>0.0315401796607645</v>
      </c>
      <c r="W1068" s="0" t="n">
        <v>-1.3956815341268</v>
      </c>
      <c r="X1068" s="0" t="n">
        <v>280.03333855019</v>
      </c>
    </row>
    <row r="1069" customFormat="false" ht="15" hidden="false" customHeight="false" outlineLevel="0" collapsed="false">
      <c r="A1069" s="0" t="n">
        <v>35.52522874</v>
      </c>
      <c r="B1069" s="0" t="n">
        <v>-0.026461683519213</v>
      </c>
      <c r="C1069" s="0" t="n">
        <v>0.452338912316886</v>
      </c>
      <c r="D1069" s="0" t="n">
        <v>-0.0013333500828594</v>
      </c>
      <c r="E1069" s="0" t="n">
        <v>-0.00482733455177258</v>
      </c>
      <c r="F1069" s="0" t="n">
        <v>0.0429558307996075</v>
      </c>
      <c r="G1069" s="0" t="n">
        <v>-1.34276555276961</v>
      </c>
      <c r="H1069" s="0" t="n">
        <v>283.06520095075</v>
      </c>
      <c r="I1069" s="0" t="n">
        <v>35.4817521</v>
      </c>
      <c r="J1069" s="0" t="n">
        <v>-0.0348379418168379</v>
      </c>
      <c r="K1069" s="0" t="n">
        <v>0.436714694975796</v>
      </c>
      <c r="L1069" s="0" t="n">
        <v>0</v>
      </c>
      <c r="M1069" s="0" t="n">
        <v>0</v>
      </c>
      <c r="N1069" s="0" t="n">
        <v>0</v>
      </c>
      <c r="O1069" s="0" t="n">
        <v>-1.33971473383085</v>
      </c>
      <c r="P1069" s="0" t="n">
        <v>283.24</v>
      </c>
      <c r="Q1069" s="0" t="n">
        <v>35.53649807</v>
      </c>
      <c r="R1069" s="0" t="n">
        <v>0.0383805570639274</v>
      </c>
      <c r="S1069" s="0" t="n">
        <v>0.261421481376009</v>
      </c>
      <c r="T1069" s="0" t="n">
        <v>-0.119223718847807</v>
      </c>
      <c r="U1069" s="0" t="n">
        <v>-0.0712028060232534</v>
      </c>
      <c r="V1069" s="0" t="n">
        <v>0.0362164891452175</v>
      </c>
      <c r="W1069" s="0" t="n">
        <v>-1.38756784366879</v>
      </c>
      <c r="X1069" s="0" t="n">
        <v>280.49821876971</v>
      </c>
    </row>
    <row r="1070" customFormat="false" ht="15" hidden="false" customHeight="false" outlineLevel="0" collapsed="false">
      <c r="A1070" s="0" t="n">
        <v>35.570218802</v>
      </c>
      <c r="B1070" s="0" t="n">
        <v>-0.026172437944897</v>
      </c>
      <c r="C1070" s="0" t="n">
        <v>0.452537135414133</v>
      </c>
      <c r="D1070" s="0" t="n">
        <v>-0.00162189442198724</v>
      </c>
      <c r="E1070" s="0" t="n">
        <v>-0.00516684027110653</v>
      </c>
      <c r="F1070" s="0" t="n">
        <v>0.0430118364168744</v>
      </c>
      <c r="G1070" s="0" t="n">
        <v>-1.3424345689004</v>
      </c>
      <c r="H1070" s="0" t="n">
        <v>283.084164929543</v>
      </c>
      <c r="I1070" s="0" t="n">
        <v>35.539746334</v>
      </c>
      <c r="J1070" s="0" t="n">
        <v>-0.0348379418168379</v>
      </c>
      <c r="K1070" s="0" t="n">
        <v>0.436714694975796</v>
      </c>
      <c r="L1070" s="0" t="n">
        <v>0</v>
      </c>
      <c r="M1070" s="0" t="n">
        <v>0</v>
      </c>
      <c r="N1070" s="0" t="n">
        <v>0</v>
      </c>
      <c r="O1070" s="0" t="n">
        <v>-1.34041286553165</v>
      </c>
      <c r="P1070" s="0" t="n">
        <v>283.2</v>
      </c>
      <c r="Q1070" s="0" t="n">
        <v>35.566431046</v>
      </c>
      <c r="R1070" s="0" t="n">
        <v>0.0389695977045837</v>
      </c>
      <c r="S1070" s="0" t="n">
        <v>0.261163051329518</v>
      </c>
      <c r="T1070" s="0" t="n">
        <v>-0.119752215997125</v>
      </c>
      <c r="U1070" s="0" t="n">
        <v>-0.0707226661836258</v>
      </c>
      <c r="V1070" s="0" t="n">
        <v>0.0363949289801758</v>
      </c>
      <c r="W1070" s="0" t="n">
        <v>-1.38790189668932</v>
      </c>
      <c r="X1070" s="0" t="n">
        <v>280.4790789415</v>
      </c>
    </row>
    <row r="1071" customFormat="false" ht="15" hidden="false" customHeight="false" outlineLevel="0" collapsed="false">
      <c r="A1071" s="0" t="n">
        <v>35.570218802</v>
      </c>
      <c r="B1071" s="0" t="n">
        <v>-0.026172437944897</v>
      </c>
      <c r="C1071" s="0" t="n">
        <v>0.452537135414133</v>
      </c>
      <c r="D1071" s="0" t="n">
        <v>-0.00162189442198724</v>
      </c>
      <c r="E1071" s="0" t="n">
        <v>-0.00516684027110653</v>
      </c>
      <c r="F1071" s="0" t="n">
        <v>0.0430118364168744</v>
      </c>
      <c r="G1071" s="0" t="n">
        <v>-1.3424345689004</v>
      </c>
      <c r="H1071" s="0" t="n">
        <v>283.084164929543</v>
      </c>
      <c r="I1071" s="0" t="n">
        <v>35.561935987</v>
      </c>
      <c r="J1071" s="0" t="n">
        <v>-0.0348379418168379</v>
      </c>
      <c r="K1071" s="0" t="n">
        <v>0.436714694975796</v>
      </c>
      <c r="L1071" s="0" t="n">
        <v>0</v>
      </c>
      <c r="M1071" s="0" t="n">
        <v>0</v>
      </c>
      <c r="N1071" s="0" t="n">
        <v>0</v>
      </c>
      <c r="O1071" s="0" t="n">
        <v>-1.34041286553165</v>
      </c>
      <c r="P1071" s="0" t="n">
        <v>283.2</v>
      </c>
      <c r="Q1071" s="0" t="n">
        <v>35.604354143</v>
      </c>
      <c r="R1071" s="0" t="n">
        <v>0.0388480928746305</v>
      </c>
      <c r="S1071" s="0" t="n">
        <v>0.262070127571587</v>
      </c>
      <c r="T1071" s="0" t="n">
        <v>-0.119861876568901</v>
      </c>
      <c r="U1071" s="0" t="n">
        <v>-0.0707037847108211</v>
      </c>
      <c r="V1071" s="0" t="n">
        <v>0.0361367981734355</v>
      </c>
      <c r="W1071" s="0" t="n">
        <v>-1.38783475936874</v>
      </c>
      <c r="X1071" s="0" t="n">
        <v>280.482925626617</v>
      </c>
    </row>
    <row r="1072" customFormat="false" ht="15" hidden="false" customHeight="false" outlineLevel="0" collapsed="false">
      <c r="A1072" s="0" t="n">
        <v>35.615207911</v>
      </c>
      <c r="B1072" s="0" t="n">
        <v>-0.0251912582763694</v>
      </c>
      <c r="C1072" s="0" t="n">
        <v>0.452289544043202</v>
      </c>
      <c r="D1072" s="0" t="n">
        <v>-0.00163197121582925</v>
      </c>
      <c r="E1072" s="0" t="n">
        <v>-0.00538991452302809</v>
      </c>
      <c r="F1072" s="0" t="n">
        <v>0.0430896150955037</v>
      </c>
      <c r="G1072" s="0" t="n">
        <v>-1.34228342455233</v>
      </c>
      <c r="H1072" s="0" t="n">
        <v>283.092824862784</v>
      </c>
      <c r="I1072" s="0" t="n">
        <v>35.621699854</v>
      </c>
      <c r="J1072" s="0" t="n">
        <v>-0.0348379418168379</v>
      </c>
      <c r="K1072" s="0" t="n">
        <v>0.436714694975796</v>
      </c>
      <c r="L1072" s="0" t="n">
        <v>0</v>
      </c>
      <c r="M1072" s="0" t="n">
        <v>0</v>
      </c>
      <c r="N1072" s="0" t="n">
        <v>0</v>
      </c>
      <c r="O1072" s="0" t="n">
        <v>-1.34023833260645</v>
      </c>
      <c r="P1072" s="0" t="n">
        <v>283.21</v>
      </c>
      <c r="Q1072" s="0" t="n">
        <v>35.604354143</v>
      </c>
      <c r="R1072" s="0" t="n">
        <v>0.0388480928746305</v>
      </c>
      <c r="S1072" s="0" t="n">
        <v>0.262070127571587</v>
      </c>
      <c r="T1072" s="0" t="n">
        <v>-0.119861876568901</v>
      </c>
      <c r="U1072" s="0" t="n">
        <v>-0.0707037847108211</v>
      </c>
      <c r="V1072" s="0" t="n">
        <v>0.0361367981734355</v>
      </c>
      <c r="W1072" s="0" t="n">
        <v>-1.38783475936874</v>
      </c>
      <c r="X1072" s="0" t="n">
        <v>280.482925626617</v>
      </c>
    </row>
    <row r="1073" customFormat="false" ht="15" hidden="false" customHeight="false" outlineLevel="0" collapsed="false">
      <c r="A1073" s="0" t="n">
        <v>35.660197497</v>
      </c>
      <c r="B1073" s="0" t="n">
        <v>-0.0250519404064271</v>
      </c>
      <c r="C1073" s="0" t="n">
        <v>0.452394684157867</v>
      </c>
      <c r="D1073" s="0" t="n">
        <v>-0.00174917397089303</v>
      </c>
      <c r="E1073" s="0" t="n">
        <v>-0.00525254360996166</v>
      </c>
      <c r="F1073" s="0" t="n">
        <v>0.0429172876747732</v>
      </c>
      <c r="G1073" s="0" t="n">
        <v>-1.342467604083</v>
      </c>
      <c r="H1073" s="0" t="n">
        <v>283.082272153005</v>
      </c>
      <c r="I1073" s="0" t="n">
        <v>35.621699854</v>
      </c>
      <c r="J1073" s="0" t="n">
        <v>-0.0348379418168379</v>
      </c>
      <c r="K1073" s="0" t="n">
        <v>0.436714694975796</v>
      </c>
      <c r="L1073" s="0" t="n">
        <v>0</v>
      </c>
      <c r="M1073" s="0" t="n">
        <v>0</v>
      </c>
      <c r="N1073" s="0" t="n">
        <v>0</v>
      </c>
      <c r="O1073" s="0" t="n">
        <v>-1.34023833260645</v>
      </c>
      <c r="P1073" s="0" t="n">
        <v>283.21</v>
      </c>
      <c r="Q1073" s="0" t="n">
        <v>35.642040015</v>
      </c>
      <c r="R1073" s="0" t="n">
        <v>0.0388391907009207</v>
      </c>
      <c r="S1073" s="0" t="n">
        <v>0.262012917874207</v>
      </c>
      <c r="T1073" s="0" t="n">
        <v>-0.119892268899878</v>
      </c>
      <c r="U1073" s="0" t="n">
        <v>-0.0710747352081619</v>
      </c>
      <c r="V1073" s="0" t="n">
        <v>0.0362225610572171</v>
      </c>
      <c r="W1073" s="0" t="n">
        <v>-1.38744166825528</v>
      </c>
      <c r="X1073" s="0" t="n">
        <v>280.505448088383</v>
      </c>
    </row>
    <row r="1074" customFormat="false" ht="15" hidden="false" customHeight="false" outlineLevel="0" collapsed="false">
      <c r="A1074" s="0" t="n">
        <v>35.660197497</v>
      </c>
      <c r="B1074" s="0" t="n">
        <v>-0.0250519404064271</v>
      </c>
      <c r="C1074" s="0" t="n">
        <v>0.452394684157867</v>
      </c>
      <c r="D1074" s="0" t="n">
        <v>-0.00174917397089303</v>
      </c>
      <c r="E1074" s="0" t="n">
        <v>-0.00525254360996166</v>
      </c>
      <c r="F1074" s="0" t="n">
        <v>0.0429172876747732</v>
      </c>
      <c r="G1074" s="0" t="n">
        <v>-1.342467604083</v>
      </c>
      <c r="H1074" s="0" t="n">
        <v>283.082272153005</v>
      </c>
      <c r="I1074" s="0" t="n">
        <v>35.67963305</v>
      </c>
      <c r="J1074" s="0" t="n">
        <v>-0.0348379418168379</v>
      </c>
      <c r="K1074" s="0" t="n">
        <v>0.436714694975796</v>
      </c>
      <c r="L1074" s="0" t="n">
        <v>0</v>
      </c>
      <c r="M1074" s="0" t="n">
        <v>0</v>
      </c>
      <c r="N1074" s="0" t="n">
        <v>0</v>
      </c>
      <c r="O1074" s="0" t="n">
        <v>-1.33988926675605</v>
      </c>
      <c r="P1074" s="0" t="n">
        <v>283.23</v>
      </c>
      <c r="Q1074" s="0" t="n">
        <v>35.642040015</v>
      </c>
      <c r="R1074" s="0" t="n">
        <v>0.0388391907009207</v>
      </c>
      <c r="S1074" s="0" t="n">
        <v>0.262012917874207</v>
      </c>
      <c r="T1074" s="0" t="n">
        <v>-0.119892268899878</v>
      </c>
      <c r="U1074" s="0" t="n">
        <v>-0.0710747352081619</v>
      </c>
      <c r="V1074" s="0" t="n">
        <v>0.0362225610572171</v>
      </c>
      <c r="W1074" s="0" t="n">
        <v>-1.38744166825528</v>
      </c>
      <c r="X1074" s="0" t="n">
        <v>280.505448088383</v>
      </c>
    </row>
    <row r="1075" customFormat="false" ht="15" hidden="false" customHeight="false" outlineLevel="0" collapsed="false">
      <c r="A1075" s="0" t="n">
        <v>35.705176831</v>
      </c>
      <c r="B1075" s="0" t="n">
        <v>-0.0246147115624702</v>
      </c>
      <c r="C1075" s="0" t="n">
        <v>0.451913658888091</v>
      </c>
      <c r="D1075" s="0" t="n">
        <v>-0.00185092992614955</v>
      </c>
      <c r="E1075" s="0" t="n">
        <v>-0.00476296509366266</v>
      </c>
      <c r="F1075" s="0" t="n">
        <v>0.0427821672311741</v>
      </c>
      <c r="G1075" s="0" t="n">
        <v>-1.3429312166309</v>
      </c>
      <c r="H1075" s="0" t="n">
        <v>283.055709110681</v>
      </c>
      <c r="I1075" s="0" t="n">
        <v>35.701565233</v>
      </c>
      <c r="J1075" s="0" t="n">
        <v>-0.0348379418168379</v>
      </c>
      <c r="K1075" s="0" t="n">
        <v>0.436714694975796</v>
      </c>
      <c r="L1075" s="0" t="n">
        <v>0</v>
      </c>
      <c r="M1075" s="0" t="n">
        <v>0</v>
      </c>
      <c r="N1075" s="0" t="n">
        <v>0</v>
      </c>
      <c r="O1075" s="0" t="n">
        <v>-1.33988926675605</v>
      </c>
      <c r="P1075" s="0" t="n">
        <v>283.23</v>
      </c>
      <c r="Q1075" s="0" t="n">
        <v>35.710626126</v>
      </c>
      <c r="R1075" s="0" t="n">
        <v>0.038974877674745</v>
      </c>
      <c r="S1075" s="0" t="n">
        <v>0.261745980226365</v>
      </c>
      <c r="T1075" s="0" t="n">
        <v>-0.119835496897828</v>
      </c>
      <c r="U1075" s="0" t="n">
        <v>-0.0711579193354037</v>
      </c>
      <c r="V1075" s="0" t="n">
        <v>0.0364708703128689</v>
      </c>
      <c r="W1075" s="0" t="n">
        <v>-1.38732822491725</v>
      </c>
      <c r="X1075" s="0" t="n">
        <v>280.511947912865</v>
      </c>
    </row>
    <row r="1076" customFormat="false" ht="15" hidden="false" customHeight="false" outlineLevel="0" collapsed="false">
      <c r="A1076" s="0" t="n">
        <v>35.750167132</v>
      </c>
      <c r="B1076" s="0" t="n">
        <v>-0.0248327724822169</v>
      </c>
      <c r="C1076" s="0" t="n">
        <v>0.452155109289612</v>
      </c>
      <c r="D1076" s="0" t="n">
        <v>-0.00204975251108408</v>
      </c>
      <c r="E1076" s="0" t="n">
        <v>-0.00461536116919119</v>
      </c>
      <c r="F1076" s="0" t="n">
        <v>0.0427254828925128</v>
      </c>
      <c r="G1076" s="0" t="n">
        <v>-1.34294227159563</v>
      </c>
      <c r="H1076" s="0" t="n">
        <v>283.055075707859</v>
      </c>
      <c r="I1076" s="0" t="n">
        <v>35.761502106</v>
      </c>
      <c r="J1076" s="0" t="n">
        <v>-0.0348379418168379</v>
      </c>
      <c r="K1076" s="0" t="n">
        <v>0.436714694975796</v>
      </c>
      <c r="L1076" s="0" t="n">
        <v>0</v>
      </c>
      <c r="M1076" s="0" t="n">
        <v>0</v>
      </c>
      <c r="N1076" s="0" t="n">
        <v>0</v>
      </c>
      <c r="O1076" s="0" t="n">
        <v>-1.33988926675605</v>
      </c>
      <c r="P1076" s="0" t="n">
        <v>283.23</v>
      </c>
      <c r="Q1076" s="0" t="n">
        <v>35.76561904</v>
      </c>
      <c r="R1076" s="0" t="n">
        <v>0.0388319751679424</v>
      </c>
      <c r="S1076" s="0" t="n">
        <v>0.261672299611022</v>
      </c>
      <c r="T1076" s="0" t="n">
        <v>-0.119880430460509</v>
      </c>
      <c r="U1076" s="0" t="n">
        <v>-0.0707213555106779</v>
      </c>
      <c r="V1076" s="0" t="n">
        <v>0.0361535729107422</v>
      </c>
      <c r="W1076" s="0" t="n">
        <v>-1.3878176774415</v>
      </c>
      <c r="X1076" s="0" t="n">
        <v>280.483904348954</v>
      </c>
    </row>
    <row r="1077" customFormat="false" ht="15" hidden="false" customHeight="false" outlineLevel="0" collapsed="false">
      <c r="A1077" s="0" t="n">
        <v>35.795156003</v>
      </c>
      <c r="B1077" s="0" t="n">
        <v>-0.0248184690485852</v>
      </c>
      <c r="C1077" s="0" t="n">
        <v>0.452380438587533</v>
      </c>
      <c r="D1077" s="0" t="n">
        <v>-0.0023459151852876</v>
      </c>
      <c r="E1077" s="0" t="n">
        <v>-0.00487491928258861</v>
      </c>
      <c r="F1077" s="0" t="n">
        <v>0.0427366912280896</v>
      </c>
      <c r="G1077" s="0" t="n">
        <v>-1.34269248163693</v>
      </c>
      <c r="H1077" s="0" t="n">
        <v>283.069387618257</v>
      </c>
      <c r="I1077" s="0" t="n">
        <v>35.761502106</v>
      </c>
      <c r="J1077" s="0" t="n">
        <v>-0.0348379418168379</v>
      </c>
      <c r="K1077" s="0" t="n">
        <v>0.436714694975796</v>
      </c>
      <c r="L1077" s="0" t="n">
        <v>0</v>
      </c>
      <c r="M1077" s="0" t="n">
        <v>0</v>
      </c>
      <c r="N1077" s="0" t="n">
        <v>0</v>
      </c>
      <c r="O1077" s="0" t="n">
        <v>-1.33988926675605</v>
      </c>
      <c r="P1077" s="0" t="n">
        <v>283.23</v>
      </c>
      <c r="Q1077" s="0" t="n">
        <v>35.782953978</v>
      </c>
      <c r="R1077" s="0" t="n">
        <v>0.0388319751679424</v>
      </c>
      <c r="S1077" s="0" t="n">
        <v>0.261672299611022</v>
      </c>
      <c r="T1077" s="0" t="n">
        <v>-0.119880430460509</v>
      </c>
      <c r="U1077" s="0" t="n">
        <v>-0.0707213555106779</v>
      </c>
      <c r="V1077" s="0" t="n">
        <v>0.0361535729107422</v>
      </c>
      <c r="W1077" s="0" t="n">
        <v>-1.3878176774415</v>
      </c>
      <c r="X1077" s="0" t="n">
        <v>280.483904348954</v>
      </c>
    </row>
    <row r="1078" customFormat="false" ht="15" hidden="false" customHeight="false" outlineLevel="0" collapsed="false">
      <c r="A1078" s="0" t="n">
        <v>35.795156003</v>
      </c>
      <c r="B1078" s="0" t="n">
        <v>-0.0248184690485852</v>
      </c>
      <c r="C1078" s="0" t="n">
        <v>0.452380438587533</v>
      </c>
      <c r="D1078" s="0" t="n">
        <v>-0.0023459151852876</v>
      </c>
      <c r="E1078" s="0" t="n">
        <v>-0.00487491928258861</v>
      </c>
      <c r="F1078" s="0" t="n">
        <v>0.0427366912280896</v>
      </c>
      <c r="G1078" s="0" t="n">
        <v>-1.34269248163693</v>
      </c>
      <c r="H1078" s="0" t="n">
        <v>283.069387618257</v>
      </c>
      <c r="I1078" s="0" t="n">
        <v>35.821748898</v>
      </c>
      <c r="J1078" s="0" t="n">
        <v>-0.0348379418168379</v>
      </c>
      <c r="K1078" s="0" t="n">
        <v>0.436714694975796</v>
      </c>
      <c r="L1078" s="0" t="n">
        <v>0</v>
      </c>
      <c r="M1078" s="0" t="n">
        <v>0</v>
      </c>
      <c r="N1078" s="0" t="n">
        <v>0</v>
      </c>
      <c r="O1078" s="0" t="n">
        <v>-1.33988926675605</v>
      </c>
      <c r="P1078" s="0" t="n">
        <v>283.23</v>
      </c>
      <c r="Q1078" s="0" t="n">
        <v>35.822160959</v>
      </c>
      <c r="R1078" s="0" t="n">
        <v>0.0388140746075977</v>
      </c>
      <c r="S1078" s="0" t="n">
        <v>0.262032978949</v>
      </c>
      <c r="T1078" s="0" t="n">
        <v>-0.119924967890544</v>
      </c>
      <c r="U1078" s="0" t="n">
        <v>-0.0706413262715831</v>
      </c>
      <c r="V1078" s="0" t="n">
        <v>0.0360799782717726</v>
      </c>
      <c r="W1078" s="0" t="n">
        <v>-1.38782603019714</v>
      </c>
      <c r="X1078" s="0" t="n">
        <v>280.483425771308</v>
      </c>
    </row>
    <row r="1079" customFormat="false" ht="15" hidden="false" customHeight="false" outlineLevel="0" collapsed="false">
      <c r="A1079" s="0" t="n">
        <v>35.845144749</v>
      </c>
      <c r="B1079" s="0" t="n">
        <v>-0.0244581363987683</v>
      </c>
      <c r="C1079" s="0" t="n">
        <v>0.451941333213969</v>
      </c>
      <c r="D1079" s="0" t="n">
        <v>-0.0011830908479169</v>
      </c>
      <c r="E1079" s="0" t="n">
        <v>-0.00487284847933734</v>
      </c>
      <c r="F1079" s="0" t="n">
        <v>0.0429265984732264</v>
      </c>
      <c r="G1079" s="0" t="n">
        <v>-1.34268783939367</v>
      </c>
      <c r="H1079" s="0" t="n">
        <v>283.069653599204</v>
      </c>
      <c r="I1079" s="0" t="n">
        <v>35.879425932</v>
      </c>
      <c r="J1079" s="0" t="n">
        <v>-0.0348379418168379</v>
      </c>
      <c r="K1079" s="0" t="n">
        <v>0.436714694975796</v>
      </c>
      <c r="L1079" s="0" t="n">
        <v>0</v>
      </c>
      <c r="M1079" s="0" t="n">
        <v>0</v>
      </c>
      <c r="N1079" s="0" t="n">
        <v>0</v>
      </c>
      <c r="O1079" s="0" t="n">
        <v>-1.33988926675605</v>
      </c>
      <c r="P1079" s="0" t="n">
        <v>283.23</v>
      </c>
      <c r="Q1079" s="0" t="n">
        <v>35.852799177</v>
      </c>
      <c r="R1079" s="0" t="n">
        <v>0.0388810554038128</v>
      </c>
      <c r="S1079" s="0" t="n">
        <v>0.262227218809159</v>
      </c>
      <c r="T1079" s="0" t="n">
        <v>-0.119902447468715</v>
      </c>
      <c r="U1079" s="0" t="n">
        <v>-0.0707863560111147</v>
      </c>
      <c r="V1079" s="0" t="n">
        <v>0.0362265629370599</v>
      </c>
      <c r="W1079" s="0" t="n">
        <v>-1.38766359136662</v>
      </c>
      <c r="X1079" s="0" t="n">
        <v>280.492732830726</v>
      </c>
    </row>
    <row r="1080" customFormat="false" ht="15" hidden="false" customHeight="false" outlineLevel="0" collapsed="false">
      <c r="A1080" s="0" t="n">
        <v>35.88513589</v>
      </c>
      <c r="B1080" s="0" t="n">
        <v>-0.0250780505800613</v>
      </c>
      <c r="C1080" s="0" t="n">
        <v>0.452385197409714</v>
      </c>
      <c r="D1080" s="0" t="n">
        <v>-0.00116743822582066</v>
      </c>
      <c r="E1080" s="0" t="n">
        <v>-0.00464946409577275</v>
      </c>
      <c r="F1080" s="0" t="n">
        <v>0.0428821227469931</v>
      </c>
      <c r="G1080" s="0" t="n">
        <v>-1.3428861838452</v>
      </c>
      <c r="H1080" s="0" t="n">
        <v>283.058289299241</v>
      </c>
      <c r="I1080" s="0" t="n">
        <v>35.879425932</v>
      </c>
      <c r="J1080" s="0" t="n">
        <v>-0.0348379418168379</v>
      </c>
      <c r="K1080" s="0" t="n">
        <v>0.436714694975796</v>
      </c>
      <c r="L1080" s="0" t="n">
        <v>0</v>
      </c>
      <c r="M1080" s="0" t="n">
        <v>0</v>
      </c>
      <c r="N1080" s="0" t="n">
        <v>0</v>
      </c>
      <c r="O1080" s="0" t="n">
        <v>-1.33988926675605</v>
      </c>
      <c r="P1080" s="0" t="n">
        <v>283.23</v>
      </c>
      <c r="Q1080" s="0" t="n">
        <v>35.886759043</v>
      </c>
      <c r="R1080" s="0" t="n">
        <v>0.0389387018640774</v>
      </c>
      <c r="S1080" s="0" t="n">
        <v>0.262186620917364</v>
      </c>
      <c r="T1080" s="0" t="n">
        <v>-0.1198292774087</v>
      </c>
      <c r="U1080" s="0" t="n">
        <v>-0.0709441955199518</v>
      </c>
      <c r="V1080" s="0" t="n">
        <v>0.0363001628551431</v>
      </c>
      <c r="W1080" s="0" t="n">
        <v>-1.38744960203441</v>
      </c>
      <c r="X1080" s="0" t="n">
        <v>280.504993516323</v>
      </c>
    </row>
    <row r="1081" customFormat="false" ht="15" hidden="false" customHeight="false" outlineLevel="0" collapsed="false">
      <c r="A1081" s="0" t="n">
        <v>35.930125714</v>
      </c>
      <c r="B1081" s="0" t="n">
        <v>-0.0248466520328458</v>
      </c>
      <c r="C1081" s="0" t="n">
        <v>0.452387126570804</v>
      </c>
      <c r="D1081" s="0" t="n">
        <v>-0.000876634963788092</v>
      </c>
      <c r="E1081" s="0" t="n">
        <v>-0.00438053147352309</v>
      </c>
      <c r="F1081" s="0" t="n">
        <v>0.0428078399351738</v>
      </c>
      <c r="G1081" s="0" t="n">
        <v>-1.34313102211432</v>
      </c>
      <c r="H1081" s="0" t="n">
        <v>283.044261099757</v>
      </c>
      <c r="I1081" s="0" t="n">
        <v>35.901412306</v>
      </c>
      <c r="J1081" s="0" t="n">
        <v>-0.0348379418168379</v>
      </c>
      <c r="K1081" s="0" t="n">
        <v>0.436714694975796</v>
      </c>
      <c r="L1081" s="0" t="n">
        <v>0</v>
      </c>
      <c r="M1081" s="0" t="n">
        <v>0</v>
      </c>
      <c r="N1081" s="0" t="n">
        <v>0</v>
      </c>
      <c r="O1081" s="0" t="n">
        <v>-1.33988926675605</v>
      </c>
      <c r="P1081" s="0" t="n">
        <v>283.23</v>
      </c>
      <c r="Q1081" s="0" t="n">
        <v>35.90388012</v>
      </c>
      <c r="R1081" s="0" t="n">
        <v>0.039010180308267</v>
      </c>
      <c r="S1081" s="0" t="n">
        <v>0.262107104974373</v>
      </c>
      <c r="T1081" s="0" t="n">
        <v>-0.119911526248627</v>
      </c>
      <c r="U1081" s="0" t="n">
        <v>-0.0711243194402769</v>
      </c>
      <c r="V1081" s="0" t="n">
        <v>0.0362915915221345</v>
      </c>
      <c r="W1081" s="0" t="n">
        <v>-1.3873708477258</v>
      </c>
      <c r="X1081" s="0" t="n">
        <v>280.509505805824</v>
      </c>
    </row>
    <row r="1082" customFormat="false" ht="15" hidden="false" customHeight="false" outlineLevel="0" collapsed="false">
      <c r="A1082" s="0" t="n">
        <v>35.975115062</v>
      </c>
      <c r="B1082" s="0" t="n">
        <v>-0.0258488675864988</v>
      </c>
      <c r="C1082" s="0" t="n">
        <v>0.453015982062153</v>
      </c>
      <c r="D1082" s="0" t="n">
        <v>-0.00126848369836807</v>
      </c>
      <c r="E1082" s="0" t="n">
        <v>-0.00429180128754365</v>
      </c>
      <c r="F1082" s="0" t="n">
        <v>0.0426874325216988</v>
      </c>
      <c r="G1082" s="0" t="n">
        <v>-1.34311959966908</v>
      </c>
      <c r="H1082" s="0" t="n">
        <v>283.044915557661</v>
      </c>
      <c r="I1082" s="0" t="n">
        <v>35.961635388</v>
      </c>
      <c r="J1082" s="0" t="n">
        <v>-0.0348379418168379</v>
      </c>
      <c r="K1082" s="0" t="n">
        <v>0.436714694975796</v>
      </c>
      <c r="L1082" s="0" t="n">
        <v>0</v>
      </c>
      <c r="M1082" s="0" t="n">
        <v>0</v>
      </c>
      <c r="N1082" s="0" t="n">
        <v>0</v>
      </c>
      <c r="O1082" s="0" t="n">
        <v>-1.33988926675605</v>
      </c>
      <c r="P1082" s="0" t="n">
        <v>283.23</v>
      </c>
      <c r="Q1082" s="0" t="n">
        <v>35.969630957</v>
      </c>
      <c r="R1082" s="0" t="n">
        <v>0.0389641507999901</v>
      </c>
      <c r="S1082" s="0" t="n">
        <v>0.261849613967478</v>
      </c>
      <c r="T1082" s="0" t="n">
        <v>-0.119930065712579</v>
      </c>
      <c r="U1082" s="0" t="n">
        <v>-0.0710665710054669</v>
      </c>
      <c r="V1082" s="0" t="n">
        <v>0.0361768630910837</v>
      </c>
      <c r="W1082" s="0" t="n">
        <v>-1.38749962001472</v>
      </c>
      <c r="X1082" s="0" t="n">
        <v>280.502127697151</v>
      </c>
    </row>
    <row r="1083" customFormat="false" ht="15" hidden="false" customHeight="false" outlineLevel="0" collapsed="false">
      <c r="A1083" s="0" t="n">
        <v>35.975115062</v>
      </c>
      <c r="B1083" s="0" t="n">
        <v>-0.0258488675864988</v>
      </c>
      <c r="C1083" s="0" t="n">
        <v>0.453015982062153</v>
      </c>
      <c r="D1083" s="0" t="n">
        <v>-0.00126848369836807</v>
      </c>
      <c r="E1083" s="0" t="n">
        <v>-0.00429180128754365</v>
      </c>
      <c r="F1083" s="0" t="n">
        <v>0.0426874325216988</v>
      </c>
      <c r="G1083" s="0" t="n">
        <v>-1.34311959966908</v>
      </c>
      <c r="H1083" s="0" t="n">
        <v>283.044915557661</v>
      </c>
      <c r="I1083" s="0" t="n">
        <v>35.961635388</v>
      </c>
      <c r="J1083" s="0" t="n">
        <v>-0.0348379418168379</v>
      </c>
      <c r="K1083" s="0" t="n">
        <v>0.436714694975796</v>
      </c>
      <c r="L1083" s="0" t="n">
        <v>0</v>
      </c>
      <c r="M1083" s="0" t="n">
        <v>0</v>
      </c>
      <c r="N1083" s="0" t="n">
        <v>0</v>
      </c>
      <c r="O1083" s="0" t="n">
        <v>-1.33988926675605</v>
      </c>
      <c r="P1083" s="0" t="n">
        <v>283.23</v>
      </c>
      <c r="Q1083" s="0" t="n">
        <v>35.969630957</v>
      </c>
      <c r="R1083" s="0" t="n">
        <v>0.0389641507999901</v>
      </c>
      <c r="S1083" s="0" t="n">
        <v>0.261849613967478</v>
      </c>
      <c r="T1083" s="0" t="n">
        <v>-0.119930065712579</v>
      </c>
      <c r="U1083" s="0" t="n">
        <v>-0.0710665710054669</v>
      </c>
      <c r="V1083" s="0" t="n">
        <v>0.0361768630910837</v>
      </c>
      <c r="W1083" s="0" t="n">
        <v>-1.38749962001472</v>
      </c>
      <c r="X1083" s="0" t="n">
        <v>280.502127697151</v>
      </c>
    </row>
    <row r="1084" customFormat="false" ht="15" hidden="false" customHeight="false" outlineLevel="0" collapsed="false">
      <c r="A1084" s="0" t="n">
        <v>36.020105124</v>
      </c>
      <c r="B1084" s="0" t="n">
        <v>-0.0256915371991517</v>
      </c>
      <c r="C1084" s="0" t="n">
        <v>0.453629270632671</v>
      </c>
      <c r="D1084" s="0" t="n">
        <v>-0.0014036507345736</v>
      </c>
      <c r="E1084" s="0" t="n">
        <v>-0.00449809863466101</v>
      </c>
      <c r="F1084" s="0" t="n">
        <v>0.0427589950651281</v>
      </c>
      <c r="G1084" s="0" t="n">
        <v>-1.343037139096</v>
      </c>
      <c r="H1084" s="0" t="n">
        <v>283.049640200475</v>
      </c>
      <c r="I1084" s="0" t="n">
        <v>36.019370144</v>
      </c>
      <c r="J1084" s="0" t="n">
        <v>-0.0348379418168379</v>
      </c>
      <c r="K1084" s="0" t="n">
        <v>0.436714694975796</v>
      </c>
      <c r="L1084" s="0" t="n">
        <v>0</v>
      </c>
      <c r="M1084" s="0" t="n">
        <v>0</v>
      </c>
      <c r="N1084" s="0" t="n">
        <v>0</v>
      </c>
      <c r="O1084" s="0" t="n">
        <v>-1.34006379968125</v>
      </c>
      <c r="P1084" s="0" t="n">
        <v>283.22</v>
      </c>
      <c r="Q1084" s="0" t="n">
        <v>36.016566992</v>
      </c>
      <c r="R1084" s="0" t="n">
        <v>0.0389460498459035</v>
      </c>
      <c r="S1084" s="0" t="n">
        <v>0.261999043166786</v>
      </c>
      <c r="T1084" s="0" t="n">
        <v>-0.119830819515428</v>
      </c>
      <c r="U1084" s="0" t="n">
        <v>-0.0706162585004085</v>
      </c>
      <c r="V1084" s="0" t="n">
        <v>0.0361240167240445</v>
      </c>
      <c r="W1084" s="0" t="n">
        <v>-1.38783994066622</v>
      </c>
      <c r="X1084" s="0" t="n">
        <v>280.482628760139</v>
      </c>
    </row>
    <row r="1085" customFormat="false" ht="15" hidden="false" customHeight="false" outlineLevel="0" collapsed="false">
      <c r="A1085" s="0" t="n">
        <v>36.070093871</v>
      </c>
      <c r="B1085" s="0" t="n">
        <v>-0.0252334538990609</v>
      </c>
      <c r="C1085" s="0" t="n">
        <v>0.453764801695634</v>
      </c>
      <c r="D1085" s="0" t="n">
        <v>-0.00159390678163618</v>
      </c>
      <c r="E1085" s="0" t="n">
        <v>-0.00455332612600656</v>
      </c>
      <c r="F1085" s="0" t="n">
        <v>0.0429423462023802</v>
      </c>
      <c r="G1085" s="0" t="n">
        <v>-1.34296518630665</v>
      </c>
      <c r="H1085" s="0" t="n">
        <v>283.053762791629</v>
      </c>
      <c r="I1085" s="0" t="n">
        <v>36.041321897</v>
      </c>
      <c r="J1085" s="0" t="n">
        <v>-0.0348379418168379</v>
      </c>
      <c r="K1085" s="0" t="n">
        <v>0.436714694975796</v>
      </c>
      <c r="L1085" s="0" t="n">
        <v>0</v>
      </c>
      <c r="M1085" s="0" t="n">
        <v>0</v>
      </c>
      <c r="N1085" s="0" t="n">
        <v>0</v>
      </c>
      <c r="O1085" s="0" t="n">
        <v>-1.33988926675605</v>
      </c>
      <c r="P1085" s="0" t="n">
        <v>283.23</v>
      </c>
      <c r="Q1085" s="0" t="n">
        <v>36.056913138</v>
      </c>
      <c r="R1085" s="0" t="n">
        <v>0.039121375478389</v>
      </c>
      <c r="S1085" s="0" t="n">
        <v>0.262419456280469</v>
      </c>
      <c r="T1085" s="0" t="n">
        <v>-0.119991360799679</v>
      </c>
      <c r="U1085" s="0" t="n">
        <v>-0.0706157369762861</v>
      </c>
      <c r="V1085" s="0" t="n">
        <v>0.0361924818959411</v>
      </c>
      <c r="W1085" s="0" t="n">
        <v>-1.38782801760787</v>
      </c>
      <c r="X1085" s="0" t="n">
        <v>280.483311901061</v>
      </c>
    </row>
    <row r="1086" customFormat="false" ht="15" hidden="false" customHeight="false" outlineLevel="0" collapsed="false">
      <c r="A1086" s="0" t="n">
        <v>36.070093871</v>
      </c>
      <c r="B1086" s="0" t="n">
        <v>-0.0252334538990609</v>
      </c>
      <c r="C1086" s="0" t="n">
        <v>0.453764801695634</v>
      </c>
      <c r="D1086" s="0" t="n">
        <v>-0.00159390678163618</v>
      </c>
      <c r="E1086" s="0" t="n">
        <v>-0.00455332612600656</v>
      </c>
      <c r="F1086" s="0" t="n">
        <v>0.0429423462023802</v>
      </c>
      <c r="G1086" s="0" t="n">
        <v>-1.34296518630665</v>
      </c>
      <c r="H1086" s="0" t="n">
        <v>283.053762791629</v>
      </c>
      <c r="I1086" s="0" t="n">
        <v>36.099232745</v>
      </c>
      <c r="J1086" s="0" t="n">
        <v>-0.0345939418317081</v>
      </c>
      <c r="K1086" s="0" t="n">
        <v>0.435676840369323</v>
      </c>
      <c r="L1086" s="0" t="n">
        <v>0</v>
      </c>
      <c r="M1086" s="0" t="n">
        <v>0</v>
      </c>
      <c r="N1086" s="0" t="n">
        <v>0</v>
      </c>
      <c r="O1086" s="0" t="n">
        <v>-1.33954020090565</v>
      </c>
      <c r="P1086" s="0" t="n">
        <v>283.25</v>
      </c>
      <c r="Q1086" s="0" t="n">
        <v>36.104501963</v>
      </c>
      <c r="R1086" s="0" t="n">
        <v>0.039175044944756</v>
      </c>
      <c r="S1086" s="0" t="n">
        <v>0.262383827181449</v>
      </c>
      <c r="T1086" s="0" t="n">
        <v>-0.120011300300629</v>
      </c>
      <c r="U1086" s="0" t="n">
        <v>-0.0710194545818503</v>
      </c>
      <c r="V1086" s="0" t="n">
        <v>0.0362201708699317</v>
      </c>
      <c r="W1086" s="0" t="n">
        <v>-1.38752166006411</v>
      </c>
      <c r="X1086" s="0" t="n">
        <v>280.500864895341</v>
      </c>
    </row>
    <row r="1087" customFormat="false" ht="15" hidden="false" customHeight="false" outlineLevel="0" collapsed="false">
      <c r="A1087" s="0" t="n">
        <v>36.110085011</v>
      </c>
      <c r="B1087" s="0" t="n">
        <v>-0.0256892188196136</v>
      </c>
      <c r="C1087" s="0" t="n">
        <v>0.453322044980233</v>
      </c>
      <c r="D1087" s="0" t="n">
        <v>-8.73347526066937E-005</v>
      </c>
      <c r="E1087" s="0" t="n">
        <v>-0.00414434089276838</v>
      </c>
      <c r="F1087" s="0" t="n">
        <v>0.0385092778209316</v>
      </c>
      <c r="G1087" s="0" t="n">
        <v>-1.34307883016526</v>
      </c>
      <c r="H1087" s="0" t="n">
        <v>283.047251478163</v>
      </c>
      <c r="I1087" s="0" t="n">
        <v>36.121344756</v>
      </c>
      <c r="J1087" s="0" t="n">
        <v>-0.0335480714023164</v>
      </c>
      <c r="K1087" s="0" t="n">
        <v>0.431235187460661</v>
      </c>
      <c r="L1087" s="0" t="n">
        <v>0</v>
      </c>
      <c r="M1087" s="0" t="n">
        <v>0</v>
      </c>
      <c r="N1087" s="0" t="n">
        <v>0</v>
      </c>
      <c r="O1087" s="0" t="n">
        <v>-1.33954020090565</v>
      </c>
      <c r="P1087" s="0" t="n">
        <v>283.25</v>
      </c>
      <c r="Q1087" s="0" t="n">
        <v>36.132297039</v>
      </c>
      <c r="R1087" s="0" t="n">
        <v>0.039175044944756</v>
      </c>
      <c r="S1087" s="0" t="n">
        <v>0.262383827181449</v>
      </c>
      <c r="T1087" s="0" t="n">
        <v>-0.120011300300629</v>
      </c>
      <c r="U1087" s="0" t="n">
        <v>-0.0710194545818503</v>
      </c>
      <c r="V1087" s="0" t="n">
        <v>0.0362201708699317</v>
      </c>
      <c r="W1087" s="0" t="n">
        <v>-1.38752166006411</v>
      </c>
      <c r="X1087" s="0" t="n">
        <v>280.500864895341</v>
      </c>
    </row>
    <row r="1088" customFormat="false" ht="15" hidden="false" customHeight="false" outlineLevel="0" collapsed="false">
      <c r="A1088" s="0" t="n">
        <v>36.15507412</v>
      </c>
      <c r="B1088" s="0" t="n">
        <v>-0.0263383560415943</v>
      </c>
      <c r="C1088" s="0" t="n">
        <v>0.451702631949302</v>
      </c>
      <c r="D1088" s="0" t="n">
        <v>0.00301363877952099</v>
      </c>
      <c r="E1088" s="0" t="n">
        <v>-0.00336146968381764</v>
      </c>
      <c r="F1088" s="0" t="n">
        <v>0.0286312859700818</v>
      </c>
      <c r="G1088" s="0" t="n">
        <v>-1.34328402587183</v>
      </c>
      <c r="H1088" s="0" t="n">
        <v>283.035494630202</v>
      </c>
      <c r="I1088" s="0" t="n">
        <v>36.121344756</v>
      </c>
      <c r="J1088" s="0" t="n">
        <v>-0.0335480714023164</v>
      </c>
      <c r="K1088" s="0" t="n">
        <v>0.431235187460661</v>
      </c>
      <c r="L1088" s="0" t="n">
        <v>0</v>
      </c>
      <c r="M1088" s="0" t="n">
        <v>0</v>
      </c>
      <c r="N1088" s="0" t="n">
        <v>0</v>
      </c>
      <c r="O1088" s="0" t="n">
        <v>-1.33954020090565</v>
      </c>
      <c r="P1088" s="0" t="n">
        <v>283.25</v>
      </c>
      <c r="Q1088" s="0" t="n">
        <v>36.161858082</v>
      </c>
      <c r="R1088" s="0" t="n">
        <v>0.0395368662532071</v>
      </c>
      <c r="S1088" s="0" t="n">
        <v>0.261397556255097</v>
      </c>
      <c r="T1088" s="0" t="n">
        <v>-0.12008744071209</v>
      </c>
      <c r="U1088" s="0" t="n">
        <v>-0.070875839489841</v>
      </c>
      <c r="V1088" s="0" t="n">
        <v>0.036377086041333</v>
      </c>
      <c r="W1088" s="0" t="n">
        <v>-1.3877185721516</v>
      </c>
      <c r="X1088" s="0" t="n">
        <v>280.489582663792</v>
      </c>
    </row>
    <row r="1089" customFormat="false" ht="15" hidden="false" customHeight="false" outlineLevel="0" collapsed="false">
      <c r="A1089" s="0" t="n">
        <v>36.1999681</v>
      </c>
      <c r="B1089" s="0" t="n">
        <v>-0.0245810765184243</v>
      </c>
      <c r="C1089" s="0" t="n">
        <v>0.443920737153054</v>
      </c>
      <c r="D1089" s="0" t="n">
        <v>-0.00141751347109675</v>
      </c>
      <c r="E1089" s="0" t="n">
        <v>-0.00236002601834118</v>
      </c>
      <c r="F1089" s="0" t="n">
        <v>0.0378909454109434</v>
      </c>
      <c r="G1089" s="0" t="n">
        <v>-1.34302269016131</v>
      </c>
      <c r="H1089" s="0" t="n">
        <v>283.050468063451</v>
      </c>
      <c r="I1089" s="0" t="n">
        <v>36.179155157</v>
      </c>
      <c r="J1089" s="0" t="n">
        <v>-0.0316322713634305</v>
      </c>
      <c r="K1089" s="0" t="n">
        <v>0.423099075590588</v>
      </c>
      <c r="L1089" s="0" t="n">
        <v>0</v>
      </c>
      <c r="M1089" s="0" t="n">
        <v>0</v>
      </c>
      <c r="N1089" s="0" t="n">
        <v>0</v>
      </c>
      <c r="O1089" s="0" t="n">
        <v>-1.33971473383085</v>
      </c>
      <c r="P1089" s="0" t="n">
        <v>283.24</v>
      </c>
      <c r="Q1089" s="0" t="n">
        <v>36.198176146</v>
      </c>
      <c r="R1089" s="0" t="n">
        <v>0.0396180121096034</v>
      </c>
      <c r="S1089" s="0" t="n">
        <v>0.258848258855525</v>
      </c>
      <c r="T1089" s="0" t="n">
        <v>-0.119715918110791</v>
      </c>
      <c r="U1089" s="0" t="n">
        <v>-0.0590311279761442</v>
      </c>
      <c r="V1089" s="0" t="n">
        <v>0.0443602832429295</v>
      </c>
      <c r="W1089" s="0" t="n">
        <v>-1.38719100928216</v>
      </c>
      <c r="X1089" s="0" t="n">
        <v>280.51980978964</v>
      </c>
    </row>
    <row r="1090" customFormat="false" ht="15" hidden="false" customHeight="false" outlineLevel="0" collapsed="false">
      <c r="A1090" s="0" t="n">
        <v>36.204966784</v>
      </c>
      <c r="B1090" s="0" t="n">
        <v>-0.0230000008866714</v>
      </c>
      <c r="C1090" s="0" t="n">
        <v>0.441647829348887</v>
      </c>
      <c r="D1090" s="0" t="n">
        <v>-0.00153753173071891</v>
      </c>
      <c r="E1090" s="0" t="n">
        <v>-0.00219042661217118</v>
      </c>
      <c r="F1090" s="0" t="n">
        <v>0.0367036341333135</v>
      </c>
      <c r="G1090" s="0" t="n">
        <v>-1.34334708821561</v>
      </c>
      <c r="H1090" s="0" t="n">
        <v>283.031881424057</v>
      </c>
      <c r="I1090" s="0" t="n">
        <v>36.179155157</v>
      </c>
      <c r="J1090" s="0" t="n">
        <v>-0.0316322713634305</v>
      </c>
      <c r="K1090" s="0" t="n">
        <v>0.423099075590588</v>
      </c>
      <c r="L1090" s="0" t="n">
        <v>0</v>
      </c>
      <c r="M1090" s="0" t="n">
        <v>0</v>
      </c>
      <c r="N1090" s="0" t="n">
        <v>0</v>
      </c>
      <c r="O1090" s="0" t="n">
        <v>-1.33971473383085</v>
      </c>
      <c r="P1090" s="0" t="n">
        <v>283.24</v>
      </c>
      <c r="Q1090" s="0" t="n">
        <v>36.198176146</v>
      </c>
      <c r="R1090" s="0" t="n">
        <v>0.0396180121096034</v>
      </c>
      <c r="S1090" s="0" t="n">
        <v>0.258848258855525</v>
      </c>
      <c r="T1090" s="0" t="n">
        <v>-0.119715918110791</v>
      </c>
      <c r="U1090" s="0" t="n">
        <v>-0.0590311279761442</v>
      </c>
      <c r="V1090" s="0" t="n">
        <v>0.0443602832429295</v>
      </c>
      <c r="W1090" s="0" t="n">
        <v>-1.38719100928216</v>
      </c>
      <c r="X1090" s="0" t="n">
        <v>280.51980978964</v>
      </c>
    </row>
    <row r="1091" customFormat="false" ht="15" hidden="false" customHeight="false" outlineLevel="0" collapsed="false">
      <c r="A1091" s="0" t="n">
        <v>36.244958163</v>
      </c>
      <c r="B1091" s="0" t="n">
        <v>-0.021116582633755</v>
      </c>
      <c r="C1091" s="0" t="n">
        <v>0.434068126045002</v>
      </c>
      <c r="D1091" s="0" t="n">
        <v>-0.00337090855464339</v>
      </c>
      <c r="E1091" s="0" t="n">
        <v>-0.00269357792659781</v>
      </c>
      <c r="F1091" s="0" t="n">
        <v>0.0387452914171352</v>
      </c>
      <c r="G1091" s="0" t="n">
        <v>-1.34464534391909</v>
      </c>
      <c r="H1091" s="0" t="n">
        <v>282.957496851519</v>
      </c>
      <c r="I1091" s="0" t="n">
        <v>36.201112773</v>
      </c>
      <c r="J1091" s="0" t="n">
        <v>-0.0312220470797928</v>
      </c>
      <c r="K1091" s="0" t="n">
        <v>0.421355551422801</v>
      </c>
      <c r="L1091" s="0" t="n">
        <v>0</v>
      </c>
      <c r="M1091" s="0" t="n">
        <v>0</v>
      </c>
      <c r="N1091" s="0" t="n">
        <v>0</v>
      </c>
      <c r="O1091" s="0" t="n">
        <v>-1.33971473383085</v>
      </c>
      <c r="P1091" s="0" t="n">
        <v>283.24</v>
      </c>
      <c r="Q1091" s="0" t="n">
        <v>36.234712124</v>
      </c>
      <c r="R1091" s="0" t="n">
        <v>0.0394532906897895</v>
      </c>
      <c r="S1091" s="0" t="n">
        <v>0.257214598843971</v>
      </c>
      <c r="T1091" s="0" t="n">
        <v>-0.119740395183923</v>
      </c>
      <c r="U1091" s="0" t="n">
        <v>-0.0630314294622205</v>
      </c>
      <c r="V1091" s="0" t="n">
        <v>0.0405931252267032</v>
      </c>
      <c r="W1091" s="0" t="n">
        <v>-1.38704449613879</v>
      </c>
      <c r="X1091" s="0" t="n">
        <v>280.528204374398</v>
      </c>
    </row>
    <row r="1092" customFormat="false" ht="15" hidden="false" customHeight="false" outlineLevel="0" collapsed="false">
      <c r="A1092" s="0" t="n">
        <v>36.289947987</v>
      </c>
      <c r="B1092" s="0" t="n">
        <v>-0.0179973721981445</v>
      </c>
      <c r="C1092" s="0" t="n">
        <v>0.425151995559327</v>
      </c>
      <c r="D1092" s="0" t="n">
        <v>-0.00409486843273044</v>
      </c>
      <c r="E1092" s="0" t="n">
        <v>-0.00357493617066161</v>
      </c>
      <c r="F1092" s="0" t="n">
        <v>0.0449417082428344</v>
      </c>
      <c r="G1092" s="0" t="n">
        <v>-1.34434014217572</v>
      </c>
      <c r="H1092" s="0" t="n">
        <v>282.974983623314</v>
      </c>
      <c r="I1092" s="0" t="n">
        <v>36.28201519</v>
      </c>
      <c r="J1092" s="0" t="n">
        <v>-0.0283315077492112</v>
      </c>
      <c r="K1092" s="0" t="n">
        <v>0.409067724370191</v>
      </c>
      <c r="L1092" s="0" t="n">
        <v>0</v>
      </c>
      <c r="M1092" s="0" t="n">
        <v>0</v>
      </c>
      <c r="N1092" s="0" t="n">
        <v>0</v>
      </c>
      <c r="O1092" s="0" t="n">
        <v>-1.34058739845684</v>
      </c>
      <c r="P1092" s="0" t="n">
        <v>283.19</v>
      </c>
      <c r="Q1092" s="0" t="n">
        <v>36.286766052</v>
      </c>
      <c r="R1092" s="0" t="n">
        <v>0.0403893408424926</v>
      </c>
      <c r="S1092" s="0" t="n">
        <v>0.251716797270156</v>
      </c>
      <c r="T1092" s="0" t="n">
        <v>-0.120370978744608</v>
      </c>
      <c r="U1092" s="0" t="n">
        <v>-0.0675765819875857</v>
      </c>
      <c r="V1092" s="0" t="n">
        <v>0.0370707004984376</v>
      </c>
      <c r="W1092" s="0" t="n">
        <v>-1.38811341245435</v>
      </c>
      <c r="X1092" s="0" t="n">
        <v>280.466959980863</v>
      </c>
    </row>
    <row r="1093" customFormat="false" ht="15" hidden="false" customHeight="false" outlineLevel="0" collapsed="false">
      <c r="A1093" s="0" t="n">
        <v>36.334936858</v>
      </c>
      <c r="B1093" s="0" t="n">
        <v>-0.0145765378123653</v>
      </c>
      <c r="C1093" s="0" t="n">
        <v>0.414463896549731</v>
      </c>
      <c r="D1093" s="0" t="n">
        <v>-0.00657089613378048</v>
      </c>
      <c r="E1093" s="0" t="n">
        <v>-0.00424904590044519</v>
      </c>
      <c r="F1093" s="0" t="n">
        <v>0.0490707214468289</v>
      </c>
      <c r="G1093" s="0" t="n">
        <v>-1.34343733244177</v>
      </c>
      <c r="H1093" s="0" t="n">
        <v>283.026710810773</v>
      </c>
      <c r="I1093" s="0" t="n">
        <v>36.341136875</v>
      </c>
      <c r="J1093" s="0" t="n">
        <v>-0.0263171877143782</v>
      </c>
      <c r="K1093" s="0" t="n">
        <v>0.400472879873525</v>
      </c>
      <c r="L1093" s="0" t="n">
        <v>0</v>
      </c>
      <c r="M1093" s="0" t="n">
        <v>0</v>
      </c>
      <c r="N1093" s="0" t="n">
        <v>0</v>
      </c>
      <c r="O1093" s="0" t="n">
        <v>-1.34128553015764</v>
      </c>
      <c r="P1093" s="0" t="n">
        <v>283.15</v>
      </c>
      <c r="Q1093" s="0" t="n">
        <v>36.33279109</v>
      </c>
      <c r="R1093" s="0" t="n">
        <v>0.0417411530652748</v>
      </c>
      <c r="S1093" s="0" t="n">
        <v>0.2429016447077</v>
      </c>
      <c r="T1093" s="0" t="n">
        <v>-0.11946619265798</v>
      </c>
      <c r="U1093" s="0" t="n">
        <v>-0.0714923798373957</v>
      </c>
      <c r="V1093" s="0" t="n">
        <v>0.0354228078603356</v>
      </c>
      <c r="W1093" s="0" t="n">
        <v>-1.38786246287024</v>
      </c>
      <c r="X1093" s="0" t="n">
        <v>280.481338332903</v>
      </c>
    </row>
    <row r="1094" customFormat="false" ht="15" hidden="false" customHeight="false" outlineLevel="0" collapsed="false">
      <c r="A1094" s="0" t="n">
        <v>36.334936858</v>
      </c>
      <c r="B1094" s="0" t="n">
        <v>-0.0145765378123653</v>
      </c>
      <c r="C1094" s="0" t="n">
        <v>0.414463896549731</v>
      </c>
      <c r="D1094" s="0" t="n">
        <v>-0.00657089613378048</v>
      </c>
      <c r="E1094" s="0" t="n">
        <v>-0.00424904590044519</v>
      </c>
      <c r="F1094" s="0" t="n">
        <v>0.0490707214468289</v>
      </c>
      <c r="G1094" s="0" t="n">
        <v>-1.34343733244177</v>
      </c>
      <c r="H1094" s="0" t="n">
        <v>283.026710810773</v>
      </c>
      <c r="I1094" s="0" t="n">
        <v>36.341136875</v>
      </c>
      <c r="J1094" s="0" t="n">
        <v>-0.0263171877143782</v>
      </c>
      <c r="K1094" s="0" t="n">
        <v>0.400472879873525</v>
      </c>
      <c r="L1094" s="0" t="n">
        <v>0</v>
      </c>
      <c r="M1094" s="0" t="n">
        <v>0</v>
      </c>
      <c r="N1094" s="0" t="n">
        <v>0</v>
      </c>
      <c r="O1094" s="0" t="n">
        <v>-1.34128553015764</v>
      </c>
      <c r="P1094" s="0" t="n">
        <v>283.15</v>
      </c>
      <c r="Q1094" s="0" t="n">
        <v>36.33279109</v>
      </c>
      <c r="R1094" s="0" t="n">
        <v>0.0417411530652748</v>
      </c>
      <c r="S1094" s="0" t="n">
        <v>0.2429016447077</v>
      </c>
      <c r="T1094" s="0" t="n">
        <v>-0.11946619265798</v>
      </c>
      <c r="U1094" s="0" t="n">
        <v>-0.0714923798373957</v>
      </c>
      <c r="V1094" s="0" t="n">
        <v>0.0354228078603356</v>
      </c>
      <c r="W1094" s="0" t="n">
        <v>-1.38786246287024</v>
      </c>
      <c r="X1094" s="0" t="n">
        <v>280.481338332903</v>
      </c>
    </row>
    <row r="1095" customFormat="false" ht="15" hidden="false" customHeight="false" outlineLevel="0" collapsed="false">
      <c r="A1095" s="0" t="n">
        <v>36.384926081</v>
      </c>
      <c r="B1095" s="0" t="n">
        <v>-0.0124612367536341</v>
      </c>
      <c r="C1095" s="0" t="n">
        <v>0.406362947904305</v>
      </c>
      <c r="D1095" s="0" t="n">
        <v>-0.00581529457122088</v>
      </c>
      <c r="E1095" s="0" t="n">
        <v>-0.00344418638105492</v>
      </c>
      <c r="F1095" s="0" t="n">
        <v>0.051126021274148</v>
      </c>
      <c r="G1095" s="0" t="n">
        <v>-1.33989950234589</v>
      </c>
      <c r="H1095" s="0" t="n">
        <v>283.229413543901</v>
      </c>
      <c r="I1095" s="0" t="n">
        <v>36.398930056</v>
      </c>
      <c r="J1095" s="0" t="n">
        <v>-0.024211848251601</v>
      </c>
      <c r="K1095" s="0" t="n">
        <v>0.391461353497638</v>
      </c>
      <c r="L1095" s="0" t="n">
        <v>0</v>
      </c>
      <c r="M1095" s="0" t="n">
        <v>0</v>
      </c>
      <c r="N1095" s="0" t="n">
        <v>0</v>
      </c>
      <c r="O1095" s="0" t="n">
        <v>-1.33936566798045</v>
      </c>
      <c r="P1095" s="0" t="n">
        <v>283.26</v>
      </c>
      <c r="Q1095" s="0" t="n">
        <v>36.382483959</v>
      </c>
      <c r="R1095" s="0" t="n">
        <v>0.043725978691898</v>
      </c>
      <c r="S1095" s="0" t="n">
        <v>0.235386367859934</v>
      </c>
      <c r="T1095" s="0" t="n">
        <v>-0.119281890411022</v>
      </c>
      <c r="U1095" s="0" t="n">
        <v>-0.074623039086568</v>
      </c>
      <c r="V1095" s="0" t="n">
        <v>0.0335575554510585</v>
      </c>
      <c r="W1095" s="0" t="n">
        <v>-1.38761219440179</v>
      </c>
      <c r="X1095" s="0" t="n">
        <v>280.495677659891</v>
      </c>
    </row>
    <row r="1096" customFormat="false" ht="15" hidden="false" customHeight="false" outlineLevel="0" collapsed="false">
      <c r="A1096" s="0" t="n">
        <v>36.424916983</v>
      </c>
      <c r="B1096" s="0" t="n">
        <v>-0.0121562513447058</v>
      </c>
      <c r="C1096" s="0" t="n">
        <v>0.401016120989038</v>
      </c>
      <c r="D1096" s="0" t="n">
        <v>-0.00469372095540166</v>
      </c>
      <c r="E1096" s="0" t="n">
        <v>-0.00207576743642526</v>
      </c>
      <c r="F1096" s="0" t="n">
        <v>0.0490336479213562</v>
      </c>
      <c r="G1096" s="0" t="n">
        <v>-1.33817129797498</v>
      </c>
      <c r="H1096" s="0" t="n">
        <v>283.328432360491</v>
      </c>
      <c r="I1096" s="0" t="n">
        <v>36.398930056</v>
      </c>
      <c r="J1096" s="0" t="n">
        <v>-0.024211848251601</v>
      </c>
      <c r="K1096" s="0" t="n">
        <v>0.391461353497638</v>
      </c>
      <c r="L1096" s="0" t="n">
        <v>0</v>
      </c>
      <c r="M1096" s="0" t="n">
        <v>0</v>
      </c>
      <c r="N1096" s="0" t="n">
        <v>0</v>
      </c>
      <c r="O1096" s="0" t="n">
        <v>-1.33936566798045</v>
      </c>
      <c r="P1096" s="0" t="n">
        <v>283.26</v>
      </c>
      <c r="Q1096" s="0" t="n">
        <v>36.432980061</v>
      </c>
      <c r="R1096" s="0" t="n">
        <v>0.0456208568935925</v>
      </c>
      <c r="S1096" s="0" t="n">
        <v>0.223508262980988</v>
      </c>
      <c r="T1096" s="0" t="n">
        <v>-0.119219556284943</v>
      </c>
      <c r="U1096" s="0" t="n">
        <v>-0.0770080489863862</v>
      </c>
      <c r="V1096" s="0" t="n">
        <v>0.0298968834745556</v>
      </c>
      <c r="W1096" s="0" t="n">
        <v>-1.38403121955176</v>
      </c>
      <c r="X1096" s="0" t="n">
        <v>280.70085240534</v>
      </c>
    </row>
    <row r="1097" customFormat="false" ht="15" hidden="false" customHeight="false" outlineLevel="0" collapsed="false">
      <c r="A1097" s="0" t="n">
        <v>36.424916983</v>
      </c>
      <c r="B1097" s="0" t="n">
        <v>-0.0121562513447058</v>
      </c>
      <c r="C1097" s="0" t="n">
        <v>0.401016120989038</v>
      </c>
      <c r="D1097" s="0" t="n">
        <v>-0.00469372095540166</v>
      </c>
      <c r="E1097" s="0" t="n">
        <v>-0.00207576743642526</v>
      </c>
      <c r="F1097" s="0" t="n">
        <v>0.0490336479213562</v>
      </c>
      <c r="G1097" s="0" t="n">
        <v>-1.33817129797498</v>
      </c>
      <c r="H1097" s="0" t="n">
        <v>283.328432360491</v>
      </c>
      <c r="I1097" s="0" t="n">
        <v>36.422036043</v>
      </c>
      <c r="J1097" s="0" t="n">
        <v>-0.0234879998732659</v>
      </c>
      <c r="K1097" s="0" t="n">
        <v>0.388389682447527</v>
      </c>
      <c r="L1097" s="0" t="n">
        <v>0</v>
      </c>
      <c r="M1097" s="0" t="n">
        <v>0</v>
      </c>
      <c r="N1097" s="0" t="n">
        <v>0</v>
      </c>
      <c r="O1097" s="0" t="n">
        <v>-1.33831847042925</v>
      </c>
      <c r="P1097" s="0" t="n">
        <v>283.32</v>
      </c>
      <c r="Q1097" s="0" t="n">
        <v>36.449191094</v>
      </c>
      <c r="R1097" s="0" t="n">
        <v>0.0457556186756458</v>
      </c>
      <c r="S1097" s="0" t="n">
        <v>0.223151031426501</v>
      </c>
      <c r="T1097" s="0" t="n">
        <v>-0.119153671250661</v>
      </c>
      <c r="U1097" s="0" t="n">
        <v>-0.0769838811734449</v>
      </c>
      <c r="V1097" s="0" t="n">
        <v>0.0298802515943997</v>
      </c>
      <c r="W1097" s="0" t="n">
        <v>-1.38403599139442</v>
      </c>
      <c r="X1097" s="0" t="n">
        <v>280.700578998895</v>
      </c>
    </row>
    <row r="1098" customFormat="false" ht="15" hidden="false" customHeight="false" outlineLevel="0" collapsed="false">
      <c r="A1098" s="0" t="n">
        <v>36.469907046</v>
      </c>
      <c r="B1098" s="0" t="n">
        <v>-0.0105906712923279</v>
      </c>
      <c r="C1098" s="0" t="n">
        <v>0.396345498141773</v>
      </c>
      <c r="D1098" s="0" t="n">
        <v>-0.00312559842132032</v>
      </c>
      <c r="E1098" s="0" t="n">
        <v>-0.00152690433558434</v>
      </c>
      <c r="F1098" s="0" t="n">
        <v>0.0427188131997099</v>
      </c>
      <c r="G1098" s="0" t="n">
        <v>-1.33794047121902</v>
      </c>
      <c r="H1098" s="0" t="n">
        <v>283.341657759405</v>
      </c>
      <c r="I1098" s="0" t="n">
        <v>36.480931895</v>
      </c>
      <c r="J1098" s="0" t="n">
        <v>-0.0212969807938362</v>
      </c>
      <c r="K1098" s="0" t="n">
        <v>0.379135449584144</v>
      </c>
      <c r="L1098" s="0" t="n">
        <v>0</v>
      </c>
      <c r="M1098" s="0" t="n">
        <v>0</v>
      </c>
      <c r="N1098" s="0" t="n">
        <v>0</v>
      </c>
      <c r="O1098" s="0" t="n">
        <v>-1.33570047655126</v>
      </c>
      <c r="P1098" s="0" t="n">
        <v>283.47</v>
      </c>
      <c r="Q1098" s="0" t="n">
        <v>36.480036021</v>
      </c>
      <c r="R1098" s="0" t="n">
        <v>0.0467883176365462</v>
      </c>
      <c r="S1098" s="0" t="n">
        <v>0.216060997542549</v>
      </c>
      <c r="T1098" s="0" t="n">
        <v>-0.118529798912619</v>
      </c>
      <c r="U1098" s="0" t="n">
        <v>-0.0744784090793111</v>
      </c>
      <c r="V1098" s="0" t="n">
        <v>0.03030844468215</v>
      </c>
      <c r="W1098" s="0" t="n">
        <v>-1.38305059940432</v>
      </c>
      <c r="X1098" s="0" t="n">
        <v>280.757037801094</v>
      </c>
    </row>
    <row r="1099" customFormat="false" ht="15" hidden="false" customHeight="false" outlineLevel="0" collapsed="false">
      <c r="A1099" s="0" t="n">
        <v>36.514897109</v>
      </c>
      <c r="B1099" s="0" t="n">
        <v>-0.00921991337131859</v>
      </c>
      <c r="C1099" s="0" t="n">
        <v>0.391110607959366</v>
      </c>
      <c r="D1099" s="0" t="n">
        <v>-0.00196494068950415</v>
      </c>
      <c r="E1099" s="0" t="n">
        <v>-0.00176731895806303</v>
      </c>
      <c r="F1099" s="0" t="n">
        <v>0.0404451094928042</v>
      </c>
      <c r="G1099" s="0" t="n">
        <v>-1.3379609823856</v>
      </c>
      <c r="H1099" s="0" t="n">
        <v>283.340482556128</v>
      </c>
      <c r="I1099" s="0" t="n">
        <v>36.480931895</v>
      </c>
      <c r="J1099" s="0" t="n">
        <v>-0.0212969807938362</v>
      </c>
      <c r="K1099" s="0" t="n">
        <v>0.379135449584144</v>
      </c>
      <c r="L1099" s="0" t="n">
        <v>0</v>
      </c>
      <c r="M1099" s="0" t="n">
        <v>0</v>
      </c>
      <c r="N1099" s="0" t="n">
        <v>0</v>
      </c>
      <c r="O1099" s="0" t="n">
        <v>-1.33570047655126</v>
      </c>
      <c r="P1099" s="0" t="n">
        <v>283.47</v>
      </c>
      <c r="Q1099" s="0" t="n">
        <v>36.480036021</v>
      </c>
      <c r="R1099" s="0" t="n">
        <v>0.0467883176365462</v>
      </c>
      <c r="S1099" s="0" t="n">
        <v>0.216060997542549</v>
      </c>
      <c r="T1099" s="0" t="n">
        <v>-0.118529798912619</v>
      </c>
      <c r="U1099" s="0" t="n">
        <v>-0.0744784090793111</v>
      </c>
      <c r="V1099" s="0" t="n">
        <v>0.03030844468215</v>
      </c>
      <c r="W1099" s="0" t="n">
        <v>-1.38305059940432</v>
      </c>
      <c r="X1099" s="0" t="n">
        <v>280.757037801094</v>
      </c>
    </row>
    <row r="1100" customFormat="false" ht="15" hidden="false" customHeight="false" outlineLevel="0" collapsed="false">
      <c r="A1100" s="0" t="n">
        <v>36.56488514</v>
      </c>
      <c r="B1100" s="0" t="n">
        <v>-0.00805024451943039</v>
      </c>
      <c r="C1100" s="0" t="n">
        <v>0.384246097479044</v>
      </c>
      <c r="D1100" s="0" t="n">
        <v>-0.00209140498191118</v>
      </c>
      <c r="E1100" s="0" t="n">
        <v>-0.00165692610539896</v>
      </c>
      <c r="F1100" s="0" t="n">
        <v>0.0401746838980935</v>
      </c>
      <c r="G1100" s="0" t="n">
        <v>-1.3380576422836</v>
      </c>
      <c r="H1100" s="0" t="n">
        <v>283.334944351924</v>
      </c>
      <c r="I1100" s="0" t="n">
        <v>36.538816731</v>
      </c>
      <c r="J1100" s="0" t="n">
        <v>-0.019320153105141</v>
      </c>
      <c r="K1100" s="0" t="n">
        <v>0.370882335004545</v>
      </c>
      <c r="L1100" s="0" t="n">
        <v>0</v>
      </c>
      <c r="M1100" s="0" t="n">
        <v>0</v>
      </c>
      <c r="N1100" s="0" t="n">
        <v>0</v>
      </c>
      <c r="O1100" s="0" t="n">
        <v>-1.33482781192526</v>
      </c>
      <c r="P1100" s="0" t="n">
        <v>283.52</v>
      </c>
      <c r="Q1100" s="0" t="n">
        <v>36.480036021</v>
      </c>
      <c r="R1100" s="0" t="n">
        <v>0.0467883176365462</v>
      </c>
      <c r="S1100" s="0" t="n">
        <v>0.216060997542549</v>
      </c>
      <c r="T1100" s="0" t="n">
        <v>-0.118529798912619</v>
      </c>
      <c r="U1100" s="0" t="n">
        <v>-0.0744784090793111</v>
      </c>
      <c r="V1100" s="0" t="n">
        <v>0.03030844468215</v>
      </c>
      <c r="W1100" s="0" t="n">
        <v>-1.38305059940432</v>
      </c>
      <c r="X1100" s="0" t="n">
        <v>280.757037801094</v>
      </c>
    </row>
    <row r="1101" customFormat="false" ht="15" hidden="false" customHeight="false" outlineLevel="0" collapsed="false">
      <c r="A1101" s="0" t="n">
        <v>36.56488514</v>
      </c>
      <c r="B1101" s="0" t="n">
        <v>-0.00805024451943039</v>
      </c>
      <c r="C1101" s="0" t="n">
        <v>0.384246097479044</v>
      </c>
      <c r="D1101" s="0" t="n">
        <v>-0.00209140498191118</v>
      </c>
      <c r="E1101" s="0" t="n">
        <v>-0.00165692610539896</v>
      </c>
      <c r="F1101" s="0" t="n">
        <v>0.0401746838980935</v>
      </c>
      <c r="G1101" s="0" t="n">
        <v>-1.3380576422836</v>
      </c>
      <c r="H1101" s="0" t="n">
        <v>283.334944351924</v>
      </c>
      <c r="I1101" s="0" t="n">
        <v>36.561867273</v>
      </c>
      <c r="J1101" s="0" t="n">
        <v>-0.0186920433786025</v>
      </c>
      <c r="K1101" s="0" t="n">
        <v>0.368270087071032</v>
      </c>
      <c r="L1101" s="0" t="n">
        <v>0</v>
      </c>
      <c r="M1101" s="0" t="n">
        <v>0</v>
      </c>
      <c r="N1101" s="0" t="n">
        <v>0</v>
      </c>
      <c r="O1101" s="0" t="n">
        <v>-1.33482781192526</v>
      </c>
      <c r="P1101" s="0" t="n">
        <v>283.52</v>
      </c>
      <c r="Q1101" s="0" t="n">
        <v>36.480036021</v>
      </c>
      <c r="R1101" s="0" t="n">
        <v>0.0467883176365462</v>
      </c>
      <c r="S1101" s="0" t="n">
        <v>0.216060997542549</v>
      </c>
      <c r="T1101" s="0" t="n">
        <v>-0.118529798912619</v>
      </c>
      <c r="U1101" s="0" t="n">
        <v>-0.0744784090793111</v>
      </c>
      <c r="V1101" s="0" t="n">
        <v>0.03030844468215</v>
      </c>
      <c r="W1101" s="0" t="n">
        <v>-1.38305059940432</v>
      </c>
      <c r="X1101" s="0" t="n">
        <v>280.757037801094</v>
      </c>
    </row>
    <row r="1102" customFormat="false" ht="15" hidden="false" customHeight="false" outlineLevel="0" collapsed="false">
      <c r="A1102" s="0" t="n">
        <v>36.619873048</v>
      </c>
      <c r="B1102" s="0" t="n">
        <v>-0.00725904061739703</v>
      </c>
      <c r="C1102" s="0" t="n">
        <v>0.377715967776166</v>
      </c>
      <c r="D1102" s="0" t="n">
        <v>-0.0026293215341866</v>
      </c>
      <c r="E1102" s="0" t="n">
        <v>-0.000673131475901245</v>
      </c>
      <c r="F1102" s="0" t="n">
        <v>0.0412939944875882</v>
      </c>
      <c r="G1102" s="0" t="n">
        <v>-1.33768202599133</v>
      </c>
      <c r="H1102" s="0" t="n">
        <v>283.356465580188</v>
      </c>
      <c r="I1102" s="0" t="n">
        <v>36.620833348</v>
      </c>
      <c r="J1102" s="0" t="n">
        <v>-0.0166083142858002</v>
      </c>
      <c r="K1102" s="0" t="n">
        <v>0.359604058212233</v>
      </c>
      <c r="L1102" s="0" t="n">
        <v>0</v>
      </c>
      <c r="M1102" s="0" t="n">
        <v>0</v>
      </c>
      <c r="N1102" s="0" t="n">
        <v>0</v>
      </c>
      <c r="O1102" s="0" t="n">
        <v>-1.33482781192526</v>
      </c>
      <c r="P1102" s="0" t="n">
        <v>283.52</v>
      </c>
      <c r="Q1102" s="0" t="n">
        <v>36.631934166</v>
      </c>
      <c r="R1102" s="0" t="n">
        <v>0.0514034048695174</v>
      </c>
      <c r="S1102" s="0" t="n">
        <v>0.197540672384853</v>
      </c>
      <c r="T1102" s="0" t="n">
        <v>-0.116399723623163</v>
      </c>
      <c r="U1102" s="0" t="n">
        <v>-0.0617915761309622</v>
      </c>
      <c r="V1102" s="0" t="n">
        <v>0.0393758948012973</v>
      </c>
      <c r="W1102" s="0" t="n">
        <v>-1.37482836429289</v>
      </c>
      <c r="X1102" s="0" t="n">
        <v>281.228137171143</v>
      </c>
    </row>
    <row r="1103" customFormat="false" ht="15" hidden="false" customHeight="false" outlineLevel="0" collapsed="false">
      <c r="A1103" s="0" t="n">
        <v>36.664861918</v>
      </c>
      <c r="B1103" s="0" t="n">
        <v>-0.00612776897235262</v>
      </c>
      <c r="C1103" s="0" t="n">
        <v>0.369557050319399</v>
      </c>
      <c r="D1103" s="0" t="n">
        <v>-0.00432498194277287</v>
      </c>
      <c r="E1103" s="0" t="n">
        <v>-0.000100875852854258</v>
      </c>
      <c r="F1103" s="0" t="n">
        <v>0.0423580976003478</v>
      </c>
      <c r="G1103" s="0" t="n">
        <v>-1.33805705707149</v>
      </c>
      <c r="H1103" s="0" t="n">
        <v>283.334977882108</v>
      </c>
      <c r="I1103" s="0" t="n">
        <v>36.620833348</v>
      </c>
      <c r="J1103" s="0" t="n">
        <v>-0.0166083142858002</v>
      </c>
      <c r="K1103" s="0" t="n">
        <v>0.359604058212233</v>
      </c>
      <c r="L1103" s="0" t="n">
        <v>0</v>
      </c>
      <c r="M1103" s="0" t="n">
        <v>0</v>
      </c>
      <c r="N1103" s="0" t="n">
        <v>0</v>
      </c>
      <c r="O1103" s="0" t="n">
        <v>-1.33482781192526</v>
      </c>
      <c r="P1103" s="0" t="n">
        <v>283.52</v>
      </c>
      <c r="Q1103" s="0" t="n">
        <v>36.668006182</v>
      </c>
      <c r="R1103" s="0" t="n">
        <v>0.0531500762964226</v>
      </c>
      <c r="S1103" s="0" t="n">
        <v>0.192108012647215</v>
      </c>
      <c r="T1103" s="0" t="n">
        <v>-0.116816197189138</v>
      </c>
      <c r="U1103" s="0" t="n">
        <v>-0.0623721315879542</v>
      </c>
      <c r="V1103" s="0" t="n">
        <v>0.0384641914679947</v>
      </c>
      <c r="W1103" s="0" t="n">
        <v>-1.37513255394901</v>
      </c>
      <c r="X1103" s="0" t="n">
        <v>281.210708387676</v>
      </c>
    </row>
    <row r="1104" customFormat="false" ht="15" hidden="false" customHeight="false" outlineLevel="0" collapsed="false">
      <c r="A1104" s="0" t="n">
        <v>36.664861918</v>
      </c>
      <c r="B1104" s="0" t="n">
        <v>-0.00612776897235262</v>
      </c>
      <c r="C1104" s="0" t="n">
        <v>0.369557050319399</v>
      </c>
      <c r="D1104" s="0" t="n">
        <v>-0.00432498194277287</v>
      </c>
      <c r="E1104" s="0" t="n">
        <v>-0.000100875852854258</v>
      </c>
      <c r="F1104" s="0" t="n">
        <v>0.0423580976003478</v>
      </c>
      <c r="G1104" s="0" t="n">
        <v>-1.33805705707149</v>
      </c>
      <c r="H1104" s="0" t="n">
        <v>283.334977882108</v>
      </c>
      <c r="I1104" s="0" t="n">
        <v>36.620833348</v>
      </c>
      <c r="J1104" s="0" t="n">
        <v>-0.0166083142858002</v>
      </c>
      <c r="K1104" s="0" t="n">
        <v>0.359604058212233</v>
      </c>
      <c r="L1104" s="0" t="n">
        <v>0</v>
      </c>
      <c r="M1104" s="0" t="n">
        <v>0</v>
      </c>
      <c r="N1104" s="0" t="n">
        <v>0</v>
      </c>
      <c r="O1104" s="0" t="n">
        <v>-1.33482781192526</v>
      </c>
      <c r="P1104" s="0" t="n">
        <v>283.52</v>
      </c>
      <c r="Q1104" s="0" t="n">
        <v>36.668006182</v>
      </c>
      <c r="R1104" s="0" t="n">
        <v>0.0531500762964226</v>
      </c>
      <c r="S1104" s="0" t="n">
        <v>0.192108012647215</v>
      </c>
      <c r="T1104" s="0" t="n">
        <v>-0.116816197189138</v>
      </c>
      <c r="U1104" s="0" t="n">
        <v>-0.0623721315879542</v>
      </c>
      <c r="V1104" s="0" t="n">
        <v>0.0384641914679947</v>
      </c>
      <c r="W1104" s="0" t="n">
        <v>-1.37513255394901</v>
      </c>
      <c r="X1104" s="0" t="n">
        <v>281.210708387676</v>
      </c>
    </row>
    <row r="1105" customFormat="false" ht="15" hidden="false" customHeight="false" outlineLevel="0" collapsed="false">
      <c r="A1105" s="0" t="n">
        <v>36.714850903</v>
      </c>
      <c r="B1105" s="0" t="n">
        <v>-0.00529191913682336</v>
      </c>
      <c r="C1105" s="0" t="n">
        <v>0.362476147830073</v>
      </c>
      <c r="D1105" s="0" t="n">
        <v>-0.00324928225018084</v>
      </c>
      <c r="E1105" s="0" t="n">
        <v>9.05019178113765E-005</v>
      </c>
      <c r="F1105" s="0" t="n">
        <v>0.0439646515351829</v>
      </c>
      <c r="G1105" s="0" t="n">
        <v>-1.3376663591556</v>
      </c>
      <c r="H1105" s="0" t="n">
        <v>283.357363223753</v>
      </c>
      <c r="I1105" s="0" t="n">
        <v>36.721704337</v>
      </c>
      <c r="J1105" s="0" t="n">
        <v>-0.0130789358223934</v>
      </c>
      <c r="K1105" s="0" t="n">
        <v>0.344925712681063</v>
      </c>
      <c r="L1105" s="0" t="n">
        <v>0</v>
      </c>
      <c r="M1105" s="0" t="n">
        <v>0</v>
      </c>
      <c r="N1105" s="0" t="n">
        <v>0</v>
      </c>
      <c r="O1105" s="0" t="n">
        <v>-1.33482781192526</v>
      </c>
      <c r="P1105" s="0" t="n">
        <v>283.52</v>
      </c>
      <c r="Q1105" s="0" t="n">
        <v>36.721866131</v>
      </c>
      <c r="R1105" s="0" t="n">
        <v>0.0539137838119251</v>
      </c>
      <c r="S1105" s="0" t="n">
        <v>0.189335966814676</v>
      </c>
      <c r="T1105" s="0" t="n">
        <v>-0.115143581764254</v>
      </c>
      <c r="U1105" s="0" t="n">
        <v>-0.0616175753916734</v>
      </c>
      <c r="V1105" s="0" t="n">
        <v>0.0372612380676462</v>
      </c>
      <c r="W1105" s="0" t="n">
        <v>-1.37612361280977</v>
      </c>
      <c r="X1105" s="0" t="n">
        <v>281.153924897705</v>
      </c>
    </row>
    <row r="1106" customFormat="false" ht="15" hidden="false" customHeight="false" outlineLevel="0" collapsed="false">
      <c r="A1106" s="0" t="n">
        <v>36.764839888</v>
      </c>
      <c r="B1106" s="0" t="n">
        <v>-0.00312733505947736</v>
      </c>
      <c r="C1106" s="0" t="n">
        <v>0.355299414428239</v>
      </c>
      <c r="D1106" s="0" t="n">
        <v>-0.00276982854120433</v>
      </c>
      <c r="E1106" s="0" t="n">
        <v>0.000568162078583468</v>
      </c>
      <c r="F1106" s="0" t="n">
        <v>0.0452361569876747</v>
      </c>
      <c r="G1106" s="0" t="n">
        <v>-1.33743085291414</v>
      </c>
      <c r="H1106" s="0" t="n">
        <v>283.370856737438</v>
      </c>
      <c r="I1106" s="0" t="n">
        <v>36.721704337</v>
      </c>
      <c r="J1106" s="0" t="n">
        <v>-0.0130789358223934</v>
      </c>
      <c r="K1106" s="0" t="n">
        <v>0.344925712681063</v>
      </c>
      <c r="L1106" s="0" t="n">
        <v>0</v>
      </c>
      <c r="M1106" s="0" t="n">
        <v>0</v>
      </c>
      <c r="N1106" s="0" t="n">
        <v>0</v>
      </c>
      <c r="O1106" s="0" t="n">
        <v>-1.33482781192526</v>
      </c>
      <c r="P1106" s="0" t="n">
        <v>283.52</v>
      </c>
      <c r="Q1106" s="0" t="n">
        <v>36.770816088</v>
      </c>
      <c r="R1106" s="0" t="n">
        <v>0.057051117823989</v>
      </c>
      <c r="S1106" s="0" t="n">
        <v>0.17820708031131</v>
      </c>
      <c r="T1106" s="0" t="n">
        <v>-0.116038446221633</v>
      </c>
      <c r="U1106" s="0" t="n">
        <v>-0.063144097890282</v>
      </c>
      <c r="V1106" s="0" t="n">
        <v>0.0356733460467829</v>
      </c>
      <c r="W1106" s="0" t="n">
        <v>-1.37653602343351</v>
      </c>
      <c r="X1106" s="0" t="n">
        <v>281.130295509539</v>
      </c>
    </row>
    <row r="1107" customFormat="false" ht="15" hidden="false" customHeight="false" outlineLevel="0" collapsed="false">
      <c r="A1107" s="0" t="n">
        <v>36.764839888</v>
      </c>
      <c r="B1107" s="0" t="n">
        <v>-0.00312733505947736</v>
      </c>
      <c r="C1107" s="0" t="n">
        <v>0.355299414428239</v>
      </c>
      <c r="D1107" s="0" t="n">
        <v>-0.00276982854120433</v>
      </c>
      <c r="E1107" s="0" t="n">
        <v>0.000568162078583468</v>
      </c>
      <c r="F1107" s="0" t="n">
        <v>0.0452361569876747</v>
      </c>
      <c r="G1107" s="0" t="n">
        <v>-1.33743085291414</v>
      </c>
      <c r="H1107" s="0" t="n">
        <v>283.370856737438</v>
      </c>
      <c r="I1107" s="0" t="n">
        <v>36.781756658</v>
      </c>
      <c r="J1107" s="0" t="n">
        <v>-0.0109752667382724</v>
      </c>
      <c r="K1107" s="0" t="n">
        <v>0.336176755316438</v>
      </c>
      <c r="L1107" s="0" t="n">
        <v>0</v>
      </c>
      <c r="M1107" s="0" t="n">
        <v>0</v>
      </c>
      <c r="N1107" s="0" t="n">
        <v>0</v>
      </c>
      <c r="O1107" s="0" t="n">
        <v>-1.33447874607486</v>
      </c>
      <c r="P1107" s="0" t="n">
        <v>283.54</v>
      </c>
      <c r="Q1107" s="0" t="n">
        <v>36.78835702</v>
      </c>
      <c r="R1107" s="0" t="n">
        <v>0.0571051645222383</v>
      </c>
      <c r="S1107" s="0" t="n">
        <v>0.178204877226596</v>
      </c>
      <c r="T1107" s="0" t="n">
        <v>-0.116001830943157</v>
      </c>
      <c r="U1107" s="0" t="n">
        <v>-0.0631372828637727</v>
      </c>
      <c r="V1107" s="0" t="n">
        <v>0.0357160767591802</v>
      </c>
      <c r="W1107" s="0" t="n">
        <v>-1.37656495850871</v>
      </c>
      <c r="X1107" s="0" t="n">
        <v>281.128637651849</v>
      </c>
    </row>
    <row r="1108" customFormat="false" ht="15" hidden="false" customHeight="false" outlineLevel="0" collapsed="false">
      <c r="A1108" s="0" t="n">
        <v>36.804831029</v>
      </c>
      <c r="B1108" s="0" t="n">
        <v>-0.00158713087460192</v>
      </c>
      <c r="C1108" s="0" t="n">
        <v>0.348460328864666</v>
      </c>
      <c r="D1108" s="0" t="n">
        <v>-0.0025765192694962</v>
      </c>
      <c r="E1108" s="0" t="n">
        <v>0.00129140725847962</v>
      </c>
      <c r="F1108" s="0" t="n">
        <v>0.0445023343428152</v>
      </c>
      <c r="G1108" s="0" t="n">
        <v>-1.33734697910089</v>
      </c>
      <c r="H1108" s="0" t="n">
        <v>283.375662352949</v>
      </c>
      <c r="I1108" s="0" t="n">
        <v>36.781756658</v>
      </c>
      <c r="J1108" s="0" t="n">
        <v>-0.0109752667382724</v>
      </c>
      <c r="K1108" s="0" t="n">
        <v>0.336176755316438</v>
      </c>
      <c r="L1108" s="0" t="n">
        <v>0</v>
      </c>
      <c r="M1108" s="0" t="n">
        <v>0</v>
      </c>
      <c r="N1108" s="0" t="n">
        <v>0</v>
      </c>
      <c r="O1108" s="0" t="n">
        <v>-1.33447874607486</v>
      </c>
      <c r="P1108" s="0" t="n">
        <v>283.54</v>
      </c>
      <c r="Q1108" s="0" t="n">
        <v>36.820134163</v>
      </c>
      <c r="R1108" s="0" t="n">
        <v>0.0581042664243044</v>
      </c>
      <c r="S1108" s="0" t="n">
        <v>0.174096825145965</v>
      </c>
      <c r="T1108" s="0" t="n">
        <v>-0.115400162853059</v>
      </c>
      <c r="U1108" s="0" t="n">
        <v>-0.0628831079172715</v>
      </c>
      <c r="V1108" s="0" t="n">
        <v>0.0356958400992804</v>
      </c>
      <c r="W1108" s="0" t="n">
        <v>-1.37664960952332</v>
      </c>
      <c r="X1108" s="0" t="n">
        <v>281.123787505981</v>
      </c>
    </row>
    <row r="1109" customFormat="false" ht="15" hidden="false" customHeight="false" outlineLevel="0" collapsed="false">
      <c r="A1109" s="0" t="n">
        <v>36.849819899</v>
      </c>
      <c r="B1109" s="0" t="n">
        <v>-0.000792895298102683</v>
      </c>
      <c r="C1109" s="0" t="n">
        <v>0.341999278711903</v>
      </c>
      <c r="D1109" s="0" t="n">
        <v>-0.00272395787760615</v>
      </c>
      <c r="E1109" s="0" t="n">
        <v>0.00210630654547312</v>
      </c>
      <c r="F1109" s="0" t="n">
        <v>0.0432425079592996</v>
      </c>
      <c r="G1109" s="0" t="n">
        <v>-1.33731489579795</v>
      </c>
      <c r="H1109" s="0" t="n">
        <v>283.3775005908</v>
      </c>
      <c r="I1109" s="0" t="n">
        <v>36.839685015</v>
      </c>
      <c r="J1109" s="0" t="n">
        <v>-0.00881862147610201</v>
      </c>
      <c r="K1109" s="0" t="n">
        <v>0.327221228952845</v>
      </c>
      <c r="L1109" s="0" t="n">
        <v>0</v>
      </c>
      <c r="M1109" s="0" t="n">
        <v>0</v>
      </c>
      <c r="N1109" s="0" t="n">
        <v>0</v>
      </c>
      <c r="O1109" s="0" t="n">
        <v>-1.33412968022447</v>
      </c>
      <c r="P1109" s="0" t="n">
        <v>283.56</v>
      </c>
      <c r="Q1109" s="0" t="n">
        <v>36.820134163</v>
      </c>
      <c r="R1109" s="0" t="n">
        <v>0.0581042664243044</v>
      </c>
      <c r="S1109" s="0" t="n">
        <v>0.174096825145965</v>
      </c>
      <c r="T1109" s="0" t="n">
        <v>-0.115400162853059</v>
      </c>
      <c r="U1109" s="0" t="n">
        <v>-0.0628831079172715</v>
      </c>
      <c r="V1109" s="0" t="n">
        <v>0.0356958400992804</v>
      </c>
      <c r="W1109" s="0" t="n">
        <v>-1.37664960952332</v>
      </c>
      <c r="X1109" s="0" t="n">
        <v>281.123787505981</v>
      </c>
    </row>
    <row r="1110" customFormat="false" ht="15" hidden="false" customHeight="false" outlineLevel="0" collapsed="false">
      <c r="A1110" s="0" t="n">
        <v>36.894809962</v>
      </c>
      <c r="B1110" s="0" t="n">
        <v>0.000859808196308646</v>
      </c>
      <c r="C1110" s="0" t="n">
        <v>0.335275881826051</v>
      </c>
      <c r="D1110" s="0" t="n">
        <v>-0.0031299649272114</v>
      </c>
      <c r="E1110" s="0" t="n">
        <v>0.00242822822037456</v>
      </c>
      <c r="F1110" s="0" t="n">
        <v>0.0441797452548574</v>
      </c>
      <c r="G1110" s="0" t="n">
        <v>-1.33767559579479</v>
      </c>
      <c r="H1110" s="0" t="n">
        <v>283.356834003311</v>
      </c>
      <c r="I1110" s="0" t="n">
        <v>36.861657842</v>
      </c>
      <c r="J1110" s="0" t="n">
        <v>-0.00809869774305452</v>
      </c>
      <c r="K1110" s="0" t="n">
        <v>0.324236304617247</v>
      </c>
      <c r="L1110" s="0" t="n">
        <v>0</v>
      </c>
      <c r="M1110" s="0" t="n">
        <v>0</v>
      </c>
      <c r="N1110" s="0" t="n">
        <v>0</v>
      </c>
      <c r="O1110" s="0" t="n">
        <v>-1.33412968022447</v>
      </c>
      <c r="P1110" s="0" t="n">
        <v>283.56</v>
      </c>
      <c r="Q1110" s="0" t="n">
        <v>36.867474079</v>
      </c>
      <c r="R1110" s="0" t="n">
        <v>0.0596556958330913</v>
      </c>
      <c r="S1110" s="0" t="n">
        <v>0.162867197407435</v>
      </c>
      <c r="T1110" s="0" t="n">
        <v>-0.115386914633025</v>
      </c>
      <c r="U1110" s="0" t="n">
        <v>-0.0624989342963701</v>
      </c>
      <c r="V1110" s="0" t="n">
        <v>0.0351262654084007</v>
      </c>
      <c r="W1110" s="0" t="n">
        <v>-1.37647294776681</v>
      </c>
      <c r="X1110" s="0" t="n">
        <v>281.13390947903</v>
      </c>
    </row>
    <row r="1111" customFormat="false" ht="15" hidden="false" customHeight="false" outlineLevel="0" collapsed="false">
      <c r="A1111" s="0" t="n">
        <v>36.894809962</v>
      </c>
      <c r="B1111" s="0" t="n">
        <v>0.000859808196308646</v>
      </c>
      <c r="C1111" s="0" t="n">
        <v>0.335275881826051</v>
      </c>
      <c r="D1111" s="0" t="n">
        <v>-0.0031299649272114</v>
      </c>
      <c r="E1111" s="0" t="n">
        <v>0.00242822822037456</v>
      </c>
      <c r="F1111" s="0" t="n">
        <v>0.0441797452548574</v>
      </c>
      <c r="G1111" s="0" t="n">
        <v>-1.33767559579479</v>
      </c>
      <c r="H1111" s="0" t="n">
        <v>283.356834003311</v>
      </c>
      <c r="I1111" s="0" t="n">
        <v>36.921561864</v>
      </c>
      <c r="J1111" s="0" t="n">
        <v>-0.00599892018833267</v>
      </c>
      <c r="K1111" s="0" t="n">
        <v>0.315530275305085</v>
      </c>
      <c r="L1111" s="0" t="n">
        <v>0</v>
      </c>
      <c r="M1111" s="0" t="n">
        <v>0</v>
      </c>
      <c r="N1111" s="0" t="n">
        <v>0</v>
      </c>
      <c r="O1111" s="0" t="n">
        <v>-1.33447874607486</v>
      </c>
      <c r="P1111" s="0" t="n">
        <v>283.54</v>
      </c>
      <c r="Q1111" s="0" t="n">
        <v>36.921405077</v>
      </c>
      <c r="R1111" s="0" t="n">
        <v>0.0603058416257743</v>
      </c>
      <c r="S1111" s="0" t="n">
        <v>0.159149906659732</v>
      </c>
      <c r="T1111" s="0" t="n">
        <v>-0.114962290076162</v>
      </c>
      <c r="U1111" s="0" t="n">
        <v>-0.0616531566381196</v>
      </c>
      <c r="V1111" s="0" t="n">
        <v>0.0348310429426586</v>
      </c>
      <c r="W1111" s="0" t="n">
        <v>-1.37674624527814</v>
      </c>
      <c r="X1111" s="0" t="n">
        <v>281.11825068508</v>
      </c>
    </row>
    <row r="1112" customFormat="false" ht="15" hidden="false" customHeight="false" outlineLevel="0" collapsed="false">
      <c r="A1112" s="0" t="n">
        <v>36.944799186</v>
      </c>
      <c r="B1112" s="0" t="n">
        <v>0.00265867565156985</v>
      </c>
      <c r="C1112" s="0" t="n">
        <v>0.32778216258798</v>
      </c>
      <c r="D1112" s="0" t="n">
        <v>-0.00302190356887877</v>
      </c>
      <c r="E1112" s="0" t="n">
        <v>0.00273498037715883</v>
      </c>
      <c r="F1112" s="0" t="n">
        <v>0.0452313655620691</v>
      </c>
      <c r="G1112" s="0" t="n">
        <v>-1.33739333932193</v>
      </c>
      <c r="H1112" s="0" t="n">
        <v>283.373006107946</v>
      </c>
      <c r="I1112" s="0" t="n">
        <v>36.981719599</v>
      </c>
      <c r="J1112" s="0" t="n">
        <v>-0.00382230598854956</v>
      </c>
      <c r="K1112" s="0" t="n">
        <v>0.306491827401088</v>
      </c>
      <c r="L1112" s="0" t="n">
        <v>0</v>
      </c>
      <c r="M1112" s="0" t="n">
        <v>0</v>
      </c>
      <c r="N1112" s="0" t="n">
        <v>0</v>
      </c>
      <c r="O1112" s="0" t="n">
        <v>-1.33482781192526</v>
      </c>
      <c r="P1112" s="0" t="n">
        <v>283.52</v>
      </c>
      <c r="Q1112" s="0" t="n">
        <v>36.959449053</v>
      </c>
      <c r="R1112" s="0" t="n">
        <v>0.0617210738087243</v>
      </c>
      <c r="S1112" s="0" t="n">
        <v>0.155856581471593</v>
      </c>
      <c r="T1112" s="0" t="n">
        <v>-0.11406911818145</v>
      </c>
      <c r="U1112" s="0" t="n">
        <v>-0.0611666849283385</v>
      </c>
      <c r="V1112" s="0" t="n">
        <v>0.0349703232404065</v>
      </c>
      <c r="W1112" s="0" t="n">
        <v>-1.37789619102391</v>
      </c>
      <c r="X1112" s="0" t="n">
        <v>281.052363647178</v>
      </c>
    </row>
    <row r="1113" customFormat="false" ht="15" hidden="false" customHeight="false" outlineLevel="0" collapsed="false">
      <c r="A1113" s="0" t="n">
        <v>36.989788771</v>
      </c>
      <c r="B1113" s="0" t="n">
        <v>0.00421600023272895</v>
      </c>
      <c r="C1113" s="0" t="n">
        <v>0.320868028404748</v>
      </c>
      <c r="D1113" s="0" t="n">
        <v>-0.00273152114823461</v>
      </c>
      <c r="E1113" s="0" t="n">
        <v>0.00363943501365092</v>
      </c>
      <c r="F1113" s="0" t="n">
        <v>0.0449178764368182</v>
      </c>
      <c r="G1113" s="0" t="n">
        <v>-1.33682766229187</v>
      </c>
      <c r="H1113" s="0" t="n">
        <v>283.405417014336</v>
      </c>
      <c r="I1113" s="0" t="n">
        <v>36.981719599</v>
      </c>
      <c r="J1113" s="0" t="n">
        <v>-0.00382230598854956</v>
      </c>
      <c r="K1113" s="0" t="n">
        <v>0.306491827401088</v>
      </c>
      <c r="L1113" s="0" t="n">
        <v>0</v>
      </c>
      <c r="M1113" s="0" t="n">
        <v>0</v>
      </c>
      <c r="N1113" s="0" t="n">
        <v>0</v>
      </c>
      <c r="O1113" s="0" t="n">
        <v>-1.33482781192526</v>
      </c>
      <c r="P1113" s="0" t="n">
        <v>283.52</v>
      </c>
      <c r="Q1113" s="0" t="n">
        <v>37.009145022</v>
      </c>
      <c r="R1113" s="0" t="n">
        <v>0.063216350015497</v>
      </c>
      <c r="S1113" s="0" t="n">
        <v>0.144290294662396</v>
      </c>
      <c r="T1113" s="0" t="n">
        <v>-0.114393793534996</v>
      </c>
      <c r="U1113" s="0" t="n">
        <v>-0.0617152803674261</v>
      </c>
      <c r="V1113" s="0" t="n">
        <v>0.0330887981145319</v>
      </c>
      <c r="W1113" s="0" t="n">
        <v>-1.37705282948664</v>
      </c>
      <c r="X1113" s="0" t="n">
        <v>281.100684703867</v>
      </c>
    </row>
    <row r="1114" customFormat="false" ht="15" hidden="false" customHeight="false" outlineLevel="0" collapsed="false">
      <c r="A1114" s="0" t="n">
        <v>36.989788771</v>
      </c>
      <c r="B1114" s="0" t="n">
        <v>0.00421600023272895</v>
      </c>
      <c r="C1114" s="0" t="n">
        <v>0.320868028404748</v>
      </c>
      <c r="D1114" s="0" t="n">
        <v>-0.00273152114823461</v>
      </c>
      <c r="E1114" s="0" t="n">
        <v>0.00363943501365092</v>
      </c>
      <c r="F1114" s="0" t="n">
        <v>0.0449178764368182</v>
      </c>
      <c r="G1114" s="0" t="n">
        <v>-1.33682766229187</v>
      </c>
      <c r="H1114" s="0" t="n">
        <v>283.405417014336</v>
      </c>
      <c r="I1114" s="0" t="n">
        <v>36.981719599</v>
      </c>
      <c r="J1114" s="0" t="n">
        <v>-0.00382230598854956</v>
      </c>
      <c r="K1114" s="0" t="n">
        <v>0.306491827401088</v>
      </c>
      <c r="L1114" s="0" t="n">
        <v>0</v>
      </c>
      <c r="M1114" s="0" t="n">
        <v>0</v>
      </c>
      <c r="N1114" s="0" t="n">
        <v>0</v>
      </c>
      <c r="O1114" s="0" t="n">
        <v>-1.33482781192526</v>
      </c>
      <c r="P1114" s="0" t="n">
        <v>283.52</v>
      </c>
      <c r="Q1114" s="0" t="n">
        <v>37.009145022</v>
      </c>
      <c r="R1114" s="0" t="n">
        <v>0.063216350015497</v>
      </c>
      <c r="S1114" s="0" t="n">
        <v>0.144290294662396</v>
      </c>
      <c r="T1114" s="0" t="n">
        <v>-0.114393793534996</v>
      </c>
      <c r="U1114" s="0" t="n">
        <v>-0.0617152803674261</v>
      </c>
      <c r="V1114" s="0" t="n">
        <v>0.0330887981145319</v>
      </c>
      <c r="W1114" s="0" t="n">
        <v>-1.37705282948664</v>
      </c>
      <c r="X1114" s="0" t="n">
        <v>281.100684703867</v>
      </c>
    </row>
    <row r="1115" customFormat="false" ht="15" hidden="false" customHeight="false" outlineLevel="0" collapsed="false">
      <c r="A1115" s="0" t="n">
        <v>37.03477788</v>
      </c>
      <c r="B1115" s="0" t="n">
        <v>0.00618235054636632</v>
      </c>
      <c r="C1115" s="0" t="n">
        <v>0.313679601659839</v>
      </c>
      <c r="D1115" s="0" t="n">
        <v>-0.00194735999684781</v>
      </c>
      <c r="E1115" s="0" t="n">
        <v>0.00453396496919341</v>
      </c>
      <c r="F1115" s="0" t="n">
        <v>0.0451365031938628</v>
      </c>
      <c r="G1115" s="0" t="n">
        <v>-1.33703243713717</v>
      </c>
      <c r="H1115" s="0" t="n">
        <v>283.39368427995</v>
      </c>
      <c r="I1115" s="0" t="n">
        <v>37.041715984</v>
      </c>
      <c r="J1115" s="0" t="n">
        <v>-0.00166878692613188</v>
      </c>
      <c r="K1115" s="0" t="n">
        <v>0.2975355487719</v>
      </c>
      <c r="L1115" s="0" t="n">
        <v>0</v>
      </c>
      <c r="M1115" s="0" t="n">
        <v>0</v>
      </c>
      <c r="N1115" s="0" t="n">
        <v>0</v>
      </c>
      <c r="O1115" s="0" t="n">
        <v>-1.33412968022447</v>
      </c>
      <c r="P1115" s="0" t="n">
        <v>283.56</v>
      </c>
      <c r="Q1115" s="0" t="n">
        <v>37.045814038</v>
      </c>
      <c r="R1115" s="0" t="n">
        <v>0.064225153013946</v>
      </c>
      <c r="S1115" s="0" t="n">
        <v>0.139106186784314</v>
      </c>
      <c r="T1115" s="0" t="n">
        <v>-0.114306761558019</v>
      </c>
      <c r="U1115" s="0" t="n">
        <v>-0.0614117262269024</v>
      </c>
      <c r="V1115" s="0" t="n">
        <v>0.0325148191976098</v>
      </c>
      <c r="W1115" s="0" t="n">
        <v>-1.37668416723303</v>
      </c>
      <c r="X1115" s="0" t="n">
        <v>281.121807495065</v>
      </c>
    </row>
    <row r="1116" customFormat="false" ht="15" hidden="false" customHeight="false" outlineLevel="0" collapsed="false">
      <c r="A1116" s="0" t="n">
        <v>37.079768182</v>
      </c>
      <c r="B1116" s="0" t="n">
        <v>0.00708757303569829</v>
      </c>
      <c r="C1116" s="0" t="n">
        <v>0.307036614364865</v>
      </c>
      <c r="D1116" s="0" t="n">
        <v>-0.00304703391157091</v>
      </c>
      <c r="E1116" s="0" t="n">
        <v>0.00477384208493094</v>
      </c>
      <c r="F1116" s="0" t="n">
        <v>0.0448277357721966</v>
      </c>
      <c r="G1116" s="0" t="n">
        <v>-1.33764695840816</v>
      </c>
      <c r="H1116" s="0" t="n">
        <v>283.358474804701</v>
      </c>
      <c r="I1116" s="0" t="n">
        <v>37.101412765</v>
      </c>
      <c r="J1116" s="0" t="n">
        <v>0.000500983213747365</v>
      </c>
      <c r="K1116" s="0" t="n">
        <v>0.288539318482666</v>
      </c>
      <c r="L1116" s="0" t="n">
        <v>0</v>
      </c>
      <c r="M1116" s="0" t="n">
        <v>0</v>
      </c>
      <c r="N1116" s="0" t="n">
        <v>0</v>
      </c>
      <c r="O1116" s="0" t="n">
        <v>-1.33395514729927</v>
      </c>
      <c r="P1116" s="0" t="n">
        <v>283.57</v>
      </c>
      <c r="Q1116" s="0" t="n">
        <v>37.090749026</v>
      </c>
      <c r="R1116" s="0" t="n">
        <v>0.065074570639515</v>
      </c>
      <c r="S1116" s="0" t="n">
        <v>0.12853430514501</v>
      </c>
      <c r="T1116" s="0" t="n">
        <v>-0.113567682196219</v>
      </c>
      <c r="U1116" s="0" t="n">
        <v>-0.0605539717586631</v>
      </c>
      <c r="V1116" s="0" t="n">
        <v>0.0321206786891095</v>
      </c>
      <c r="W1116" s="0" t="n">
        <v>-1.37642443785324</v>
      </c>
      <c r="X1116" s="0" t="n">
        <v>281.136688892343</v>
      </c>
    </row>
    <row r="1117" customFormat="false" ht="15" hidden="false" customHeight="false" outlineLevel="0" collapsed="false">
      <c r="A1117" s="0" t="n">
        <v>37.129756928</v>
      </c>
      <c r="B1117" s="0" t="n">
        <v>0.00944559833430635</v>
      </c>
      <c r="C1117" s="0" t="n">
        <v>0.299235073132389</v>
      </c>
      <c r="D1117" s="0" t="n">
        <v>-0.00354665564373136</v>
      </c>
      <c r="E1117" s="0" t="n">
        <v>0.00427586089365966</v>
      </c>
      <c r="F1117" s="0" t="n">
        <v>0.0449026484330245</v>
      </c>
      <c r="G1117" s="0" t="n">
        <v>-1.3376789457949</v>
      </c>
      <c r="H1117" s="0" t="n">
        <v>283.356642062443</v>
      </c>
      <c r="I1117" s="0" t="n">
        <v>37.101412765</v>
      </c>
      <c r="J1117" s="0" t="n">
        <v>0.000500983213747365</v>
      </c>
      <c r="K1117" s="0" t="n">
        <v>0.288539318482666</v>
      </c>
      <c r="L1117" s="0" t="n">
        <v>0</v>
      </c>
      <c r="M1117" s="0" t="n">
        <v>0</v>
      </c>
      <c r="N1117" s="0" t="n">
        <v>0</v>
      </c>
      <c r="O1117" s="0" t="n">
        <v>-1.33395514729927</v>
      </c>
      <c r="P1117" s="0" t="n">
        <v>283.57</v>
      </c>
      <c r="Q1117" s="0" t="n">
        <v>37.090749026</v>
      </c>
      <c r="R1117" s="0" t="n">
        <v>0.065074570639515</v>
      </c>
      <c r="S1117" s="0" t="n">
        <v>0.12853430514501</v>
      </c>
      <c r="T1117" s="0" t="n">
        <v>-0.113567682196219</v>
      </c>
      <c r="U1117" s="0" t="n">
        <v>-0.0605539717586631</v>
      </c>
      <c r="V1117" s="0" t="n">
        <v>0.0321206786891095</v>
      </c>
      <c r="W1117" s="0" t="n">
        <v>-1.37642443785324</v>
      </c>
      <c r="X1117" s="0" t="n">
        <v>281.136688892343</v>
      </c>
    </row>
    <row r="1118" customFormat="false" ht="15" hidden="false" customHeight="false" outlineLevel="0" collapsed="false">
      <c r="A1118" s="0" t="n">
        <v>37.129756928</v>
      </c>
      <c r="B1118" s="0" t="n">
        <v>0.00944559833430635</v>
      </c>
      <c r="C1118" s="0" t="n">
        <v>0.299235073132389</v>
      </c>
      <c r="D1118" s="0" t="n">
        <v>-0.00354665564373136</v>
      </c>
      <c r="E1118" s="0" t="n">
        <v>0.00427586089365966</v>
      </c>
      <c r="F1118" s="0" t="n">
        <v>0.0449026484330245</v>
      </c>
      <c r="G1118" s="0" t="n">
        <v>-1.3376789457949</v>
      </c>
      <c r="H1118" s="0" t="n">
        <v>283.356642062443</v>
      </c>
      <c r="I1118" s="0" t="n">
        <v>37.161335367</v>
      </c>
      <c r="J1118" s="0" t="n">
        <v>0.00266231728271407</v>
      </c>
      <c r="K1118" s="0" t="n">
        <v>0.279584922563444</v>
      </c>
      <c r="L1118" s="0" t="n">
        <v>0</v>
      </c>
      <c r="M1118" s="0" t="n">
        <v>0</v>
      </c>
      <c r="N1118" s="0" t="n">
        <v>0</v>
      </c>
      <c r="O1118" s="0" t="n">
        <v>-1.33465327900006</v>
      </c>
      <c r="P1118" s="0" t="n">
        <v>283.53</v>
      </c>
      <c r="Q1118" s="0" t="n">
        <v>37.105597019</v>
      </c>
      <c r="R1118" s="0" t="n">
        <v>0.0647972588028301</v>
      </c>
      <c r="S1118" s="0" t="n">
        <v>0.128214502127296</v>
      </c>
      <c r="T1118" s="0" t="n">
        <v>-0.113578392053772</v>
      </c>
      <c r="U1118" s="0" t="n">
        <v>-0.0605404736084751</v>
      </c>
      <c r="V1118" s="0" t="n">
        <v>0.0320705848814246</v>
      </c>
      <c r="W1118" s="0" t="n">
        <v>-1.37617658434826</v>
      </c>
      <c r="X1118" s="0" t="n">
        <v>281.150889852115</v>
      </c>
    </row>
    <row r="1119" customFormat="false" ht="15" hidden="false" customHeight="false" outlineLevel="0" collapsed="false">
      <c r="A1119" s="0" t="n">
        <v>37.184743882</v>
      </c>
      <c r="B1119" s="0" t="n">
        <v>0.0109058560184432</v>
      </c>
      <c r="C1119" s="0" t="n">
        <v>0.291692172866577</v>
      </c>
      <c r="D1119" s="0" t="n">
        <v>-0.00435094349086285</v>
      </c>
      <c r="E1119" s="0" t="n">
        <v>0.00444382650631522</v>
      </c>
      <c r="F1119" s="0" t="n">
        <v>0.0451337148426113</v>
      </c>
      <c r="G1119" s="0" t="n">
        <v>-1.33656955047235</v>
      </c>
      <c r="H1119" s="0" t="n">
        <v>283.420205732237</v>
      </c>
      <c r="I1119" s="0" t="n">
        <v>37.161335367</v>
      </c>
      <c r="J1119" s="0" t="n">
        <v>0.00266231728271407</v>
      </c>
      <c r="K1119" s="0" t="n">
        <v>0.279584922563444</v>
      </c>
      <c r="L1119" s="0" t="n">
        <v>0</v>
      </c>
      <c r="M1119" s="0" t="n">
        <v>0</v>
      </c>
      <c r="N1119" s="0" t="n">
        <v>0</v>
      </c>
      <c r="O1119" s="0" t="n">
        <v>-1.33465327900006</v>
      </c>
      <c r="P1119" s="0" t="n">
        <v>283.53</v>
      </c>
      <c r="Q1119" s="0" t="n">
        <v>37.105597019</v>
      </c>
      <c r="R1119" s="0" t="n">
        <v>0.0647972588028301</v>
      </c>
      <c r="S1119" s="0" t="n">
        <v>0.128214502127296</v>
      </c>
      <c r="T1119" s="0" t="n">
        <v>-0.113578392053772</v>
      </c>
      <c r="U1119" s="0" t="n">
        <v>-0.0605404736084751</v>
      </c>
      <c r="V1119" s="0" t="n">
        <v>0.0320705848814246</v>
      </c>
      <c r="W1119" s="0" t="n">
        <v>-1.37617658434826</v>
      </c>
      <c r="X1119" s="0" t="n">
        <v>281.150889852115</v>
      </c>
    </row>
    <row r="1120" customFormat="false" ht="15" hidden="false" customHeight="false" outlineLevel="0" collapsed="false">
      <c r="A1120" s="0" t="n">
        <v>37.224700452</v>
      </c>
      <c r="B1120" s="0" t="n">
        <v>0.0111928427600772</v>
      </c>
      <c r="C1120" s="0" t="n">
        <v>0.285935985553728</v>
      </c>
      <c r="D1120" s="0" t="n">
        <v>-0.00410903198644519</v>
      </c>
      <c r="E1120" s="0" t="n">
        <v>0.00546021491769759</v>
      </c>
      <c r="F1120" s="0" t="n">
        <v>0.0453200862909929</v>
      </c>
      <c r="G1120" s="0" t="n">
        <v>-1.33615112786059</v>
      </c>
      <c r="H1120" s="0" t="n">
        <v>283.444179581943</v>
      </c>
      <c r="I1120" s="0" t="n">
        <v>37.221470668</v>
      </c>
      <c r="J1120" s="0" t="n">
        <v>0.00483735394260152</v>
      </c>
      <c r="K1120" s="0" t="n">
        <v>0.270546094906269</v>
      </c>
      <c r="L1120" s="0" t="n">
        <v>0</v>
      </c>
      <c r="M1120" s="0" t="n">
        <v>0</v>
      </c>
      <c r="N1120" s="0" t="n">
        <v>0</v>
      </c>
      <c r="O1120" s="0" t="n">
        <v>-1.33412968022447</v>
      </c>
      <c r="P1120" s="0" t="n">
        <v>283.56</v>
      </c>
      <c r="Q1120" s="0" t="n">
        <v>37.105597019</v>
      </c>
      <c r="R1120" s="0" t="n">
        <v>0.0647972588028301</v>
      </c>
      <c r="S1120" s="0" t="n">
        <v>0.128214502127296</v>
      </c>
      <c r="T1120" s="0" t="n">
        <v>-0.113578392053772</v>
      </c>
      <c r="U1120" s="0" t="n">
        <v>-0.0605404736084751</v>
      </c>
      <c r="V1120" s="0" t="n">
        <v>0.0320705848814246</v>
      </c>
      <c r="W1120" s="0" t="n">
        <v>-1.37617658434826</v>
      </c>
      <c r="X1120" s="0" t="n">
        <v>281.150889852115</v>
      </c>
    </row>
    <row r="1121" customFormat="false" ht="15" hidden="false" customHeight="false" outlineLevel="0" collapsed="false">
      <c r="A1121" s="0" t="n">
        <v>37.224700452</v>
      </c>
      <c r="B1121" s="0" t="n">
        <v>0.0111928427600772</v>
      </c>
      <c r="C1121" s="0" t="n">
        <v>0.285935985553728</v>
      </c>
      <c r="D1121" s="0" t="n">
        <v>-0.00410903198644519</v>
      </c>
      <c r="E1121" s="0" t="n">
        <v>0.00546021491769759</v>
      </c>
      <c r="F1121" s="0" t="n">
        <v>0.0453200862909929</v>
      </c>
      <c r="G1121" s="0" t="n">
        <v>-1.33615112786059</v>
      </c>
      <c r="H1121" s="0" t="n">
        <v>283.444179581943</v>
      </c>
      <c r="I1121" s="0" t="n">
        <v>37.221470668</v>
      </c>
      <c r="J1121" s="0" t="n">
        <v>0.00483735394260152</v>
      </c>
      <c r="K1121" s="0" t="n">
        <v>0.270546094906269</v>
      </c>
      <c r="L1121" s="0" t="n">
        <v>0</v>
      </c>
      <c r="M1121" s="0" t="n">
        <v>0</v>
      </c>
      <c r="N1121" s="0" t="n">
        <v>0</v>
      </c>
      <c r="O1121" s="0" t="n">
        <v>-1.33412968022447</v>
      </c>
      <c r="P1121" s="0" t="n">
        <v>283.56</v>
      </c>
      <c r="Q1121" s="0" t="n">
        <v>37.250843048</v>
      </c>
      <c r="R1121" s="0" t="n">
        <v>0.0666368864057971</v>
      </c>
      <c r="S1121" s="0" t="n">
        <v>0.122693135626568</v>
      </c>
      <c r="T1121" s="0" t="n">
        <v>-0.112793285240075</v>
      </c>
      <c r="U1121" s="0" t="n">
        <v>-0.0549393286831258</v>
      </c>
      <c r="V1121" s="0" t="n">
        <v>0.0363742166737738</v>
      </c>
      <c r="W1121" s="0" t="n">
        <v>-1.36862866610244</v>
      </c>
      <c r="X1121" s="0" t="n">
        <v>281.583353711711</v>
      </c>
    </row>
    <row r="1122" customFormat="false" ht="15" hidden="false" customHeight="false" outlineLevel="0" collapsed="false">
      <c r="A1122" s="0" t="n">
        <v>37.269690514</v>
      </c>
      <c r="B1122" s="0" t="n">
        <v>0.0125778368236055</v>
      </c>
      <c r="C1122" s="0" t="n">
        <v>0.278072342654069</v>
      </c>
      <c r="D1122" s="0" t="n">
        <v>-0.00496559077873826</v>
      </c>
      <c r="E1122" s="0" t="n">
        <v>0.00613703497620541</v>
      </c>
      <c r="F1122" s="0" t="n">
        <v>0.0450961693611581</v>
      </c>
      <c r="G1122" s="0" t="n">
        <v>-1.33695998545392</v>
      </c>
      <c r="H1122" s="0" t="n">
        <v>283.397835455619</v>
      </c>
      <c r="I1122" s="0" t="n">
        <v>37.279231024</v>
      </c>
      <c r="J1122" s="0" t="n">
        <v>0.00700712408248076</v>
      </c>
      <c r="K1122" s="0" t="n">
        <v>0.261549864617036</v>
      </c>
      <c r="L1122" s="0" t="n">
        <v>0</v>
      </c>
      <c r="M1122" s="0" t="n">
        <v>0</v>
      </c>
      <c r="N1122" s="0" t="n">
        <v>0</v>
      </c>
      <c r="O1122" s="0" t="n">
        <v>-1.33290794974807</v>
      </c>
      <c r="P1122" s="0" t="n">
        <v>283.63</v>
      </c>
      <c r="Q1122" s="0" t="n">
        <v>37.286031008</v>
      </c>
      <c r="R1122" s="0" t="n">
        <v>0.0708871113393932</v>
      </c>
      <c r="S1122" s="0" t="n">
        <v>0.103346809998185</v>
      </c>
      <c r="T1122" s="0" t="n">
        <v>-0.112489865147438</v>
      </c>
      <c r="U1122" s="0" t="n">
        <v>-0.0552131832972616</v>
      </c>
      <c r="V1122" s="0" t="n">
        <v>0.0354596267830565</v>
      </c>
      <c r="W1122" s="0" t="n">
        <v>-1.36724238329977</v>
      </c>
      <c r="X1122" s="0" t="n">
        <v>281.662781865515</v>
      </c>
    </row>
    <row r="1123" customFormat="false" ht="15" hidden="false" customHeight="false" outlineLevel="0" collapsed="false">
      <c r="A1123" s="0" t="n">
        <v>37.314680577</v>
      </c>
      <c r="B1123" s="0" t="n">
        <v>0.0143698712985929</v>
      </c>
      <c r="C1123" s="0" t="n">
        <v>0.270903786021217</v>
      </c>
      <c r="D1123" s="0" t="n">
        <v>-0.00492322817444801</v>
      </c>
      <c r="E1123" s="0" t="n">
        <v>0.00577297926393923</v>
      </c>
      <c r="F1123" s="0" t="n">
        <v>0.0450301432502745</v>
      </c>
      <c r="G1123" s="0" t="n">
        <v>-1.33770359969673</v>
      </c>
      <c r="H1123" s="0" t="n">
        <v>283.35522949792</v>
      </c>
      <c r="I1123" s="0" t="n">
        <v>37.301424006</v>
      </c>
      <c r="J1123" s="0" t="n">
        <v>0.00774074363325069</v>
      </c>
      <c r="K1123" s="0" t="n">
        <v>0.258524377026179</v>
      </c>
      <c r="L1123" s="0" t="n">
        <v>0</v>
      </c>
      <c r="M1123" s="0" t="n">
        <v>0</v>
      </c>
      <c r="N1123" s="0" t="n">
        <v>0</v>
      </c>
      <c r="O1123" s="0" t="n">
        <v>-1.33325701559847</v>
      </c>
      <c r="P1123" s="0" t="n">
        <v>283.61</v>
      </c>
      <c r="Q1123" s="0" t="n">
        <v>37.333076</v>
      </c>
      <c r="R1123" s="0" t="n">
        <v>0.0726416924083229</v>
      </c>
      <c r="S1123" s="0" t="n">
        <v>0.0929325963515042</v>
      </c>
      <c r="T1123" s="0" t="n">
        <v>-0.111421954634155</v>
      </c>
      <c r="U1123" s="0" t="n">
        <v>-0.0541090779850719</v>
      </c>
      <c r="V1123" s="0" t="n">
        <v>0.0351939867966962</v>
      </c>
      <c r="W1123" s="0" t="n">
        <v>-1.36860697671944</v>
      </c>
      <c r="X1123" s="0" t="n">
        <v>281.584596421817</v>
      </c>
    </row>
    <row r="1124" customFormat="false" ht="15" hidden="false" customHeight="false" outlineLevel="0" collapsed="false">
      <c r="A1124" s="0" t="n">
        <v>37.359670163</v>
      </c>
      <c r="B1124" s="0" t="n">
        <v>0.0173998080439281</v>
      </c>
      <c r="C1124" s="0" t="n">
        <v>0.264422852326283</v>
      </c>
      <c r="D1124" s="0" t="n">
        <v>-0.00613271165639162</v>
      </c>
      <c r="E1124" s="0" t="n">
        <v>0.00504747142998367</v>
      </c>
      <c r="F1124" s="0" t="n">
        <v>0.0445428242068403</v>
      </c>
      <c r="G1124" s="0" t="n">
        <v>-1.33689532209825</v>
      </c>
      <c r="H1124" s="0" t="n">
        <v>283.401540392987</v>
      </c>
      <c r="I1124" s="0" t="n">
        <v>37.361209414</v>
      </c>
      <c r="J1124" s="0" t="n">
        <v>0.00990832852265832</v>
      </c>
      <c r="K1124" s="0" t="n">
        <v>0.249571492184796</v>
      </c>
      <c r="L1124" s="0" t="n">
        <v>0</v>
      </c>
      <c r="M1124" s="0" t="n">
        <v>0</v>
      </c>
      <c r="N1124" s="0" t="n">
        <v>0</v>
      </c>
      <c r="O1124" s="0" t="n">
        <v>-1.33447874607486</v>
      </c>
      <c r="P1124" s="0" t="n">
        <v>283.54</v>
      </c>
      <c r="Q1124" s="0" t="n">
        <v>37.333076</v>
      </c>
      <c r="R1124" s="0" t="n">
        <v>0.0726416924083229</v>
      </c>
      <c r="S1124" s="0" t="n">
        <v>0.0929325963515042</v>
      </c>
      <c r="T1124" s="0" t="n">
        <v>-0.111421954634155</v>
      </c>
      <c r="U1124" s="0" t="n">
        <v>-0.0541090779850719</v>
      </c>
      <c r="V1124" s="0" t="n">
        <v>0.0351939867966962</v>
      </c>
      <c r="W1124" s="0" t="n">
        <v>-1.36860697671944</v>
      </c>
      <c r="X1124" s="0" t="n">
        <v>281.584596421817</v>
      </c>
    </row>
    <row r="1125" customFormat="false" ht="15" hidden="false" customHeight="false" outlineLevel="0" collapsed="false">
      <c r="A1125" s="0" t="n">
        <v>37.404660464</v>
      </c>
      <c r="B1125" s="0" t="n">
        <v>0.0186669747786314</v>
      </c>
      <c r="C1125" s="0" t="n">
        <v>0.25779157435465</v>
      </c>
      <c r="D1125" s="0" t="n">
        <v>-0.00542666669934988</v>
      </c>
      <c r="E1125" s="0" t="n">
        <v>0.00503554486211589</v>
      </c>
      <c r="F1125" s="0" t="n">
        <v>0.047173509655318</v>
      </c>
      <c r="G1125" s="0" t="n">
        <v>-1.33692033678765</v>
      </c>
      <c r="H1125" s="0" t="n">
        <v>283.400107156859</v>
      </c>
      <c r="I1125" s="0" t="n">
        <v>37.361209414</v>
      </c>
      <c r="J1125" s="0" t="n">
        <v>0.00990832852265832</v>
      </c>
      <c r="K1125" s="0" t="n">
        <v>0.249571492184796</v>
      </c>
      <c r="L1125" s="0" t="n">
        <v>0</v>
      </c>
      <c r="M1125" s="0" t="n">
        <v>0</v>
      </c>
      <c r="N1125" s="0" t="n">
        <v>0</v>
      </c>
      <c r="O1125" s="0" t="n">
        <v>-1.33447874607486</v>
      </c>
      <c r="P1125" s="0" t="n">
        <v>283.54</v>
      </c>
      <c r="Q1125" s="0" t="n">
        <v>37.366615057</v>
      </c>
      <c r="R1125" s="0" t="n">
        <v>0.073339164905041</v>
      </c>
      <c r="S1125" s="0" t="n">
        <v>0.0890480263904793</v>
      </c>
      <c r="T1125" s="0" t="n">
        <v>-0.111841575528148</v>
      </c>
      <c r="U1125" s="0" t="n">
        <v>-0.0552457574102959</v>
      </c>
      <c r="V1125" s="0" t="n">
        <v>0.03459728940412</v>
      </c>
      <c r="W1125" s="0" t="n">
        <v>-1.36858783705271</v>
      </c>
      <c r="X1125" s="0" t="n">
        <v>281.585693043942</v>
      </c>
    </row>
    <row r="1126" customFormat="false" ht="15" hidden="false" customHeight="false" outlineLevel="0" collapsed="false">
      <c r="A1126" s="0" t="n">
        <v>37.404660464</v>
      </c>
      <c r="B1126" s="0" t="n">
        <v>0.0186669747786314</v>
      </c>
      <c r="C1126" s="0" t="n">
        <v>0.25779157435465</v>
      </c>
      <c r="D1126" s="0" t="n">
        <v>-0.00542666669934988</v>
      </c>
      <c r="E1126" s="0" t="n">
        <v>0.00503554486211589</v>
      </c>
      <c r="F1126" s="0" t="n">
        <v>0.047173509655318</v>
      </c>
      <c r="G1126" s="0" t="n">
        <v>-1.33692033678765</v>
      </c>
      <c r="H1126" s="0" t="n">
        <v>283.400107156859</v>
      </c>
      <c r="I1126" s="0" t="n">
        <v>37.419137766</v>
      </c>
      <c r="J1126" s="0" t="n">
        <v>0.0121148961288605</v>
      </c>
      <c r="K1126" s="0" t="n">
        <v>0.240408661970194</v>
      </c>
      <c r="L1126" s="0" t="n">
        <v>0</v>
      </c>
      <c r="M1126" s="0" t="n">
        <v>0</v>
      </c>
      <c r="N1126" s="0" t="n">
        <v>0</v>
      </c>
      <c r="O1126" s="0" t="n">
        <v>-1.33395514729927</v>
      </c>
      <c r="P1126" s="0" t="n">
        <v>283.57</v>
      </c>
      <c r="Q1126" s="0" t="n">
        <v>37.419469118</v>
      </c>
      <c r="R1126" s="0" t="n">
        <v>0.0745947838789973</v>
      </c>
      <c r="S1126" s="0" t="n">
        <v>0.0837896516851015</v>
      </c>
      <c r="T1126" s="0" t="n">
        <v>-0.111517546558941</v>
      </c>
      <c r="U1126" s="0" t="n">
        <v>-0.0557318819701382</v>
      </c>
      <c r="V1126" s="0" t="n">
        <v>0.0347348433346766</v>
      </c>
      <c r="W1126" s="0" t="n">
        <v>-1.36816885047256</v>
      </c>
      <c r="X1126" s="0" t="n">
        <v>281.609699206657</v>
      </c>
    </row>
    <row r="1127" customFormat="false" ht="15" hidden="false" customHeight="false" outlineLevel="0" collapsed="false">
      <c r="A1127" s="0" t="n">
        <v>37.454648257</v>
      </c>
      <c r="B1127" s="0" t="n">
        <v>0.0196616272023862</v>
      </c>
      <c r="C1127" s="0" t="n">
        <v>0.250130018334373</v>
      </c>
      <c r="D1127" s="0" t="n">
        <v>-0.00508110783994198</v>
      </c>
      <c r="E1127" s="0" t="n">
        <v>0.00566002728282921</v>
      </c>
      <c r="F1127" s="0" t="n">
        <v>0.048893951133066</v>
      </c>
      <c r="G1127" s="0" t="n">
        <v>-1.33685452212217</v>
      </c>
      <c r="H1127" s="0" t="n">
        <v>283.403878059421</v>
      </c>
      <c r="I1127" s="0" t="n">
        <v>37.441113285</v>
      </c>
      <c r="J1127" s="0" t="n">
        <v>0.0128453469947612</v>
      </c>
      <c r="K1127" s="0" t="n">
        <v>0.23738240779379</v>
      </c>
      <c r="L1127" s="0" t="n">
        <v>0</v>
      </c>
      <c r="M1127" s="0" t="n">
        <v>0</v>
      </c>
      <c r="N1127" s="0" t="n">
        <v>0</v>
      </c>
      <c r="O1127" s="0" t="n">
        <v>-1.33395514729927</v>
      </c>
      <c r="P1127" s="0" t="n">
        <v>283.57</v>
      </c>
      <c r="Q1127" s="0" t="n">
        <v>37.45571208</v>
      </c>
      <c r="R1127" s="0" t="n">
        <v>0.0757967619736596</v>
      </c>
      <c r="S1127" s="0" t="n">
        <v>0.0779299686772929</v>
      </c>
      <c r="T1127" s="0" t="n">
        <v>-0.111056445482949</v>
      </c>
      <c r="U1127" s="0" t="n">
        <v>-0.0561722575894086</v>
      </c>
      <c r="V1127" s="0" t="n">
        <v>0.0348317160319884</v>
      </c>
      <c r="W1127" s="0" t="n">
        <v>-1.36793085706322</v>
      </c>
      <c r="X1127" s="0" t="n">
        <v>281.623335224564</v>
      </c>
    </row>
    <row r="1128" customFormat="false" ht="15" hidden="false" customHeight="false" outlineLevel="0" collapsed="false">
      <c r="A1128" s="0" t="n">
        <v>37.49963832</v>
      </c>
      <c r="B1128" s="0" t="n">
        <v>0.0213023484771063</v>
      </c>
      <c r="C1128" s="0" t="n">
        <v>0.242659547046938</v>
      </c>
      <c r="D1128" s="0" t="n">
        <v>-0.00520894350484014</v>
      </c>
      <c r="E1128" s="0" t="n">
        <v>0.00592516107375678</v>
      </c>
      <c r="F1128" s="0" t="n">
        <v>0.0486116046135166</v>
      </c>
      <c r="G1128" s="0" t="n">
        <v>-1.33720633248041</v>
      </c>
      <c r="H1128" s="0" t="n">
        <v>283.383720810705</v>
      </c>
      <c r="I1128" s="0" t="n">
        <v>37.501042208</v>
      </c>
      <c r="J1128" s="0" t="n">
        <v>0.015056711944954</v>
      </c>
      <c r="K1128" s="0" t="n">
        <v>0.228220734191252</v>
      </c>
      <c r="L1128" s="0" t="n">
        <v>0</v>
      </c>
      <c r="M1128" s="0" t="n">
        <v>0</v>
      </c>
      <c r="N1128" s="0" t="n">
        <v>0</v>
      </c>
      <c r="O1128" s="0" t="n">
        <v>-1.33395514729927</v>
      </c>
      <c r="P1128" s="0" t="n">
        <v>283.57</v>
      </c>
      <c r="Q1128" s="0" t="n">
        <v>37.45571208</v>
      </c>
      <c r="R1128" s="0" t="n">
        <v>0.0757967619736596</v>
      </c>
      <c r="S1128" s="0" t="n">
        <v>0.0779299686772929</v>
      </c>
      <c r="T1128" s="0" t="n">
        <v>-0.111056445482949</v>
      </c>
      <c r="U1128" s="0" t="n">
        <v>-0.0561722575894086</v>
      </c>
      <c r="V1128" s="0" t="n">
        <v>0.0348317160319884</v>
      </c>
      <c r="W1128" s="0" t="n">
        <v>-1.36793085706322</v>
      </c>
      <c r="X1128" s="0" t="n">
        <v>281.623335224564</v>
      </c>
    </row>
    <row r="1129" customFormat="false" ht="15" hidden="false" customHeight="false" outlineLevel="0" collapsed="false">
      <c r="A1129" s="0" t="n">
        <v>37.504637481</v>
      </c>
      <c r="B1129" s="0" t="n">
        <v>0.0209225529897855</v>
      </c>
      <c r="C1129" s="0" t="n">
        <v>0.241504110021908</v>
      </c>
      <c r="D1129" s="0" t="n">
        <v>-0.00447669299319387</v>
      </c>
      <c r="E1129" s="0" t="n">
        <v>0.00602402995664067</v>
      </c>
      <c r="F1129" s="0" t="n">
        <v>0.0485236892559072</v>
      </c>
      <c r="G1129" s="0" t="n">
        <v>-1.3370755172085</v>
      </c>
      <c r="H1129" s="0" t="n">
        <v>283.391215973681</v>
      </c>
      <c r="I1129" s="0" t="n">
        <v>37.501042208</v>
      </c>
      <c r="J1129" s="0" t="n">
        <v>0.015056711944954</v>
      </c>
      <c r="K1129" s="0" t="n">
        <v>0.228220734191252</v>
      </c>
      <c r="L1129" s="0" t="n">
        <v>0</v>
      </c>
      <c r="M1129" s="0" t="n">
        <v>0</v>
      </c>
      <c r="N1129" s="0" t="n">
        <v>0</v>
      </c>
      <c r="O1129" s="0" t="n">
        <v>-1.33395514729927</v>
      </c>
      <c r="P1129" s="0" t="n">
        <v>283.57</v>
      </c>
      <c r="Q1129" s="0" t="n">
        <v>37.511198044</v>
      </c>
      <c r="R1129" s="0" t="n">
        <v>0.077578039090065</v>
      </c>
      <c r="S1129" s="0" t="n">
        <v>0.0679266550954965</v>
      </c>
      <c r="T1129" s="0" t="n">
        <v>-0.111073878705166</v>
      </c>
      <c r="U1129" s="0" t="n">
        <v>-0.0567684426268003</v>
      </c>
      <c r="V1129" s="0" t="n">
        <v>0.0336631990358094</v>
      </c>
      <c r="W1129" s="0" t="n">
        <v>-1.36780936549785</v>
      </c>
      <c r="X1129" s="0" t="n">
        <v>281.630296178506</v>
      </c>
    </row>
    <row r="1130" customFormat="false" ht="15" hidden="false" customHeight="false" outlineLevel="0" collapsed="false">
      <c r="A1130" s="0" t="n">
        <v>37.544628382</v>
      </c>
      <c r="B1130" s="0" t="n">
        <v>0.0227521050615994</v>
      </c>
      <c r="C1130" s="0" t="n">
        <v>0.235638002564092</v>
      </c>
      <c r="D1130" s="0" t="n">
        <v>-0.00425995979458094</v>
      </c>
      <c r="E1130" s="0" t="n">
        <v>0.00563566316731953</v>
      </c>
      <c r="F1130" s="0" t="n">
        <v>0.0496752239231689</v>
      </c>
      <c r="G1130" s="0" t="n">
        <v>-1.33731240431052</v>
      </c>
      <c r="H1130" s="0" t="n">
        <v>283.377643342514</v>
      </c>
      <c r="I1130" s="0" t="n">
        <v>37.561011413</v>
      </c>
      <c r="J1130" s="0" t="n">
        <v>0.0172680768951468</v>
      </c>
      <c r="K1130" s="0" t="n">
        <v>0.219059060588715</v>
      </c>
      <c r="L1130" s="0" t="n">
        <v>0</v>
      </c>
      <c r="M1130" s="0" t="n">
        <v>0</v>
      </c>
      <c r="N1130" s="0" t="n">
        <v>0</v>
      </c>
      <c r="O1130" s="0" t="n">
        <v>-1.33430421314967</v>
      </c>
      <c r="P1130" s="0" t="n">
        <v>283.55</v>
      </c>
      <c r="Q1130" s="0" t="n">
        <v>37.562592983</v>
      </c>
      <c r="R1130" s="0" t="n">
        <v>0.079573194505441</v>
      </c>
      <c r="S1130" s="0" t="n">
        <v>0.0578284607806941</v>
      </c>
      <c r="T1130" s="0" t="n">
        <v>-0.110325083057176</v>
      </c>
      <c r="U1130" s="0" t="n">
        <v>-0.0562730966884804</v>
      </c>
      <c r="V1130" s="0" t="n">
        <v>0.0337135223515316</v>
      </c>
      <c r="W1130" s="0" t="n">
        <v>-1.36827785376629</v>
      </c>
      <c r="X1130" s="0" t="n">
        <v>281.603453777973</v>
      </c>
    </row>
    <row r="1131" customFormat="false" ht="15" hidden="false" customHeight="false" outlineLevel="0" collapsed="false">
      <c r="A1131" s="0" t="n">
        <v>37.594616175</v>
      </c>
      <c r="B1131" s="0" t="n">
        <v>0.0251538076488199</v>
      </c>
      <c r="C1131" s="0" t="n">
        <v>0.22789607877163</v>
      </c>
      <c r="D1131" s="0" t="n">
        <v>-0.00290758768096566</v>
      </c>
      <c r="E1131" s="0" t="n">
        <v>0.00489438857850617</v>
      </c>
      <c r="F1131" s="0" t="n">
        <v>0.049720747412885</v>
      </c>
      <c r="G1131" s="0" t="n">
        <v>-1.33763984560534</v>
      </c>
      <c r="H1131" s="0" t="n">
        <v>283.358882338283</v>
      </c>
      <c r="I1131" s="0" t="n">
        <v>37.561011413</v>
      </c>
      <c r="J1131" s="0" t="n">
        <v>0.0172680768951468</v>
      </c>
      <c r="K1131" s="0" t="n">
        <v>0.219059060588715</v>
      </c>
      <c r="L1131" s="0" t="n">
        <v>0</v>
      </c>
      <c r="M1131" s="0" t="n">
        <v>0</v>
      </c>
      <c r="N1131" s="0" t="n">
        <v>0</v>
      </c>
      <c r="O1131" s="0" t="n">
        <v>-1.33430421314967</v>
      </c>
      <c r="P1131" s="0" t="n">
        <v>283.55</v>
      </c>
      <c r="Q1131" s="0" t="n">
        <v>37.562592983</v>
      </c>
      <c r="R1131" s="0" t="n">
        <v>0.079573194505441</v>
      </c>
      <c r="S1131" s="0" t="n">
        <v>0.0578284607806941</v>
      </c>
      <c r="T1131" s="0" t="n">
        <v>-0.110325083057176</v>
      </c>
      <c r="U1131" s="0" t="n">
        <v>-0.0562730966884804</v>
      </c>
      <c r="V1131" s="0" t="n">
        <v>0.0337135223515316</v>
      </c>
      <c r="W1131" s="0" t="n">
        <v>-1.36827785376629</v>
      </c>
      <c r="X1131" s="0" t="n">
        <v>281.603453777973</v>
      </c>
    </row>
    <row r="1132" customFormat="false" ht="15" hidden="false" customHeight="false" outlineLevel="0" collapsed="false">
      <c r="A1132" s="0" t="n">
        <v>37.594616175</v>
      </c>
      <c r="B1132" s="0" t="n">
        <v>0.0251538076488199</v>
      </c>
      <c r="C1132" s="0" t="n">
        <v>0.22789607877163</v>
      </c>
      <c r="D1132" s="0" t="n">
        <v>-0.00290758768096566</v>
      </c>
      <c r="E1132" s="0" t="n">
        <v>0.00489438857850617</v>
      </c>
      <c r="F1132" s="0" t="n">
        <v>0.049720747412885</v>
      </c>
      <c r="G1132" s="0" t="n">
        <v>-1.33763984560534</v>
      </c>
      <c r="H1132" s="0" t="n">
        <v>283.358882338283</v>
      </c>
      <c r="I1132" s="0" t="n">
        <v>37.621056588</v>
      </c>
      <c r="J1132" s="0" t="n">
        <v>0.0194962270931408</v>
      </c>
      <c r="K1132" s="0" t="n">
        <v>0.209813697578463</v>
      </c>
      <c r="L1132" s="0" t="n">
        <v>0</v>
      </c>
      <c r="M1132" s="0" t="n">
        <v>0</v>
      </c>
      <c r="N1132" s="0" t="n">
        <v>0</v>
      </c>
      <c r="O1132" s="0" t="n">
        <v>-1.33465327900006</v>
      </c>
      <c r="P1132" s="0" t="n">
        <v>283.53</v>
      </c>
      <c r="Q1132" s="0" t="n">
        <v>37.608718157</v>
      </c>
      <c r="R1132" s="0" t="n">
        <v>0.0805419210709183</v>
      </c>
      <c r="S1132" s="0" t="n">
        <v>0.0527965679115529</v>
      </c>
      <c r="T1132" s="0" t="n">
        <v>-0.110188643481773</v>
      </c>
      <c r="U1132" s="0" t="n">
        <v>-0.0571407170535348</v>
      </c>
      <c r="V1132" s="0" t="n">
        <v>0.0334043235586011</v>
      </c>
      <c r="W1132" s="0" t="n">
        <v>-1.36842782867415</v>
      </c>
      <c r="X1132" s="0" t="n">
        <v>281.59486084872</v>
      </c>
    </row>
    <row r="1133" customFormat="false" ht="15" hidden="false" customHeight="false" outlineLevel="0" collapsed="false">
      <c r="A1133" s="0" t="n">
        <v>37.644605399</v>
      </c>
      <c r="B1133" s="0" t="n">
        <v>0.0270595875147532</v>
      </c>
      <c r="C1133" s="0" t="n">
        <v>0.219876082427873</v>
      </c>
      <c r="D1133" s="0" t="n">
        <v>-0.00328613421879709</v>
      </c>
      <c r="E1133" s="0" t="n">
        <v>0.00457298869610137</v>
      </c>
      <c r="F1133" s="0" t="n">
        <v>0.0486179604325607</v>
      </c>
      <c r="G1133" s="0" t="n">
        <v>-1.33710154782491</v>
      </c>
      <c r="H1133" s="0" t="n">
        <v>283.389724529223</v>
      </c>
      <c r="I1133" s="0" t="n">
        <v>37.621056588</v>
      </c>
      <c r="J1133" s="0" t="n">
        <v>0.0194962270931408</v>
      </c>
      <c r="K1133" s="0" t="n">
        <v>0.209813697578463</v>
      </c>
      <c r="L1133" s="0" t="n">
        <v>0</v>
      </c>
      <c r="M1133" s="0" t="n">
        <v>0</v>
      </c>
      <c r="N1133" s="0" t="n">
        <v>0</v>
      </c>
      <c r="O1133" s="0" t="n">
        <v>-1.33465327900006</v>
      </c>
      <c r="P1133" s="0" t="n">
        <v>283.53</v>
      </c>
      <c r="Q1133" s="0" t="n">
        <v>37.660477162</v>
      </c>
      <c r="R1133" s="0" t="n">
        <v>0.0829516683914059</v>
      </c>
      <c r="S1133" s="0" t="n">
        <v>0.0428434277454508</v>
      </c>
      <c r="T1133" s="0" t="n">
        <v>-0.109832172799651</v>
      </c>
      <c r="U1133" s="0" t="n">
        <v>-0.0576471844851087</v>
      </c>
      <c r="V1133" s="0" t="n">
        <v>0.0342039667359635</v>
      </c>
      <c r="W1133" s="0" t="n">
        <v>-1.36832936525911</v>
      </c>
      <c r="X1133" s="0" t="n">
        <v>281.600502386838</v>
      </c>
    </row>
    <row r="1134" customFormat="false" ht="15" hidden="false" customHeight="false" outlineLevel="0" collapsed="false">
      <c r="A1134" s="0" t="n">
        <v>37.684596539</v>
      </c>
      <c r="B1134" s="0" t="n">
        <v>0.0287199015432656</v>
      </c>
      <c r="C1134" s="0" t="n">
        <v>0.214261613372675</v>
      </c>
      <c r="D1134" s="0" t="n">
        <v>-0.00335999368689954</v>
      </c>
      <c r="E1134" s="0" t="n">
        <v>0.00476980215418047</v>
      </c>
      <c r="F1134" s="0" t="n">
        <v>0.0506430995703383</v>
      </c>
      <c r="G1134" s="0" t="n">
        <v>-1.33697466076887</v>
      </c>
      <c r="H1134" s="0" t="n">
        <v>283.396994622009</v>
      </c>
      <c r="I1134" s="0" t="n">
        <v>37.68097441</v>
      </c>
      <c r="J1134" s="0" t="n">
        <v>0.0216812409854131</v>
      </c>
      <c r="K1134" s="0" t="n">
        <v>0.200733407409099</v>
      </c>
      <c r="L1134" s="0" t="n">
        <v>0</v>
      </c>
      <c r="M1134" s="0" t="n">
        <v>0</v>
      </c>
      <c r="N1134" s="0" t="n">
        <v>0</v>
      </c>
      <c r="O1134" s="0" t="n">
        <v>-1.33465327900006</v>
      </c>
      <c r="P1134" s="0" t="n">
        <v>283.53</v>
      </c>
      <c r="Q1134" s="0" t="n">
        <v>37.707723141</v>
      </c>
      <c r="R1134" s="0" t="n">
        <v>0.0841060004070511</v>
      </c>
      <c r="S1134" s="0" t="n">
        <v>0.0378853313963539</v>
      </c>
      <c r="T1134" s="0" t="n">
        <v>-0.109770618788882</v>
      </c>
      <c r="U1134" s="0" t="n">
        <v>-0.0577828500434022</v>
      </c>
      <c r="V1134" s="0" t="n">
        <v>0.0342721708950913</v>
      </c>
      <c r="W1134" s="0" t="n">
        <v>-1.3681032450018</v>
      </c>
      <c r="X1134" s="0" t="n">
        <v>281.613458123244</v>
      </c>
    </row>
    <row r="1135" customFormat="false" ht="15" hidden="false" customHeight="false" outlineLevel="0" collapsed="false">
      <c r="A1135" s="0" t="n">
        <v>37.729443312</v>
      </c>
      <c r="B1135" s="0" t="n">
        <v>0.0307076048597965</v>
      </c>
      <c r="C1135" s="0" t="n">
        <v>0.206969152027659</v>
      </c>
      <c r="D1135" s="0" t="n">
        <v>-0.00390792777761817</v>
      </c>
      <c r="E1135" s="0" t="n">
        <v>0.00468264573183146</v>
      </c>
      <c r="F1135" s="0" t="n">
        <v>0.0492334628341255</v>
      </c>
      <c r="G1135" s="0" t="n">
        <v>-1.33756348822817</v>
      </c>
      <c r="H1135" s="0" t="n">
        <v>283.36325729373</v>
      </c>
      <c r="I1135" s="0" t="n">
        <v>37.68097441</v>
      </c>
      <c r="J1135" s="0" t="n">
        <v>0.0216812409854131</v>
      </c>
      <c r="K1135" s="0" t="n">
        <v>0.200733407409099</v>
      </c>
      <c r="L1135" s="0" t="n">
        <v>0</v>
      </c>
      <c r="M1135" s="0" t="n">
        <v>0</v>
      </c>
      <c r="N1135" s="0" t="n">
        <v>0</v>
      </c>
      <c r="O1135" s="0" t="n">
        <v>-1.33465327900006</v>
      </c>
      <c r="P1135" s="0" t="n">
        <v>283.53</v>
      </c>
      <c r="Q1135" s="0" t="n">
        <v>37.7248981</v>
      </c>
      <c r="R1135" s="0" t="n">
        <v>0.0852420978692119</v>
      </c>
      <c r="S1135" s="0" t="n">
        <v>0.0319463420745257</v>
      </c>
      <c r="T1135" s="0" t="n">
        <v>-0.109447659905882</v>
      </c>
      <c r="U1135" s="0" t="n">
        <v>-0.0579705595512947</v>
      </c>
      <c r="V1135" s="0" t="n">
        <v>0.033875602899561</v>
      </c>
      <c r="W1135" s="0" t="n">
        <v>-1.36807803977253</v>
      </c>
      <c r="X1135" s="0" t="n">
        <v>281.614902276503</v>
      </c>
    </row>
    <row r="1136" customFormat="false" ht="15" hidden="false" customHeight="false" outlineLevel="0" collapsed="false">
      <c r="A1136" s="0" t="n">
        <v>37.729443312</v>
      </c>
      <c r="B1136" s="0" t="n">
        <v>0.0307076048597965</v>
      </c>
      <c r="C1136" s="0" t="n">
        <v>0.206969152027659</v>
      </c>
      <c r="D1136" s="0" t="n">
        <v>-0.00390792777761817</v>
      </c>
      <c r="E1136" s="0" t="n">
        <v>0.00468264573183146</v>
      </c>
      <c r="F1136" s="0" t="n">
        <v>0.0492334628341255</v>
      </c>
      <c r="G1136" s="0" t="n">
        <v>-1.33756348822817</v>
      </c>
      <c r="H1136" s="0" t="n">
        <v>283.36325729373</v>
      </c>
      <c r="I1136" s="0" t="n">
        <v>37.740903174</v>
      </c>
      <c r="J1136" s="0" t="n">
        <v>0.0239161410396094</v>
      </c>
      <c r="K1136" s="0" t="n">
        <v>0.191445804678791</v>
      </c>
      <c r="L1136" s="0" t="n">
        <v>0</v>
      </c>
      <c r="M1136" s="0" t="n">
        <v>0</v>
      </c>
      <c r="N1136" s="0" t="n">
        <v>0</v>
      </c>
      <c r="O1136" s="0" t="n">
        <v>-1.33412968022447</v>
      </c>
      <c r="P1136" s="0" t="n">
        <v>283.56</v>
      </c>
      <c r="Q1136" s="0" t="n">
        <v>37.757582188</v>
      </c>
      <c r="R1136" s="0" t="n">
        <v>0.0861130999395007</v>
      </c>
      <c r="S1136" s="0" t="n">
        <v>0.0268079859631947</v>
      </c>
      <c r="T1136" s="0" t="n">
        <v>-0.109267161186403</v>
      </c>
      <c r="U1136" s="0" t="n">
        <v>-0.0579460020223298</v>
      </c>
      <c r="V1136" s="0" t="n">
        <v>0.0339311586238691</v>
      </c>
      <c r="W1136" s="0" t="n">
        <v>-1.36826252262171</v>
      </c>
      <c r="X1136" s="0" t="n">
        <v>281.604332187852</v>
      </c>
    </row>
    <row r="1137" customFormat="false" ht="15" hidden="false" customHeight="false" outlineLevel="0" collapsed="false">
      <c r="A1137" s="0" t="n">
        <v>37.774433375</v>
      </c>
      <c r="B1137" s="0" t="n">
        <v>0.032796402868394</v>
      </c>
      <c r="C1137" s="0" t="n">
        <v>0.199770540399993</v>
      </c>
      <c r="D1137" s="0" t="n">
        <v>-0.00436637736856937</v>
      </c>
      <c r="E1137" s="0" t="n">
        <v>0.00413007636433745</v>
      </c>
      <c r="F1137" s="0" t="n">
        <v>0.0494770714270248</v>
      </c>
      <c r="G1137" s="0" t="n">
        <v>-1.33786502039885</v>
      </c>
      <c r="H1137" s="0" t="n">
        <v>283.345980772962</v>
      </c>
      <c r="I1137" s="0" t="n">
        <v>37.800760789</v>
      </c>
      <c r="J1137" s="0" t="n">
        <v>0.0261259069424357</v>
      </c>
      <c r="K1137" s="0" t="n">
        <v>0.182283745259802</v>
      </c>
      <c r="L1137" s="0" t="n">
        <v>0</v>
      </c>
      <c r="M1137" s="0" t="n">
        <v>0</v>
      </c>
      <c r="N1137" s="0" t="n">
        <v>0</v>
      </c>
      <c r="O1137" s="0" t="n">
        <v>-1.33482781192526</v>
      </c>
      <c r="P1137" s="0" t="n">
        <v>283.52</v>
      </c>
      <c r="Q1137" s="0" t="n">
        <v>37.757582188</v>
      </c>
      <c r="R1137" s="0" t="n">
        <v>0.0861130999395007</v>
      </c>
      <c r="S1137" s="0" t="n">
        <v>0.0268079859631947</v>
      </c>
      <c r="T1137" s="0" t="n">
        <v>-0.109267161186403</v>
      </c>
      <c r="U1137" s="0" t="n">
        <v>-0.0579460020223298</v>
      </c>
      <c r="V1137" s="0" t="n">
        <v>0.0339311586238691</v>
      </c>
      <c r="W1137" s="0" t="n">
        <v>-1.36826252262171</v>
      </c>
      <c r="X1137" s="0" t="n">
        <v>281.604332187852</v>
      </c>
    </row>
    <row r="1138" customFormat="false" ht="15" hidden="false" customHeight="false" outlineLevel="0" collapsed="false">
      <c r="A1138" s="0" t="n">
        <v>37.819422246</v>
      </c>
      <c r="B1138" s="0" t="n">
        <v>0.0351273827270729</v>
      </c>
      <c r="C1138" s="0" t="n">
        <v>0.192328058473527</v>
      </c>
      <c r="D1138" s="0" t="n">
        <v>-0.00417753588408232</v>
      </c>
      <c r="E1138" s="0" t="n">
        <v>0.00374386397413691</v>
      </c>
      <c r="F1138" s="0" t="n">
        <v>0.0501876189856352</v>
      </c>
      <c r="G1138" s="0" t="n">
        <v>-1.33722655580344</v>
      </c>
      <c r="H1138" s="0" t="n">
        <v>283.382562099647</v>
      </c>
      <c r="I1138" s="0" t="n">
        <v>37.800760789</v>
      </c>
      <c r="J1138" s="0" t="n">
        <v>0.0261259069424357</v>
      </c>
      <c r="K1138" s="0" t="n">
        <v>0.182283745259802</v>
      </c>
      <c r="L1138" s="0" t="n">
        <v>0</v>
      </c>
      <c r="M1138" s="0" t="n">
        <v>0</v>
      </c>
      <c r="N1138" s="0" t="n">
        <v>0</v>
      </c>
      <c r="O1138" s="0" t="n">
        <v>-1.33482781192526</v>
      </c>
      <c r="P1138" s="0" t="n">
        <v>283.52</v>
      </c>
      <c r="Q1138" s="0" t="n">
        <v>37.757582188</v>
      </c>
      <c r="R1138" s="0" t="n">
        <v>0.0861130999395007</v>
      </c>
      <c r="S1138" s="0" t="n">
        <v>0.0268079859631947</v>
      </c>
      <c r="T1138" s="0" t="n">
        <v>-0.109267161186403</v>
      </c>
      <c r="U1138" s="0" t="n">
        <v>-0.0579460020223298</v>
      </c>
      <c r="V1138" s="0" t="n">
        <v>0.0339311586238691</v>
      </c>
      <c r="W1138" s="0" t="n">
        <v>-1.36826252262171</v>
      </c>
      <c r="X1138" s="0" t="n">
        <v>281.604332187852</v>
      </c>
    </row>
    <row r="1139" customFormat="false" ht="15" hidden="false" customHeight="false" outlineLevel="0" collapsed="false">
      <c r="A1139" s="0" t="n">
        <v>37.86441207</v>
      </c>
      <c r="B1139" s="0" t="n">
        <v>0.0364357144278354</v>
      </c>
      <c r="C1139" s="0" t="n">
        <v>0.185310942877364</v>
      </c>
      <c r="D1139" s="0" t="n">
        <v>-0.00433326000347734</v>
      </c>
      <c r="E1139" s="0" t="n">
        <v>0.00379545922699463</v>
      </c>
      <c r="F1139" s="0" t="n">
        <v>0.0494982476100314</v>
      </c>
      <c r="G1139" s="0" t="n">
        <v>-1.33743903702037</v>
      </c>
      <c r="H1139" s="0" t="n">
        <v>283.370387822692</v>
      </c>
      <c r="I1139" s="0" t="n">
        <v>37.858759118</v>
      </c>
      <c r="J1139" s="0" t="n">
        <v>0.0283791259614468</v>
      </c>
      <c r="K1139" s="0" t="n">
        <v>0.172912824101484</v>
      </c>
      <c r="L1139" s="0" t="n">
        <v>0</v>
      </c>
      <c r="M1139" s="0" t="n">
        <v>0</v>
      </c>
      <c r="N1139" s="0" t="n">
        <v>0</v>
      </c>
      <c r="O1139" s="0" t="n">
        <v>-1.33482781192526</v>
      </c>
      <c r="P1139" s="0" t="n">
        <v>283.52</v>
      </c>
      <c r="Q1139" s="0" t="n">
        <v>37.757582188</v>
      </c>
      <c r="R1139" s="0" t="n">
        <v>0.0861130999395007</v>
      </c>
      <c r="S1139" s="0" t="n">
        <v>0.0268079859631947</v>
      </c>
      <c r="T1139" s="0" t="n">
        <v>-0.109267161186403</v>
      </c>
      <c r="U1139" s="0" t="n">
        <v>-0.0579460020223298</v>
      </c>
      <c r="V1139" s="0" t="n">
        <v>0.0339311586238691</v>
      </c>
      <c r="W1139" s="0" t="n">
        <v>-1.36826252262171</v>
      </c>
      <c r="X1139" s="0" t="n">
        <v>281.604332187852</v>
      </c>
    </row>
    <row r="1140" customFormat="false" ht="15" hidden="false" customHeight="false" outlineLevel="0" collapsed="false">
      <c r="A1140" s="0" t="n">
        <v>37.86441207</v>
      </c>
      <c r="B1140" s="0" t="n">
        <v>0.0364357144278354</v>
      </c>
      <c r="C1140" s="0" t="n">
        <v>0.185310942877364</v>
      </c>
      <c r="D1140" s="0" t="n">
        <v>-0.00433326000347734</v>
      </c>
      <c r="E1140" s="0" t="n">
        <v>0.00379545922699463</v>
      </c>
      <c r="F1140" s="0" t="n">
        <v>0.0494982476100314</v>
      </c>
      <c r="G1140" s="0" t="n">
        <v>-1.33743903702037</v>
      </c>
      <c r="H1140" s="0" t="n">
        <v>283.370387822692</v>
      </c>
      <c r="I1140" s="0" t="n">
        <v>37.88080681</v>
      </c>
      <c r="J1140" s="0" t="n">
        <v>0.0291268756358974</v>
      </c>
      <c r="K1140" s="0" t="n">
        <v>0.169803005133016</v>
      </c>
      <c r="L1140" s="0" t="n">
        <v>0</v>
      </c>
      <c r="M1140" s="0" t="n">
        <v>0</v>
      </c>
      <c r="N1140" s="0" t="n">
        <v>0</v>
      </c>
      <c r="O1140" s="0" t="n">
        <v>-1.33465327900006</v>
      </c>
      <c r="P1140" s="0" t="n">
        <v>283.53</v>
      </c>
      <c r="Q1140" s="0" t="n">
        <v>37.89924717</v>
      </c>
      <c r="R1140" s="0" t="n">
        <v>0.0915436913968518</v>
      </c>
      <c r="S1140" s="0" t="n">
        <v>0.00707170288515677</v>
      </c>
      <c r="T1140" s="0" t="n">
        <v>-0.108024409953184</v>
      </c>
      <c r="U1140" s="0" t="n">
        <v>-0.0533717438189233</v>
      </c>
      <c r="V1140" s="0" t="n">
        <v>0.0388557248122603</v>
      </c>
      <c r="W1140" s="0" t="n">
        <v>-1.36037679659121</v>
      </c>
      <c r="X1140" s="0" t="n">
        <v>282.056151007797</v>
      </c>
    </row>
    <row r="1141" customFormat="false" ht="15" hidden="false" customHeight="false" outlineLevel="0" collapsed="false">
      <c r="A1141" s="0" t="n">
        <v>37.909402371</v>
      </c>
      <c r="B1141" s="0" t="n">
        <v>0.0365803312164863</v>
      </c>
      <c r="C1141" s="0" t="n">
        <v>0.179625128187728</v>
      </c>
      <c r="D1141" s="0" t="n">
        <v>-0.00440446846187115</v>
      </c>
      <c r="E1141" s="0" t="n">
        <v>0.00361489977917715</v>
      </c>
      <c r="F1141" s="0" t="n">
        <v>0.0494108334504114</v>
      </c>
      <c r="G1141" s="0" t="n">
        <v>-1.33776614423343</v>
      </c>
      <c r="H1141" s="0" t="n">
        <v>283.351645959935</v>
      </c>
      <c r="I1141" s="0" t="n">
        <v>37.88080681</v>
      </c>
      <c r="J1141" s="0" t="n">
        <v>0.0291268756358974</v>
      </c>
      <c r="K1141" s="0" t="n">
        <v>0.169803005133016</v>
      </c>
      <c r="L1141" s="0" t="n">
        <v>0</v>
      </c>
      <c r="M1141" s="0" t="n">
        <v>0</v>
      </c>
      <c r="N1141" s="0" t="n">
        <v>0</v>
      </c>
      <c r="O1141" s="0" t="n">
        <v>-1.33465327900006</v>
      </c>
      <c r="P1141" s="0" t="n">
        <v>283.53</v>
      </c>
      <c r="Q1141" s="0" t="n">
        <v>37.89924717</v>
      </c>
      <c r="R1141" s="0" t="n">
        <v>0.0915436913968518</v>
      </c>
      <c r="S1141" s="0" t="n">
        <v>0.00707170288515677</v>
      </c>
      <c r="T1141" s="0" t="n">
        <v>-0.108024409953184</v>
      </c>
      <c r="U1141" s="0" t="n">
        <v>-0.0533717438189233</v>
      </c>
      <c r="V1141" s="0" t="n">
        <v>0.0388557248122603</v>
      </c>
      <c r="W1141" s="0" t="n">
        <v>-1.36037679659121</v>
      </c>
      <c r="X1141" s="0" t="n">
        <v>282.056151007797</v>
      </c>
    </row>
    <row r="1142" customFormat="false" ht="15" hidden="false" customHeight="false" outlineLevel="0" collapsed="false">
      <c r="A1142" s="0" t="n">
        <v>37.954392434</v>
      </c>
      <c r="B1142" s="0" t="n">
        <v>0.0393816804361086</v>
      </c>
      <c r="C1142" s="0" t="n">
        <v>0.173061827468588</v>
      </c>
      <c r="D1142" s="0" t="n">
        <v>-0.00324515043757856</v>
      </c>
      <c r="E1142" s="0" t="n">
        <v>0.00301960265911595</v>
      </c>
      <c r="F1142" s="0" t="n">
        <v>0.0505908726907898</v>
      </c>
      <c r="G1142" s="0" t="n">
        <v>-1.33792387203167</v>
      </c>
      <c r="H1142" s="0" t="n">
        <v>283.342608822784</v>
      </c>
      <c r="I1142" s="0" t="n">
        <v>37.940795754</v>
      </c>
      <c r="J1142" s="0" t="n">
        <v>0.0313318439929392</v>
      </c>
      <c r="K1142" s="0" t="n">
        <v>0.160639789939274</v>
      </c>
      <c r="L1142" s="0" t="n">
        <v>0</v>
      </c>
      <c r="M1142" s="0" t="n">
        <v>0</v>
      </c>
      <c r="N1142" s="0" t="n">
        <v>0</v>
      </c>
      <c r="O1142" s="0" t="n">
        <v>-1.33482781192526</v>
      </c>
      <c r="P1142" s="0" t="n">
        <v>283.52</v>
      </c>
      <c r="Q1142" s="0" t="n">
        <v>37.934018135</v>
      </c>
      <c r="R1142" s="0" t="n">
        <v>0.0924878854612524</v>
      </c>
      <c r="S1142" s="0" t="n">
        <v>0.00223013860997523</v>
      </c>
      <c r="T1142" s="0" t="n">
        <v>-0.10734466171979</v>
      </c>
      <c r="U1142" s="0" t="n">
        <v>-0.0528616992264831</v>
      </c>
      <c r="V1142" s="0" t="n">
        <v>0.0395074357601535</v>
      </c>
      <c r="W1142" s="0" t="n">
        <v>-1.36076180652057</v>
      </c>
      <c r="X1142" s="0" t="n">
        <v>282.034091563774</v>
      </c>
    </row>
    <row r="1143" customFormat="false" ht="15" hidden="false" customHeight="false" outlineLevel="0" collapsed="false">
      <c r="A1143" s="0" t="n">
        <v>37.999382258</v>
      </c>
      <c r="B1143" s="0" t="n">
        <v>0.0421779459504303</v>
      </c>
      <c r="C1143" s="0" t="n">
        <v>0.16606626907546</v>
      </c>
      <c r="D1143" s="0" t="n">
        <v>-0.00384635897353292</v>
      </c>
      <c r="E1143" s="0" t="n">
        <v>0.00222138234178818</v>
      </c>
      <c r="F1143" s="0" t="n">
        <v>0.0513611051392005</v>
      </c>
      <c r="G1143" s="0" t="n">
        <v>-1.33831133417098</v>
      </c>
      <c r="H1143" s="0" t="n">
        <v>283.320408877481</v>
      </c>
      <c r="I1143" s="0" t="n">
        <v>38.000668212</v>
      </c>
      <c r="J1143" s="0" t="n">
        <v>0.033575093016291</v>
      </c>
      <c r="K1143" s="0" t="n">
        <v>0.151310333033869</v>
      </c>
      <c r="L1143" s="0" t="n">
        <v>0</v>
      </c>
      <c r="M1143" s="0" t="n">
        <v>0</v>
      </c>
      <c r="N1143" s="0" t="n">
        <v>0</v>
      </c>
      <c r="O1143" s="0" t="n">
        <v>-1.33500234485046</v>
      </c>
      <c r="P1143" s="0" t="n">
        <v>283.51</v>
      </c>
      <c r="Q1143" s="0" t="n">
        <v>37.983711958</v>
      </c>
      <c r="R1143" s="0" t="n">
        <v>0.0939438322918532</v>
      </c>
      <c r="S1143" s="0" t="n">
        <v>-0.00368224856758032</v>
      </c>
      <c r="T1143" s="0" t="n">
        <v>-0.107203612138093</v>
      </c>
      <c r="U1143" s="0" t="n">
        <v>-0.0530344613852677</v>
      </c>
      <c r="V1143" s="0" t="n">
        <v>0.0395234267186004</v>
      </c>
      <c r="W1143" s="0" t="n">
        <v>-1.36094235955575</v>
      </c>
      <c r="X1143" s="0" t="n">
        <v>282.02374663688</v>
      </c>
    </row>
    <row r="1144" customFormat="false" ht="15" hidden="false" customHeight="false" outlineLevel="0" collapsed="false">
      <c r="A1144" s="0" t="n">
        <v>37.999382258</v>
      </c>
      <c r="B1144" s="0" t="n">
        <v>0.0421779459504303</v>
      </c>
      <c r="C1144" s="0" t="n">
        <v>0.16606626907546</v>
      </c>
      <c r="D1144" s="0" t="n">
        <v>-0.00384635897353292</v>
      </c>
      <c r="E1144" s="0" t="n">
        <v>0.00222138234178818</v>
      </c>
      <c r="F1144" s="0" t="n">
        <v>0.0513611051392005</v>
      </c>
      <c r="G1144" s="0" t="n">
        <v>-1.33831133417098</v>
      </c>
      <c r="H1144" s="0" t="n">
        <v>283.320408877481</v>
      </c>
      <c r="I1144" s="0" t="n">
        <v>38.000668212</v>
      </c>
      <c r="J1144" s="0" t="n">
        <v>0.033575093016291</v>
      </c>
      <c r="K1144" s="0" t="n">
        <v>0.151310333033869</v>
      </c>
      <c r="L1144" s="0" t="n">
        <v>0</v>
      </c>
      <c r="M1144" s="0" t="n">
        <v>0</v>
      </c>
      <c r="N1144" s="0" t="n">
        <v>0</v>
      </c>
      <c r="O1144" s="0" t="n">
        <v>-1.33500234485046</v>
      </c>
      <c r="P1144" s="0" t="n">
        <v>283.51</v>
      </c>
      <c r="Q1144" s="0" t="n">
        <v>38.035465002</v>
      </c>
      <c r="R1144" s="0" t="n">
        <v>0.0961067945040132</v>
      </c>
      <c r="S1144" s="0" t="n">
        <v>-0.0137185627563116</v>
      </c>
      <c r="T1144" s="0" t="n">
        <v>-0.106748287082215</v>
      </c>
      <c r="U1144" s="0" t="n">
        <v>-0.0538316896259443</v>
      </c>
      <c r="V1144" s="0" t="n">
        <v>0.0398251176112986</v>
      </c>
      <c r="W1144" s="0" t="n">
        <v>-1.36110877839211</v>
      </c>
      <c r="X1144" s="0" t="n">
        <v>282.014211539925</v>
      </c>
    </row>
    <row r="1145" customFormat="false" ht="15" hidden="false" customHeight="false" outlineLevel="0" collapsed="false">
      <c r="A1145" s="0" t="n">
        <v>38.04937029</v>
      </c>
      <c r="B1145" s="0" t="n">
        <v>0.0422014002947508</v>
      </c>
      <c r="C1145" s="0" t="n">
        <v>0.158512667604999</v>
      </c>
      <c r="D1145" s="0" t="n">
        <v>-0.00352431903593242</v>
      </c>
      <c r="E1145" s="0" t="n">
        <v>0.00208170939194271</v>
      </c>
      <c r="F1145" s="0" t="n">
        <v>0.0501457727058216</v>
      </c>
      <c r="G1145" s="0" t="n">
        <v>-1.33803754774947</v>
      </c>
      <c r="H1145" s="0" t="n">
        <v>283.336095683921</v>
      </c>
      <c r="I1145" s="0" t="n">
        <v>38.058554548</v>
      </c>
      <c r="J1145" s="0" t="n">
        <v>0.0357967881908198</v>
      </c>
      <c r="K1145" s="0" t="n">
        <v>0.142063416734496</v>
      </c>
      <c r="L1145" s="0" t="n">
        <v>0</v>
      </c>
      <c r="M1145" s="0" t="n">
        <v>0</v>
      </c>
      <c r="N1145" s="0" t="n">
        <v>0</v>
      </c>
      <c r="O1145" s="0" t="n">
        <v>-1.33552594362606</v>
      </c>
      <c r="P1145" s="0" t="n">
        <v>283.48</v>
      </c>
      <c r="Q1145" s="0" t="n">
        <v>38.056291104</v>
      </c>
      <c r="R1145" s="0" t="n">
        <v>0.0974746469065726</v>
      </c>
      <c r="S1145" s="0" t="n">
        <v>-0.0196506882023555</v>
      </c>
      <c r="T1145" s="0" t="n">
        <v>-0.106358458425501</v>
      </c>
      <c r="U1145" s="0" t="n">
        <v>-0.0544478552452101</v>
      </c>
      <c r="V1145" s="0" t="n">
        <v>0.040125114777726</v>
      </c>
      <c r="W1145" s="0" t="n">
        <v>-1.3610574514359</v>
      </c>
      <c r="X1145" s="0" t="n">
        <v>282.017152357891</v>
      </c>
    </row>
    <row r="1146" customFormat="false" ht="15" hidden="false" customHeight="false" outlineLevel="0" collapsed="false">
      <c r="A1146" s="0" t="n">
        <v>38.094360352</v>
      </c>
      <c r="B1146" s="0" t="n">
        <v>0.043959809894224</v>
      </c>
      <c r="C1146" s="0" t="n">
        <v>0.151363464069684</v>
      </c>
      <c r="D1146" s="0" t="n">
        <v>-0.00326941255480051</v>
      </c>
      <c r="E1146" s="0" t="n">
        <v>0.00220270113074008</v>
      </c>
      <c r="F1146" s="0" t="n">
        <v>0.0508148178531599</v>
      </c>
      <c r="G1146" s="0" t="n">
        <v>-1.33819045331561</v>
      </c>
      <c r="H1146" s="0" t="n">
        <v>283.327334840317</v>
      </c>
      <c r="I1146" s="0" t="n">
        <v>38.080610307</v>
      </c>
      <c r="J1146" s="0" t="n">
        <v>0.0365622487114643</v>
      </c>
      <c r="K1146" s="0" t="n">
        <v>0.138870134089806</v>
      </c>
      <c r="L1146" s="0" t="n">
        <v>0</v>
      </c>
      <c r="M1146" s="0" t="n">
        <v>0</v>
      </c>
      <c r="N1146" s="0" t="n">
        <v>0</v>
      </c>
      <c r="O1146" s="0" t="n">
        <v>-1.33552594362606</v>
      </c>
      <c r="P1146" s="0" t="n">
        <v>283.48</v>
      </c>
      <c r="Q1146" s="0" t="n">
        <v>38.09008503</v>
      </c>
      <c r="R1146" s="0" t="n">
        <v>0.0986586906344022</v>
      </c>
      <c r="S1146" s="0" t="n">
        <v>-0.0253741797524928</v>
      </c>
      <c r="T1146" s="0" t="n">
        <v>-0.106139869313779</v>
      </c>
      <c r="U1146" s="0" t="n">
        <v>-0.0545466182614088</v>
      </c>
      <c r="V1146" s="0" t="n">
        <v>0.0402379145145947</v>
      </c>
      <c r="W1146" s="0" t="n">
        <v>-1.36094243584332</v>
      </c>
      <c r="X1146" s="0" t="n">
        <v>282.023742265924</v>
      </c>
    </row>
    <row r="1147" customFormat="false" ht="15" hidden="false" customHeight="false" outlineLevel="0" collapsed="false">
      <c r="A1147" s="0" t="n">
        <v>38.094360352</v>
      </c>
      <c r="B1147" s="0" t="n">
        <v>0.043959809894224</v>
      </c>
      <c r="C1147" s="0" t="n">
        <v>0.151363464069684</v>
      </c>
      <c r="D1147" s="0" t="n">
        <v>-0.00326941255480051</v>
      </c>
      <c r="E1147" s="0" t="n">
        <v>0.00220270113074008</v>
      </c>
      <c r="F1147" s="0" t="n">
        <v>0.0508148178531599</v>
      </c>
      <c r="G1147" s="0" t="n">
        <v>-1.33819045331561</v>
      </c>
      <c r="H1147" s="0" t="n">
        <v>283.327334840317</v>
      </c>
      <c r="I1147" s="0" t="n">
        <v>38.080610307</v>
      </c>
      <c r="J1147" s="0" t="n">
        <v>0.0365622487114643</v>
      </c>
      <c r="K1147" s="0" t="n">
        <v>0.138870134089806</v>
      </c>
      <c r="L1147" s="0" t="n">
        <v>0</v>
      </c>
      <c r="M1147" s="0" t="n">
        <v>0</v>
      </c>
      <c r="N1147" s="0" t="n">
        <v>0</v>
      </c>
      <c r="O1147" s="0" t="n">
        <v>-1.33552594362606</v>
      </c>
      <c r="P1147" s="0" t="n">
        <v>283.48</v>
      </c>
      <c r="Q1147" s="0" t="n">
        <v>38.09008503</v>
      </c>
      <c r="R1147" s="0" t="n">
        <v>0.0986586906344022</v>
      </c>
      <c r="S1147" s="0" t="n">
        <v>-0.0253741797524928</v>
      </c>
      <c r="T1147" s="0" t="n">
        <v>-0.106139869313779</v>
      </c>
      <c r="U1147" s="0" t="n">
        <v>-0.0545466182614088</v>
      </c>
      <c r="V1147" s="0" t="n">
        <v>0.0402379145145947</v>
      </c>
      <c r="W1147" s="0" t="n">
        <v>-1.36094243584332</v>
      </c>
      <c r="X1147" s="0" t="n">
        <v>282.023742265924</v>
      </c>
    </row>
    <row r="1148" customFormat="false" ht="15" hidden="false" customHeight="false" outlineLevel="0" collapsed="false">
      <c r="A1148" s="0" t="n">
        <v>38.139350415</v>
      </c>
      <c r="B1148" s="0" t="n">
        <v>0.0456275871991889</v>
      </c>
      <c r="C1148" s="0" t="n">
        <v>0.143796411412876</v>
      </c>
      <c r="D1148" s="0" t="n">
        <v>-0.00290184677578509</v>
      </c>
      <c r="E1148" s="0" t="n">
        <v>0.00199196800433542</v>
      </c>
      <c r="F1148" s="0" t="n">
        <v>0.0506633603560003</v>
      </c>
      <c r="G1148" s="0" t="n">
        <v>-1.33821155211933</v>
      </c>
      <c r="H1148" s="0" t="n">
        <v>283.326125967911</v>
      </c>
      <c r="I1148" s="0" t="n">
        <v>38.140496318</v>
      </c>
      <c r="J1148" s="0" t="n">
        <v>0.0388387481819528</v>
      </c>
      <c r="K1148" s="0" t="n">
        <v>0.129373228562093</v>
      </c>
      <c r="L1148" s="0" t="n">
        <v>0</v>
      </c>
      <c r="M1148" s="0" t="n">
        <v>0</v>
      </c>
      <c r="N1148" s="0" t="n">
        <v>0</v>
      </c>
      <c r="O1148" s="0" t="n">
        <v>-1.33552594362606</v>
      </c>
      <c r="P1148" s="0" t="n">
        <v>283.48</v>
      </c>
      <c r="Q1148" s="0" t="n">
        <v>38.158349037</v>
      </c>
      <c r="R1148" s="0" t="n">
        <v>0.100474761274426</v>
      </c>
      <c r="S1148" s="0" t="n">
        <v>-0.0345547302743327</v>
      </c>
      <c r="T1148" s="0" t="n">
        <v>-0.105681310793286</v>
      </c>
      <c r="U1148" s="0" t="n">
        <v>-0.0539043982312054</v>
      </c>
      <c r="V1148" s="0" t="n">
        <v>0.0404639822409682</v>
      </c>
      <c r="W1148" s="0" t="n">
        <v>-1.36111060066242</v>
      </c>
      <c r="X1148" s="0" t="n">
        <v>282.014107131527</v>
      </c>
    </row>
    <row r="1149" customFormat="false" ht="15" hidden="false" customHeight="false" outlineLevel="0" collapsed="false">
      <c r="A1149" s="0" t="n">
        <v>38.189338446</v>
      </c>
      <c r="B1149" s="0" t="n">
        <v>0.0466104748015599</v>
      </c>
      <c r="C1149" s="0" t="n">
        <v>0.136715477120943</v>
      </c>
      <c r="D1149" s="0" t="n">
        <v>-0.00242057396098971</v>
      </c>
      <c r="E1149" s="0" t="n">
        <v>0.00178431997736227</v>
      </c>
      <c r="F1149" s="0" t="n">
        <v>0.0514492192928337</v>
      </c>
      <c r="G1149" s="0" t="n">
        <v>-1.33827881834237</v>
      </c>
      <c r="H1149" s="0" t="n">
        <v>283.322271897227</v>
      </c>
      <c r="I1149" s="0" t="n">
        <v>38.198484115</v>
      </c>
      <c r="J1149" s="0" t="n">
        <v>0.0410556013781052</v>
      </c>
      <c r="K1149" s="0" t="n">
        <v>0.120125150253447</v>
      </c>
      <c r="L1149" s="0" t="n">
        <v>0</v>
      </c>
      <c r="M1149" s="0" t="n">
        <v>0</v>
      </c>
      <c r="N1149" s="0" t="n">
        <v>0</v>
      </c>
      <c r="O1149" s="0" t="n">
        <v>-1.33570047655126</v>
      </c>
      <c r="P1149" s="0" t="n">
        <v>283.47</v>
      </c>
      <c r="Q1149" s="0" t="n">
        <v>38.194391966</v>
      </c>
      <c r="R1149" s="0" t="n">
        <v>0.100433160192701</v>
      </c>
      <c r="S1149" s="0" t="n">
        <v>-0.0347799877463125</v>
      </c>
      <c r="T1149" s="0" t="n">
        <v>-0.105760884694335</v>
      </c>
      <c r="U1149" s="0" t="n">
        <v>-0.0539049768100316</v>
      </c>
      <c r="V1149" s="0" t="n">
        <v>0.0404489591443676</v>
      </c>
      <c r="W1149" s="0" t="n">
        <v>-1.36109845461877</v>
      </c>
      <c r="X1149" s="0" t="n">
        <v>282.014803048566</v>
      </c>
    </row>
    <row r="1150" customFormat="false" ht="15" hidden="false" customHeight="false" outlineLevel="0" collapsed="false">
      <c r="A1150" s="0" t="n">
        <v>38.234382392</v>
      </c>
      <c r="B1150" s="0" t="n">
        <v>0.0487369376170101</v>
      </c>
      <c r="C1150" s="0" t="n">
        <v>0.129618747513506</v>
      </c>
      <c r="D1150" s="0" t="n">
        <v>-0.0027912394143641</v>
      </c>
      <c r="E1150" s="0" t="n">
        <v>0.00179696451574774</v>
      </c>
      <c r="F1150" s="0" t="n">
        <v>0.0508519293660356</v>
      </c>
      <c r="G1150" s="0" t="n">
        <v>-1.33855748338743</v>
      </c>
      <c r="H1150" s="0" t="n">
        <v>283.306305566248</v>
      </c>
      <c r="I1150" s="0" t="n">
        <v>38.220453113</v>
      </c>
      <c r="J1150" s="0" t="n">
        <v>0.0418105707466521</v>
      </c>
      <c r="K1150" s="0" t="n">
        <v>0.116973206996917</v>
      </c>
      <c r="L1150" s="0" t="n">
        <v>0</v>
      </c>
      <c r="M1150" s="0" t="n">
        <v>0</v>
      </c>
      <c r="N1150" s="0" t="n">
        <v>0</v>
      </c>
      <c r="O1150" s="0" t="n">
        <v>-1.33570047655126</v>
      </c>
      <c r="P1150" s="0" t="n">
        <v>283.47</v>
      </c>
      <c r="Q1150" s="0" t="n">
        <v>38.228661061</v>
      </c>
      <c r="R1150" s="0" t="n">
        <v>0.102815253397545</v>
      </c>
      <c r="S1150" s="0" t="n">
        <v>-0.0450865951097319</v>
      </c>
      <c r="T1150" s="0" t="n">
        <v>-0.105717994325784</v>
      </c>
      <c r="U1150" s="0" t="n">
        <v>-0.0546413679922606</v>
      </c>
      <c r="V1150" s="0" t="n">
        <v>0.0405693511279649</v>
      </c>
      <c r="W1150" s="0" t="n">
        <v>-1.36103108399811</v>
      </c>
      <c r="X1150" s="0" t="n">
        <v>282.018663100793</v>
      </c>
    </row>
    <row r="1151" customFormat="false" ht="15" hidden="false" customHeight="false" outlineLevel="0" collapsed="false">
      <c r="A1151" s="0" t="n">
        <v>38.234382392</v>
      </c>
      <c r="B1151" s="0" t="n">
        <v>0.0487369376170101</v>
      </c>
      <c r="C1151" s="0" t="n">
        <v>0.129618747513506</v>
      </c>
      <c r="D1151" s="0" t="n">
        <v>-0.0027912394143641</v>
      </c>
      <c r="E1151" s="0" t="n">
        <v>0.00179696451574774</v>
      </c>
      <c r="F1151" s="0" t="n">
        <v>0.0508519293660356</v>
      </c>
      <c r="G1151" s="0" t="n">
        <v>-1.33855748338743</v>
      </c>
      <c r="H1151" s="0" t="n">
        <v>283.306305566248</v>
      </c>
      <c r="I1151" s="0" t="n">
        <v>38.220453113</v>
      </c>
      <c r="J1151" s="0" t="n">
        <v>0.0418105707466521</v>
      </c>
      <c r="K1151" s="0" t="n">
        <v>0.116973206996917</v>
      </c>
      <c r="L1151" s="0" t="n">
        <v>0</v>
      </c>
      <c r="M1151" s="0" t="n">
        <v>0</v>
      </c>
      <c r="N1151" s="0" t="n">
        <v>0</v>
      </c>
      <c r="O1151" s="0" t="n">
        <v>-1.33570047655126</v>
      </c>
      <c r="P1151" s="0" t="n">
        <v>283.47</v>
      </c>
      <c r="Q1151" s="0" t="n">
        <v>38.228661061</v>
      </c>
      <c r="R1151" s="0" t="n">
        <v>0.102815253397545</v>
      </c>
      <c r="S1151" s="0" t="n">
        <v>-0.0450865951097319</v>
      </c>
      <c r="T1151" s="0" t="n">
        <v>-0.105717994325784</v>
      </c>
      <c r="U1151" s="0" t="n">
        <v>-0.0546413679922606</v>
      </c>
      <c r="V1151" s="0" t="n">
        <v>0.0405693511279649</v>
      </c>
      <c r="W1151" s="0" t="n">
        <v>-1.36103108399811</v>
      </c>
      <c r="X1151" s="0" t="n">
        <v>282.018663100793</v>
      </c>
    </row>
    <row r="1152" customFormat="false" ht="15" hidden="false" customHeight="false" outlineLevel="0" collapsed="false">
      <c r="A1152" s="0" t="n">
        <v>38.279372454</v>
      </c>
      <c r="B1152" s="0" t="n">
        <v>0.0508397526032559</v>
      </c>
      <c r="C1152" s="0" t="n">
        <v>0.122252337592732</v>
      </c>
      <c r="D1152" s="0" t="n">
        <v>-0.00218908698298037</v>
      </c>
      <c r="E1152" s="0" t="n">
        <v>0.00179590547152425</v>
      </c>
      <c r="F1152" s="0" t="n">
        <v>0.0511587104554366</v>
      </c>
      <c r="G1152" s="0" t="n">
        <v>-1.33912126712688</v>
      </c>
      <c r="H1152" s="0" t="n">
        <v>283.274003137419</v>
      </c>
      <c r="I1152" s="0" t="n">
        <v>38.278353574</v>
      </c>
      <c r="J1152" s="0" t="n">
        <v>0.0440754788522929</v>
      </c>
      <c r="K1152" s="0" t="n">
        <v>0.107517377227327</v>
      </c>
      <c r="L1152" s="0" t="n">
        <v>0</v>
      </c>
      <c r="M1152" s="0" t="n">
        <v>0</v>
      </c>
      <c r="N1152" s="0" t="n">
        <v>0</v>
      </c>
      <c r="O1152" s="0" t="n">
        <v>-1.33587500947646</v>
      </c>
      <c r="P1152" s="0" t="n">
        <v>283.46</v>
      </c>
      <c r="Q1152" s="0" t="n">
        <v>38.263235092</v>
      </c>
      <c r="R1152" s="0" t="n">
        <v>0.10393260878473</v>
      </c>
      <c r="S1152" s="0" t="n">
        <v>-0.05032983676743</v>
      </c>
      <c r="T1152" s="0" t="n">
        <v>-0.105351860011241</v>
      </c>
      <c r="U1152" s="0" t="n">
        <v>-0.0537667394251898</v>
      </c>
      <c r="V1152" s="0" t="n">
        <v>0.0409028574070376</v>
      </c>
      <c r="W1152" s="0" t="n">
        <v>-1.36128394006094</v>
      </c>
      <c r="X1152" s="0" t="n">
        <v>282.004175515569</v>
      </c>
    </row>
    <row r="1153" customFormat="false" ht="15" hidden="false" customHeight="false" outlineLevel="0" collapsed="false">
      <c r="A1153" s="0" t="n">
        <v>38.324362279</v>
      </c>
      <c r="B1153" s="0" t="n">
        <v>0.0531268588503913</v>
      </c>
      <c r="C1153" s="0" t="n">
        <v>0.114753226032283</v>
      </c>
      <c r="D1153" s="0" t="n">
        <v>-0.00210426771081984</v>
      </c>
      <c r="E1153" s="0" t="n">
        <v>0.00138151174998644</v>
      </c>
      <c r="F1153" s="0" t="n">
        <v>0.0507098889109963</v>
      </c>
      <c r="G1153" s="0" t="n">
        <v>-1.33963720070678</v>
      </c>
      <c r="H1153" s="0" t="n">
        <v>283.244442320781</v>
      </c>
      <c r="I1153" s="0" t="n">
        <v>38.30138517</v>
      </c>
      <c r="J1153" s="0" t="n">
        <v>0.0448100449535942</v>
      </c>
      <c r="K1153" s="0" t="n">
        <v>0.104448251593253</v>
      </c>
      <c r="L1153" s="0" t="n">
        <v>0</v>
      </c>
      <c r="M1153" s="0" t="n">
        <v>0</v>
      </c>
      <c r="N1153" s="0" t="n">
        <v>0</v>
      </c>
      <c r="O1153" s="0" t="n">
        <v>-1.33604954240166</v>
      </c>
      <c r="P1153" s="0" t="n">
        <v>283.45</v>
      </c>
      <c r="Q1153" s="0" t="n">
        <v>38.313971997</v>
      </c>
      <c r="R1153" s="0" t="n">
        <v>0.10487481885704</v>
      </c>
      <c r="S1153" s="0" t="n">
        <v>-0.0550129501779605</v>
      </c>
      <c r="T1153" s="0" t="n">
        <v>-0.105323654023137</v>
      </c>
      <c r="U1153" s="0" t="n">
        <v>-0.0536826805554992</v>
      </c>
      <c r="V1153" s="0" t="n">
        <v>0.0409664545083327</v>
      </c>
      <c r="W1153" s="0" t="n">
        <v>-1.36143175091984</v>
      </c>
      <c r="X1153" s="0" t="n">
        <v>281.995706577187</v>
      </c>
    </row>
    <row r="1154" customFormat="false" ht="15" hidden="false" customHeight="false" outlineLevel="0" collapsed="false">
      <c r="A1154" s="0" t="n">
        <v>38.324362279</v>
      </c>
      <c r="B1154" s="0" t="n">
        <v>0.0531268588503913</v>
      </c>
      <c r="C1154" s="0" t="n">
        <v>0.114753226032283</v>
      </c>
      <c r="D1154" s="0" t="n">
        <v>-0.00210426771081984</v>
      </c>
      <c r="E1154" s="0" t="n">
        <v>0.00138151174998644</v>
      </c>
      <c r="F1154" s="0" t="n">
        <v>0.0507098889109963</v>
      </c>
      <c r="G1154" s="0" t="n">
        <v>-1.33963720070678</v>
      </c>
      <c r="H1154" s="0" t="n">
        <v>283.244442320781</v>
      </c>
      <c r="I1154" s="0" t="n">
        <v>38.30138517</v>
      </c>
      <c r="J1154" s="0" t="n">
        <v>0.0448100449535942</v>
      </c>
      <c r="K1154" s="0" t="n">
        <v>0.104448251593253</v>
      </c>
      <c r="L1154" s="0" t="n">
        <v>0</v>
      </c>
      <c r="M1154" s="0" t="n">
        <v>0</v>
      </c>
      <c r="N1154" s="0" t="n">
        <v>0</v>
      </c>
      <c r="O1154" s="0" t="n">
        <v>-1.33604954240166</v>
      </c>
      <c r="P1154" s="0" t="n">
        <v>283.45</v>
      </c>
      <c r="Q1154" s="0" t="n">
        <v>38.365631104</v>
      </c>
      <c r="R1154" s="0" t="n">
        <v>0.107037001626245</v>
      </c>
      <c r="S1154" s="0" t="n">
        <v>-0.0654019886479932</v>
      </c>
      <c r="T1154" s="0" t="n">
        <v>-0.104479215280674</v>
      </c>
      <c r="U1154" s="0" t="n">
        <v>-0.0539219019574597</v>
      </c>
      <c r="V1154" s="0" t="n">
        <v>0.0411653460328538</v>
      </c>
      <c r="W1154" s="0" t="n">
        <v>-1.3621719302916</v>
      </c>
      <c r="X1154" s="0" t="n">
        <v>281.953297423103</v>
      </c>
    </row>
    <row r="1155" customFormat="false" ht="15" hidden="false" customHeight="false" outlineLevel="0" collapsed="false">
      <c r="A1155" s="0" t="n">
        <v>38.374351264</v>
      </c>
      <c r="B1155" s="0" t="n">
        <v>0.0553836484264389</v>
      </c>
      <c r="C1155" s="0" t="n">
        <v>0.107030304745735</v>
      </c>
      <c r="D1155" s="0" t="n">
        <v>-0.00253027956932783</v>
      </c>
      <c r="E1155" s="0" t="n">
        <v>0.001041695432223</v>
      </c>
      <c r="F1155" s="0" t="n">
        <v>0.0503046477531026</v>
      </c>
      <c r="G1155" s="0" t="n">
        <v>-1.33963483171155</v>
      </c>
      <c r="H1155" s="0" t="n">
        <v>283.24457805421</v>
      </c>
      <c r="I1155" s="0" t="n">
        <v>38.360348127</v>
      </c>
      <c r="J1155" s="0" t="n">
        <v>0.0471113295344151</v>
      </c>
      <c r="K1155" s="0" t="n">
        <v>0.0948257261872379</v>
      </c>
      <c r="L1155" s="0" t="n">
        <v>0</v>
      </c>
      <c r="M1155" s="0" t="n">
        <v>0</v>
      </c>
      <c r="N1155" s="0" t="n">
        <v>0</v>
      </c>
      <c r="O1155" s="0" t="n">
        <v>-1.33657314117726</v>
      </c>
      <c r="P1155" s="0" t="n">
        <v>283.42</v>
      </c>
      <c r="Q1155" s="0" t="n">
        <v>38.365631104</v>
      </c>
      <c r="R1155" s="0" t="n">
        <v>0.107037001626245</v>
      </c>
      <c r="S1155" s="0" t="n">
        <v>-0.0654019886479932</v>
      </c>
      <c r="T1155" s="0" t="n">
        <v>-0.104479215280674</v>
      </c>
      <c r="U1155" s="0" t="n">
        <v>-0.0539219019574597</v>
      </c>
      <c r="V1155" s="0" t="n">
        <v>0.0411653460328538</v>
      </c>
      <c r="W1155" s="0" t="n">
        <v>-1.3621719302916</v>
      </c>
      <c r="X1155" s="0" t="n">
        <v>281.953297423103</v>
      </c>
    </row>
    <row r="1156" customFormat="false" ht="15" hidden="false" customHeight="false" outlineLevel="0" collapsed="false">
      <c r="A1156" s="0" t="n">
        <v>38.429338456</v>
      </c>
      <c r="B1156" s="0" t="n">
        <v>0.0576355271388365</v>
      </c>
      <c r="C1156" s="0" t="n">
        <v>0.0991567831325706</v>
      </c>
      <c r="D1156" s="0" t="n">
        <v>-0.0022924158256501</v>
      </c>
      <c r="E1156" s="0" t="n">
        <v>0.00114831846362801</v>
      </c>
      <c r="F1156" s="0" t="n">
        <v>0.0507041882572884</v>
      </c>
      <c r="G1156" s="0" t="n">
        <v>-1.33936004039369</v>
      </c>
      <c r="H1156" s="0" t="n">
        <v>283.26032243697</v>
      </c>
      <c r="I1156" s="0" t="n">
        <v>38.418295888</v>
      </c>
      <c r="J1156" s="0" t="n">
        <v>0.0493778826222782</v>
      </c>
      <c r="K1156" s="0" t="n">
        <v>0.0853264419225506</v>
      </c>
      <c r="L1156" s="0" t="n">
        <v>0</v>
      </c>
      <c r="M1156" s="0" t="n">
        <v>0</v>
      </c>
      <c r="N1156" s="0" t="n">
        <v>0</v>
      </c>
      <c r="O1156" s="0" t="n">
        <v>-1.33709673995286</v>
      </c>
      <c r="P1156" s="0" t="n">
        <v>283.39</v>
      </c>
      <c r="Q1156" s="0" t="n">
        <v>38.398444176</v>
      </c>
      <c r="R1156" s="0" t="n">
        <v>0.108147685719597</v>
      </c>
      <c r="S1156" s="0" t="n">
        <v>-0.0705896007843783</v>
      </c>
      <c r="T1156" s="0" t="n">
        <v>-0.103897780326892</v>
      </c>
      <c r="U1156" s="0" t="n">
        <v>-0.0540191652259234</v>
      </c>
      <c r="V1156" s="0" t="n">
        <v>0.0419763009504051</v>
      </c>
      <c r="W1156" s="0" t="n">
        <v>-1.36237765550778</v>
      </c>
      <c r="X1156" s="0" t="n">
        <v>281.941510236476</v>
      </c>
    </row>
    <row r="1157" customFormat="false" ht="15" hidden="false" customHeight="false" outlineLevel="0" collapsed="false">
      <c r="A1157" s="0" t="n">
        <v>38.429338456</v>
      </c>
      <c r="B1157" s="0" t="n">
        <v>0.0576355271388365</v>
      </c>
      <c r="C1157" s="0" t="n">
        <v>0.0991567831325706</v>
      </c>
      <c r="D1157" s="0" t="n">
        <v>-0.0022924158256501</v>
      </c>
      <c r="E1157" s="0" t="n">
        <v>0.00114831846362801</v>
      </c>
      <c r="F1157" s="0" t="n">
        <v>0.0507041882572884</v>
      </c>
      <c r="G1157" s="0" t="n">
        <v>-1.33936004039369</v>
      </c>
      <c r="H1157" s="0" t="n">
        <v>283.26032243697</v>
      </c>
      <c r="I1157" s="0" t="n">
        <v>38.418295888</v>
      </c>
      <c r="J1157" s="0" t="n">
        <v>0.0493778826222782</v>
      </c>
      <c r="K1157" s="0" t="n">
        <v>0.0853264419225506</v>
      </c>
      <c r="L1157" s="0" t="n">
        <v>0</v>
      </c>
      <c r="M1157" s="0" t="n">
        <v>0</v>
      </c>
      <c r="N1157" s="0" t="n">
        <v>0</v>
      </c>
      <c r="O1157" s="0" t="n">
        <v>-1.33709673995286</v>
      </c>
      <c r="P1157" s="0" t="n">
        <v>283.39</v>
      </c>
      <c r="Q1157" s="0" t="n">
        <v>38.398444176</v>
      </c>
      <c r="R1157" s="0" t="n">
        <v>0.108147685719597</v>
      </c>
      <c r="S1157" s="0" t="n">
        <v>-0.0705896007843783</v>
      </c>
      <c r="T1157" s="0" t="n">
        <v>-0.103897780326892</v>
      </c>
      <c r="U1157" s="0" t="n">
        <v>-0.0540191652259234</v>
      </c>
      <c r="V1157" s="0" t="n">
        <v>0.0419763009504051</v>
      </c>
      <c r="W1157" s="0" t="n">
        <v>-1.36237765550778</v>
      </c>
      <c r="X1157" s="0" t="n">
        <v>281.941510236476</v>
      </c>
    </row>
    <row r="1158" customFormat="false" ht="15" hidden="false" customHeight="false" outlineLevel="0" collapsed="false">
      <c r="A1158" s="0" t="n">
        <v>38.469329358</v>
      </c>
      <c r="B1158" s="0" t="n">
        <v>0.059590300758385</v>
      </c>
      <c r="C1158" s="0" t="n">
        <v>0.0931756662217173</v>
      </c>
      <c r="D1158" s="0" t="n">
        <v>-0.00184887193609029</v>
      </c>
      <c r="E1158" s="0" t="n">
        <v>0.00106688248166745</v>
      </c>
      <c r="F1158" s="0" t="n">
        <v>0.0495582751042457</v>
      </c>
      <c r="G1158" s="0" t="n">
        <v>-1.33999652081363</v>
      </c>
      <c r="H1158" s="0" t="n">
        <v>283.223854795165</v>
      </c>
      <c r="I1158" s="0" t="n">
        <v>38.441239863</v>
      </c>
      <c r="J1158" s="0" t="n">
        <v>0.0501580779853311</v>
      </c>
      <c r="K1158" s="0" t="n">
        <v>0.0820489873006023</v>
      </c>
      <c r="L1158" s="0" t="n">
        <v>0</v>
      </c>
      <c r="M1158" s="0" t="n">
        <v>0</v>
      </c>
      <c r="N1158" s="0" t="n">
        <v>0</v>
      </c>
      <c r="O1158" s="0" t="n">
        <v>-1.33692220702766</v>
      </c>
      <c r="P1158" s="0" t="n">
        <v>283.4</v>
      </c>
      <c r="Q1158" s="0" t="n">
        <v>38.398444176</v>
      </c>
      <c r="R1158" s="0" t="n">
        <v>0.108147685719597</v>
      </c>
      <c r="S1158" s="0" t="n">
        <v>-0.0705896007843783</v>
      </c>
      <c r="T1158" s="0" t="n">
        <v>-0.103897780326892</v>
      </c>
      <c r="U1158" s="0" t="n">
        <v>-0.0540191652259234</v>
      </c>
      <c r="V1158" s="0" t="n">
        <v>0.0419763009504051</v>
      </c>
      <c r="W1158" s="0" t="n">
        <v>-1.36237765550778</v>
      </c>
      <c r="X1158" s="0" t="n">
        <v>281.941510236476</v>
      </c>
    </row>
    <row r="1159" customFormat="false" ht="15" hidden="false" customHeight="false" outlineLevel="0" collapsed="false">
      <c r="A1159" s="0" t="n">
        <v>38.514319421</v>
      </c>
      <c r="B1159" s="0" t="n">
        <v>0.0577964307206456</v>
      </c>
      <c r="C1159" s="0" t="n">
        <v>0.0899662196013094</v>
      </c>
      <c r="D1159" s="0" t="n">
        <v>-0.00199900800362229</v>
      </c>
      <c r="E1159" s="0" t="n">
        <v>0.000304091632707996</v>
      </c>
      <c r="F1159" s="0" t="n">
        <v>0.0500656962844836</v>
      </c>
      <c r="G1159" s="0" t="n">
        <v>-1.34046258609181</v>
      </c>
      <c r="H1159" s="0" t="n">
        <v>283.197151221747</v>
      </c>
      <c r="I1159" s="0" t="n">
        <v>38.500198627</v>
      </c>
      <c r="J1159" s="0" t="n">
        <v>0.0524114319281072</v>
      </c>
      <c r="K1159" s="0" t="n">
        <v>0.0725903974814459</v>
      </c>
      <c r="L1159" s="0" t="n">
        <v>0</v>
      </c>
      <c r="M1159" s="0" t="n">
        <v>0</v>
      </c>
      <c r="N1159" s="0" t="n">
        <v>0</v>
      </c>
      <c r="O1159" s="0" t="n">
        <v>-1.33657314117726</v>
      </c>
      <c r="P1159" s="0" t="n">
        <v>283.42</v>
      </c>
      <c r="Q1159" s="0" t="n">
        <v>38.398444176</v>
      </c>
      <c r="R1159" s="0" t="n">
        <v>0.108147685719597</v>
      </c>
      <c r="S1159" s="0" t="n">
        <v>-0.0705896007843783</v>
      </c>
      <c r="T1159" s="0" t="n">
        <v>-0.103897780326892</v>
      </c>
      <c r="U1159" s="0" t="n">
        <v>-0.0540191652259234</v>
      </c>
      <c r="V1159" s="0" t="n">
        <v>0.0419763009504051</v>
      </c>
      <c r="W1159" s="0" t="n">
        <v>-1.36237765550778</v>
      </c>
      <c r="X1159" s="0" t="n">
        <v>281.941510236476</v>
      </c>
    </row>
    <row r="1160" customFormat="false" ht="15" hidden="false" customHeight="false" outlineLevel="0" collapsed="false">
      <c r="A1160" s="0" t="n">
        <v>38.559308291</v>
      </c>
      <c r="B1160" s="0" t="n">
        <v>0.0592003243224196</v>
      </c>
      <c r="C1160" s="0" t="n">
        <v>0.0852296958917787</v>
      </c>
      <c r="D1160" s="0" t="n">
        <v>-0.00252962717786431</v>
      </c>
      <c r="E1160" s="0" t="n">
        <v>-0.000161875507001846</v>
      </c>
      <c r="F1160" s="0" t="n">
        <v>0.0494546179834946</v>
      </c>
      <c r="G1160" s="0" t="n">
        <v>-1.33957474969542</v>
      </c>
      <c r="H1160" s="0" t="n">
        <v>283.248020500159</v>
      </c>
      <c r="I1160" s="0" t="n">
        <v>38.558160112</v>
      </c>
      <c r="J1160" s="0" t="n">
        <v>0.054668087404233</v>
      </c>
      <c r="K1160" s="0" t="n">
        <v>0.063132594807434</v>
      </c>
      <c r="L1160" s="0" t="n">
        <v>0</v>
      </c>
      <c r="M1160" s="0" t="n">
        <v>0</v>
      </c>
      <c r="N1160" s="0" t="n">
        <v>0</v>
      </c>
      <c r="O1160" s="0" t="n">
        <v>-1.33762033872845</v>
      </c>
      <c r="P1160" s="0" t="n">
        <v>283.36</v>
      </c>
      <c r="Q1160" s="0" t="n">
        <v>38.569472075</v>
      </c>
      <c r="R1160" s="0" t="n">
        <v>0.114992895796438</v>
      </c>
      <c r="S1160" s="0" t="n">
        <v>-0.0988537931596197</v>
      </c>
      <c r="T1160" s="0" t="n">
        <v>-0.102410283869821</v>
      </c>
      <c r="U1160" s="0" t="n">
        <v>-0.0494244417948871</v>
      </c>
      <c r="V1160" s="0" t="n">
        <v>0.0470378195652964</v>
      </c>
      <c r="W1160" s="0" t="n">
        <v>-1.35488202483914</v>
      </c>
      <c r="X1160" s="0" t="n">
        <v>282.370978238578</v>
      </c>
    </row>
    <row r="1161" customFormat="false" ht="15" hidden="false" customHeight="false" outlineLevel="0" collapsed="false">
      <c r="A1161" s="0" t="n">
        <v>38.559308291</v>
      </c>
      <c r="B1161" s="0" t="n">
        <v>0.0592003243224196</v>
      </c>
      <c r="C1161" s="0" t="n">
        <v>0.0852296958917787</v>
      </c>
      <c r="D1161" s="0" t="n">
        <v>-0.00252962717786431</v>
      </c>
      <c r="E1161" s="0" t="n">
        <v>-0.000161875507001846</v>
      </c>
      <c r="F1161" s="0" t="n">
        <v>0.0494546179834946</v>
      </c>
      <c r="G1161" s="0" t="n">
        <v>-1.33957474969542</v>
      </c>
      <c r="H1161" s="0" t="n">
        <v>283.248020500159</v>
      </c>
      <c r="I1161" s="0" t="n">
        <v>38.558160112</v>
      </c>
      <c r="J1161" s="0" t="n">
        <v>0.054668087404233</v>
      </c>
      <c r="K1161" s="0" t="n">
        <v>0.063132594807434</v>
      </c>
      <c r="L1161" s="0" t="n">
        <v>0</v>
      </c>
      <c r="M1161" s="0" t="n">
        <v>0</v>
      </c>
      <c r="N1161" s="0" t="n">
        <v>0</v>
      </c>
      <c r="O1161" s="0" t="n">
        <v>-1.33762033872845</v>
      </c>
      <c r="P1161" s="0" t="n">
        <v>283.36</v>
      </c>
      <c r="Q1161" s="0" t="n">
        <v>38.569472075</v>
      </c>
      <c r="R1161" s="0" t="n">
        <v>0.114992895796438</v>
      </c>
      <c r="S1161" s="0" t="n">
        <v>-0.0988537931596197</v>
      </c>
      <c r="T1161" s="0" t="n">
        <v>-0.102410283869821</v>
      </c>
      <c r="U1161" s="0" t="n">
        <v>-0.0494244417948871</v>
      </c>
      <c r="V1161" s="0" t="n">
        <v>0.0470378195652964</v>
      </c>
      <c r="W1161" s="0" t="n">
        <v>-1.35488202483914</v>
      </c>
      <c r="X1161" s="0" t="n">
        <v>282.370978238578</v>
      </c>
    </row>
    <row r="1162" customFormat="false" ht="15" hidden="false" customHeight="false" outlineLevel="0" collapsed="false">
      <c r="A1162" s="0" t="n">
        <v>38.604298354</v>
      </c>
      <c r="B1162" s="0" t="n">
        <v>0.0611641018196282</v>
      </c>
      <c r="C1162" s="0" t="n">
        <v>0.0796009748042645</v>
      </c>
      <c r="D1162" s="0" t="n">
        <v>-0.00301558407954872</v>
      </c>
      <c r="E1162" s="0" t="n">
        <v>0.000102570972682397</v>
      </c>
      <c r="F1162" s="0" t="n">
        <v>0.0498294760989226</v>
      </c>
      <c r="G1162" s="0" t="n">
        <v>-1.33885591087547</v>
      </c>
      <c r="H1162" s="0" t="n">
        <v>283.289206930692</v>
      </c>
      <c r="I1162" s="0" t="n">
        <v>38.581143229</v>
      </c>
      <c r="J1162" s="0" t="n">
        <v>0.0554367124222914</v>
      </c>
      <c r="K1162" s="0" t="n">
        <v>0.0598962240581175</v>
      </c>
      <c r="L1162" s="0" t="n">
        <v>0</v>
      </c>
      <c r="M1162" s="0" t="n">
        <v>0</v>
      </c>
      <c r="N1162" s="0" t="n">
        <v>0</v>
      </c>
      <c r="O1162" s="0" t="n">
        <v>-1.33762033872845</v>
      </c>
      <c r="P1162" s="0" t="n">
        <v>283.36</v>
      </c>
      <c r="Q1162" s="0" t="n">
        <v>38.606587172</v>
      </c>
      <c r="R1162" s="0" t="n">
        <v>0.117018698881803</v>
      </c>
      <c r="S1162" s="0" t="n">
        <v>-0.104402273519631</v>
      </c>
      <c r="T1162" s="0" t="n">
        <v>-0.101945350966143</v>
      </c>
      <c r="U1162" s="0" t="n">
        <v>-0.0494116753955529</v>
      </c>
      <c r="V1162" s="0" t="n">
        <v>0.0475562642645308</v>
      </c>
      <c r="W1162" s="0" t="n">
        <v>-1.35464056029772</v>
      </c>
      <c r="X1162" s="0" t="n">
        <v>282.384813137704</v>
      </c>
    </row>
    <row r="1163" customFormat="false" ht="15" hidden="false" customHeight="false" outlineLevel="0" collapsed="false">
      <c r="A1163" s="0" t="n">
        <v>38.649288178</v>
      </c>
      <c r="B1163" s="0" t="n">
        <v>0.0641834709540805</v>
      </c>
      <c r="C1163" s="0" t="n">
        <v>0.0705630455955225</v>
      </c>
      <c r="D1163" s="0" t="n">
        <v>-0.00280949054285884</v>
      </c>
      <c r="E1163" s="0" t="n">
        <v>0.000530986605837607</v>
      </c>
      <c r="F1163" s="0" t="n">
        <v>0.0497052154157123</v>
      </c>
      <c r="G1163" s="0" t="n">
        <v>-1.33985068414298</v>
      </c>
      <c r="H1163" s="0" t="n">
        <v>283.232210620892</v>
      </c>
      <c r="I1163" s="0" t="n">
        <v>38.640102286</v>
      </c>
      <c r="J1163" s="0" t="n">
        <v>0.0576736083081795</v>
      </c>
      <c r="K1163" s="0" t="n">
        <v>0.0504775553389528</v>
      </c>
      <c r="L1163" s="0" t="n">
        <v>0</v>
      </c>
      <c r="M1163" s="0" t="n">
        <v>0</v>
      </c>
      <c r="N1163" s="0" t="n">
        <v>0</v>
      </c>
      <c r="O1163" s="0" t="n">
        <v>-1.33692220702766</v>
      </c>
      <c r="P1163" s="0" t="n">
        <v>283.4</v>
      </c>
      <c r="Q1163" s="0" t="n">
        <v>38.641313076</v>
      </c>
      <c r="R1163" s="0" t="n">
        <v>0.116546328434127</v>
      </c>
      <c r="S1163" s="0" t="n">
        <v>-0.105310567164179</v>
      </c>
      <c r="T1163" s="0" t="n">
        <v>-0.102130683505622</v>
      </c>
      <c r="U1163" s="0" t="n">
        <v>-0.0487149631823099</v>
      </c>
      <c r="V1163" s="0" t="n">
        <v>0.0476945184798601</v>
      </c>
      <c r="W1163" s="0" t="n">
        <v>-1.35341103608239</v>
      </c>
      <c r="X1163" s="0" t="n">
        <v>282.455259686051</v>
      </c>
    </row>
    <row r="1164" customFormat="false" ht="15" hidden="false" customHeight="false" outlineLevel="0" collapsed="false">
      <c r="A1164" s="0" t="n">
        <v>38.694278479</v>
      </c>
      <c r="B1164" s="0" t="n">
        <v>0.0677946256495833</v>
      </c>
      <c r="C1164" s="0" t="n">
        <v>0.0620827060751244</v>
      </c>
      <c r="D1164" s="0" t="n">
        <v>-0.00322594214230776</v>
      </c>
      <c r="E1164" s="0" t="n">
        <v>2.38066360571349E-005</v>
      </c>
      <c r="F1164" s="0" t="n">
        <v>0.0490428614510613</v>
      </c>
      <c r="G1164" s="0" t="n">
        <v>-1.34037138190486</v>
      </c>
      <c r="H1164" s="0" t="n">
        <v>283.202376836733</v>
      </c>
      <c r="I1164" s="0" t="n">
        <v>38.697992326</v>
      </c>
      <c r="J1164" s="0" t="n">
        <v>0.0599862610389235</v>
      </c>
      <c r="K1164" s="0" t="n">
        <v>0.0407700552613976</v>
      </c>
      <c r="L1164" s="0" t="n">
        <v>0</v>
      </c>
      <c r="M1164" s="0" t="n">
        <v>0</v>
      </c>
      <c r="N1164" s="0" t="n">
        <v>0</v>
      </c>
      <c r="O1164" s="0" t="n">
        <v>-1.33692220702766</v>
      </c>
      <c r="P1164" s="0" t="n">
        <v>283.4</v>
      </c>
      <c r="Q1164" s="0" t="n">
        <v>38.694210053</v>
      </c>
      <c r="R1164" s="0" t="n">
        <v>0.118780123146126</v>
      </c>
      <c r="S1164" s="0" t="n">
        <v>-0.11677128740514</v>
      </c>
      <c r="T1164" s="0" t="n">
        <v>-0.102243408996258</v>
      </c>
      <c r="U1164" s="0" t="n">
        <v>-0.0484483311720956</v>
      </c>
      <c r="V1164" s="0" t="n">
        <v>0.0474517636024351</v>
      </c>
      <c r="W1164" s="0" t="n">
        <v>-1.35385970206883</v>
      </c>
      <c r="X1164" s="0" t="n">
        <v>282.429553018617</v>
      </c>
    </row>
    <row r="1165" customFormat="false" ht="15" hidden="false" customHeight="false" outlineLevel="0" collapsed="false">
      <c r="A1165" s="0" t="n">
        <v>38.694278479</v>
      </c>
      <c r="B1165" s="0" t="n">
        <v>0.0677946256495833</v>
      </c>
      <c r="C1165" s="0" t="n">
        <v>0.0620827060751244</v>
      </c>
      <c r="D1165" s="0" t="n">
        <v>-0.00322594214230776</v>
      </c>
      <c r="E1165" s="0" t="n">
        <v>2.38066360571349E-005</v>
      </c>
      <c r="F1165" s="0" t="n">
        <v>0.0490428614510613</v>
      </c>
      <c r="G1165" s="0" t="n">
        <v>-1.34037138190486</v>
      </c>
      <c r="H1165" s="0" t="n">
        <v>283.202376836733</v>
      </c>
      <c r="I1165" s="0" t="n">
        <v>38.697992326</v>
      </c>
      <c r="J1165" s="0" t="n">
        <v>0.0599862610389235</v>
      </c>
      <c r="K1165" s="0" t="n">
        <v>0.0407700552613976</v>
      </c>
      <c r="L1165" s="0" t="n">
        <v>0</v>
      </c>
      <c r="M1165" s="0" t="n">
        <v>0</v>
      </c>
      <c r="N1165" s="0" t="n">
        <v>0</v>
      </c>
      <c r="O1165" s="0" t="n">
        <v>-1.33692220702766</v>
      </c>
      <c r="P1165" s="0" t="n">
        <v>283.4</v>
      </c>
      <c r="Q1165" s="0" t="n">
        <v>38.694210053</v>
      </c>
      <c r="R1165" s="0" t="n">
        <v>0.118780123146126</v>
      </c>
      <c r="S1165" s="0" t="n">
        <v>-0.11677128740514</v>
      </c>
      <c r="T1165" s="0" t="n">
        <v>-0.102243408996258</v>
      </c>
      <c r="U1165" s="0" t="n">
        <v>-0.0484483311720956</v>
      </c>
      <c r="V1165" s="0" t="n">
        <v>0.0474517636024351</v>
      </c>
      <c r="W1165" s="0" t="n">
        <v>-1.35385970206883</v>
      </c>
      <c r="X1165" s="0" t="n">
        <v>282.429553018617</v>
      </c>
    </row>
    <row r="1166" customFormat="false" ht="15" hidden="false" customHeight="false" outlineLevel="0" collapsed="false">
      <c r="A1166" s="0" t="n">
        <v>38.739214421</v>
      </c>
      <c r="B1166" s="0" t="n">
        <v>0.0708986457897743</v>
      </c>
      <c r="C1166" s="0" t="n">
        <v>0.0538742604254143</v>
      </c>
      <c r="D1166" s="0" t="n">
        <v>-0.00284333899617195</v>
      </c>
      <c r="E1166" s="0" t="n">
        <v>-0.000996996648405915</v>
      </c>
      <c r="F1166" s="0" t="n">
        <v>0.0486690313240435</v>
      </c>
      <c r="G1166" s="0" t="n">
        <v>-1.34013733662035</v>
      </c>
      <c r="H1166" s="0" t="n">
        <v>283.215786643751</v>
      </c>
      <c r="I1166" s="0" t="n">
        <v>38.721091984</v>
      </c>
      <c r="J1166" s="0" t="n">
        <v>0.0607571452825048</v>
      </c>
      <c r="K1166" s="0" t="n">
        <v>0.0375342219022125</v>
      </c>
      <c r="L1166" s="0" t="n">
        <v>0</v>
      </c>
      <c r="M1166" s="0" t="n">
        <v>0</v>
      </c>
      <c r="N1166" s="0" t="n">
        <v>0</v>
      </c>
      <c r="O1166" s="0" t="n">
        <v>-1.33762033872845</v>
      </c>
      <c r="P1166" s="0" t="n">
        <v>283.36</v>
      </c>
      <c r="Q1166" s="0" t="n">
        <v>38.748713017</v>
      </c>
      <c r="R1166" s="0" t="n">
        <v>0.119423941370594</v>
      </c>
      <c r="S1166" s="0" t="n">
        <v>-0.120536498167537</v>
      </c>
      <c r="T1166" s="0" t="n">
        <v>-0.102081539226341</v>
      </c>
      <c r="U1166" s="0" t="n">
        <v>-0.0475255199241462</v>
      </c>
      <c r="V1166" s="0" t="n">
        <v>0.0479177526059936</v>
      </c>
      <c r="W1166" s="0" t="n">
        <v>-1.35437004892957</v>
      </c>
      <c r="X1166" s="0" t="n">
        <v>282.400312297409</v>
      </c>
    </row>
    <row r="1167" customFormat="false" ht="15" hidden="false" customHeight="false" outlineLevel="0" collapsed="false">
      <c r="A1167" s="0" t="n">
        <v>38.789202214</v>
      </c>
      <c r="B1167" s="0" t="n">
        <v>0.0740142059823969</v>
      </c>
      <c r="C1167" s="0" t="n">
        <v>0.0426476073235003</v>
      </c>
      <c r="D1167" s="0" t="n">
        <v>-0.00340282125398517</v>
      </c>
      <c r="E1167" s="0" t="n">
        <v>-0.00118175780964373</v>
      </c>
      <c r="F1167" s="0" t="n">
        <v>0.0469753349058497</v>
      </c>
      <c r="G1167" s="0" t="n">
        <v>-1.34024679941801</v>
      </c>
      <c r="H1167" s="0" t="n">
        <v>283.209514887431</v>
      </c>
      <c r="I1167" s="0" t="n">
        <v>38.780952199</v>
      </c>
      <c r="J1167" s="0" t="n">
        <v>0.0630137495021892</v>
      </c>
      <c r="K1167" s="0" t="n">
        <v>0.0280325693176807</v>
      </c>
      <c r="L1167" s="0" t="n">
        <v>0</v>
      </c>
      <c r="M1167" s="0" t="n">
        <v>0</v>
      </c>
      <c r="N1167" s="0" t="n">
        <v>0</v>
      </c>
      <c r="O1167" s="0" t="n">
        <v>-1.33814393750405</v>
      </c>
      <c r="P1167" s="0" t="n">
        <v>283.33</v>
      </c>
      <c r="Q1167" s="0" t="n">
        <v>38.799669028</v>
      </c>
      <c r="R1167" s="0" t="n">
        <v>0.12222417307853</v>
      </c>
      <c r="S1167" s="0" t="n">
        <v>-0.131450201904032</v>
      </c>
      <c r="T1167" s="0" t="n">
        <v>-0.101641969889311</v>
      </c>
      <c r="U1167" s="0" t="n">
        <v>-0.0483918947211905</v>
      </c>
      <c r="V1167" s="0" t="n">
        <v>0.0490487227244082</v>
      </c>
      <c r="W1167" s="0" t="n">
        <v>-1.35423535792469</v>
      </c>
      <c r="X1167" s="0" t="n">
        <v>282.408029523527</v>
      </c>
    </row>
    <row r="1168" customFormat="false" ht="15" hidden="false" customHeight="false" outlineLevel="0" collapsed="false">
      <c r="A1168" s="0" t="n">
        <v>38.829193116</v>
      </c>
      <c r="B1168" s="0" t="n">
        <v>0.0757937844611192</v>
      </c>
      <c r="C1168" s="0" t="n">
        <v>0.035023858028815</v>
      </c>
      <c r="D1168" s="0" t="n">
        <v>-0.00434806989505887</v>
      </c>
      <c r="E1168" s="0" t="n">
        <v>-0.000417698232769314</v>
      </c>
      <c r="F1168" s="0" t="n">
        <v>0.0466836102685321</v>
      </c>
      <c r="G1168" s="0" t="n">
        <v>-1.33924232318384</v>
      </c>
      <c r="H1168" s="0" t="n">
        <v>283.26706713627</v>
      </c>
      <c r="I1168" s="0" t="n">
        <v>38.780952199</v>
      </c>
      <c r="J1168" s="0" t="n">
        <v>0.0630137495021892</v>
      </c>
      <c r="K1168" s="0" t="n">
        <v>0.0280325693176807</v>
      </c>
      <c r="L1168" s="0" t="n">
        <v>0</v>
      </c>
      <c r="M1168" s="0" t="n">
        <v>0</v>
      </c>
      <c r="N1168" s="0" t="n">
        <v>0</v>
      </c>
      <c r="O1168" s="0" t="n">
        <v>-1.33814393750405</v>
      </c>
      <c r="P1168" s="0" t="n">
        <v>283.33</v>
      </c>
      <c r="Q1168" s="0" t="n">
        <v>38.819456101</v>
      </c>
      <c r="R1168" s="0" t="n">
        <v>0.12222417307853</v>
      </c>
      <c r="S1168" s="0" t="n">
        <v>-0.131450201904032</v>
      </c>
      <c r="T1168" s="0" t="n">
        <v>-0.101641969889311</v>
      </c>
      <c r="U1168" s="0" t="n">
        <v>-0.0483918947211905</v>
      </c>
      <c r="V1168" s="0" t="n">
        <v>0.0490487227244082</v>
      </c>
      <c r="W1168" s="0" t="n">
        <v>-1.35423535792469</v>
      </c>
      <c r="X1168" s="0" t="n">
        <v>282.408029523527</v>
      </c>
    </row>
    <row r="1169" customFormat="false" ht="15" hidden="false" customHeight="false" outlineLevel="0" collapsed="false">
      <c r="A1169" s="0" t="n">
        <v>38.839191199</v>
      </c>
      <c r="B1169" s="0" t="n">
        <v>0.0761868083789186</v>
      </c>
      <c r="C1169" s="0" t="n">
        <v>0.033220297164284</v>
      </c>
      <c r="D1169" s="0" t="n">
        <v>-0.00449094781652093</v>
      </c>
      <c r="E1169" s="0" t="n">
        <v>-0.000241615210105906</v>
      </c>
      <c r="F1169" s="0" t="n">
        <v>0.0468593753901631</v>
      </c>
      <c r="G1169" s="0" t="n">
        <v>-1.33907800124438</v>
      </c>
      <c r="H1169" s="0" t="n">
        <v>283.276482089883</v>
      </c>
      <c r="I1169" s="0" t="n">
        <v>38.840955196</v>
      </c>
      <c r="J1169" s="0" t="n">
        <v>0.0652555459186879</v>
      </c>
      <c r="K1169" s="0" t="n">
        <v>0.0185712335670878</v>
      </c>
      <c r="L1169" s="0" t="n">
        <v>0</v>
      </c>
      <c r="M1169" s="0" t="n">
        <v>0</v>
      </c>
      <c r="N1169" s="0" t="n">
        <v>0</v>
      </c>
      <c r="O1169" s="0" t="n">
        <v>-1.33796940457885</v>
      </c>
      <c r="P1169" s="0" t="n">
        <v>283.34</v>
      </c>
      <c r="Q1169" s="0" t="n">
        <v>38.86631918</v>
      </c>
      <c r="R1169" s="0" t="n">
        <v>0.124686638895364</v>
      </c>
      <c r="S1169" s="0" t="n">
        <v>-0.142024569280535</v>
      </c>
      <c r="T1169" s="0" t="n">
        <v>-0.101596581285778</v>
      </c>
      <c r="U1169" s="0" t="n">
        <v>-0.048215696492282</v>
      </c>
      <c r="V1169" s="0" t="n">
        <v>0.04861133836023</v>
      </c>
      <c r="W1169" s="0" t="n">
        <v>-1.35398960344249</v>
      </c>
      <c r="X1169" s="0" t="n">
        <v>282.422110218153</v>
      </c>
    </row>
    <row r="1170" customFormat="false" ht="15" hidden="false" customHeight="false" outlineLevel="0" collapsed="false">
      <c r="A1170" s="0" t="n">
        <v>38.879182339</v>
      </c>
      <c r="B1170" s="0" t="n">
        <v>0.0769202973249267</v>
      </c>
      <c r="C1170" s="0" t="n">
        <v>0.0257670286019024</v>
      </c>
      <c r="D1170" s="0" t="n">
        <v>-0.00315595814026892</v>
      </c>
      <c r="E1170" s="0" t="n">
        <v>0.000141242173428237</v>
      </c>
      <c r="F1170" s="0" t="n">
        <v>0.0483222410657626</v>
      </c>
      <c r="G1170" s="0" t="n">
        <v>-1.33990704282683</v>
      </c>
      <c r="H1170" s="0" t="n">
        <v>283.228981506168</v>
      </c>
      <c r="I1170" s="0" t="n">
        <v>38.900851365</v>
      </c>
      <c r="J1170" s="0" t="n">
        <v>0.0675285126642827</v>
      </c>
      <c r="K1170" s="0" t="n">
        <v>0.00898580311815718</v>
      </c>
      <c r="L1170" s="0" t="n">
        <v>0</v>
      </c>
      <c r="M1170" s="0" t="n">
        <v>0</v>
      </c>
      <c r="N1170" s="0" t="n">
        <v>0</v>
      </c>
      <c r="O1170" s="0" t="n">
        <v>-1.33744580580326</v>
      </c>
      <c r="P1170" s="0" t="n">
        <v>283.37</v>
      </c>
      <c r="Q1170" s="0" t="n">
        <v>38.86631918</v>
      </c>
      <c r="R1170" s="0" t="n">
        <v>0.124686638895364</v>
      </c>
      <c r="S1170" s="0" t="n">
        <v>-0.142024569280535</v>
      </c>
      <c r="T1170" s="0" t="n">
        <v>-0.101596581285778</v>
      </c>
      <c r="U1170" s="0" t="n">
        <v>-0.048215696492282</v>
      </c>
      <c r="V1170" s="0" t="n">
        <v>0.04861133836023</v>
      </c>
      <c r="W1170" s="0" t="n">
        <v>-1.35398960344249</v>
      </c>
      <c r="X1170" s="0" t="n">
        <v>282.422110218153</v>
      </c>
    </row>
    <row r="1171" customFormat="false" ht="15" hidden="false" customHeight="false" outlineLevel="0" collapsed="false">
      <c r="A1171" s="0" t="n">
        <v>38.924172402</v>
      </c>
      <c r="B1171" s="0" t="n">
        <v>0.0778275155654103</v>
      </c>
      <c r="C1171" s="0" t="n">
        <v>0.0184351465571526</v>
      </c>
      <c r="D1171" s="0" t="n">
        <v>-0.00307455752044916</v>
      </c>
      <c r="E1171" s="0" t="n">
        <v>-0.000592947512832575</v>
      </c>
      <c r="F1171" s="0" t="n">
        <v>0.0494636421306001</v>
      </c>
      <c r="G1171" s="0" t="n">
        <v>-1.34057529485221</v>
      </c>
      <c r="H1171" s="0" t="n">
        <v>283.190693485463</v>
      </c>
      <c r="I1171" s="0" t="n">
        <v>38.900851365</v>
      </c>
      <c r="J1171" s="0" t="n">
        <v>0.0675285126642827</v>
      </c>
      <c r="K1171" s="0" t="n">
        <v>0.00898580311815718</v>
      </c>
      <c r="L1171" s="0" t="n">
        <v>0</v>
      </c>
      <c r="M1171" s="0" t="n">
        <v>0</v>
      </c>
      <c r="N1171" s="0" t="n">
        <v>0</v>
      </c>
      <c r="O1171" s="0" t="n">
        <v>-1.33744580580326</v>
      </c>
      <c r="P1171" s="0" t="n">
        <v>283.37</v>
      </c>
      <c r="Q1171" s="0" t="n">
        <v>38.931493044</v>
      </c>
      <c r="R1171" s="0" t="n">
        <v>0.126443270443697</v>
      </c>
      <c r="S1171" s="0" t="n">
        <v>-0.153141862651879</v>
      </c>
      <c r="T1171" s="0" t="n">
        <v>-0.100865338318024</v>
      </c>
      <c r="U1171" s="0" t="n">
        <v>-0.0492664685773308</v>
      </c>
      <c r="V1171" s="0" t="n">
        <v>0.0487331731947895</v>
      </c>
      <c r="W1171" s="0" t="n">
        <v>-1.35423411189832</v>
      </c>
      <c r="X1171" s="0" t="n">
        <v>282.408100915579</v>
      </c>
    </row>
    <row r="1172" customFormat="false" ht="15" hidden="false" customHeight="false" outlineLevel="0" collapsed="false">
      <c r="A1172" s="0" t="n">
        <v>38.924172402</v>
      </c>
      <c r="B1172" s="0" t="n">
        <v>0.0778275155654103</v>
      </c>
      <c r="C1172" s="0" t="n">
        <v>0.0184351465571526</v>
      </c>
      <c r="D1172" s="0" t="n">
        <v>-0.00307455752044916</v>
      </c>
      <c r="E1172" s="0" t="n">
        <v>-0.000592947512832575</v>
      </c>
      <c r="F1172" s="0" t="n">
        <v>0.0494636421306001</v>
      </c>
      <c r="G1172" s="0" t="n">
        <v>-1.34057529485221</v>
      </c>
      <c r="H1172" s="0" t="n">
        <v>283.190693485463</v>
      </c>
      <c r="I1172" s="0" t="n">
        <v>38.960878105</v>
      </c>
      <c r="J1172" s="0" t="n">
        <v>0.0698360822430907</v>
      </c>
      <c r="K1172" s="0" t="n">
        <v>-0.000722906530797828</v>
      </c>
      <c r="L1172" s="0" t="n">
        <v>0</v>
      </c>
      <c r="M1172" s="0" t="n">
        <v>0</v>
      </c>
      <c r="N1172" s="0" t="n">
        <v>0</v>
      </c>
      <c r="O1172" s="0" t="n">
        <v>-1.33814393750405</v>
      </c>
      <c r="P1172" s="0" t="n">
        <v>283.33</v>
      </c>
      <c r="Q1172" s="0" t="n">
        <v>38.967257977</v>
      </c>
      <c r="R1172" s="0" t="n">
        <v>0.12811127875944</v>
      </c>
      <c r="S1172" s="0" t="n">
        <v>-0.159546622769654</v>
      </c>
      <c r="T1172" s="0" t="n">
        <v>-0.100363145826616</v>
      </c>
      <c r="U1172" s="0" t="n">
        <v>-0.0494207756799666</v>
      </c>
      <c r="V1172" s="0" t="n">
        <v>0.0486346852507857</v>
      </c>
      <c r="W1172" s="0" t="n">
        <v>-1.35474957061581</v>
      </c>
      <c r="X1172" s="0" t="n">
        <v>282.378567306554</v>
      </c>
    </row>
    <row r="1173" customFormat="false" ht="15" hidden="false" customHeight="false" outlineLevel="0" collapsed="false">
      <c r="A1173" s="0" t="n">
        <v>38.969161273</v>
      </c>
      <c r="B1173" s="0" t="n">
        <v>0.079798179345903</v>
      </c>
      <c r="C1173" s="0" t="n">
        <v>0.01065954238007</v>
      </c>
      <c r="D1173" s="0" t="n">
        <v>-0.00309612997807562</v>
      </c>
      <c r="E1173" s="0" t="n">
        <v>-0.00157927261136967</v>
      </c>
      <c r="F1173" s="0" t="n">
        <v>0.0492541135077196</v>
      </c>
      <c r="G1173" s="0" t="n">
        <v>-1.33999671497895</v>
      </c>
      <c r="H1173" s="0" t="n">
        <v>283.223843670311</v>
      </c>
      <c r="I1173" s="0" t="n">
        <v>38.960878105</v>
      </c>
      <c r="J1173" s="0" t="n">
        <v>0.0698360822430907</v>
      </c>
      <c r="K1173" s="0" t="n">
        <v>-0.000722906530797828</v>
      </c>
      <c r="L1173" s="0" t="n">
        <v>0</v>
      </c>
      <c r="M1173" s="0" t="n">
        <v>0</v>
      </c>
      <c r="N1173" s="0" t="n">
        <v>0</v>
      </c>
      <c r="O1173" s="0" t="n">
        <v>-1.33814393750405</v>
      </c>
      <c r="P1173" s="0" t="n">
        <v>283.33</v>
      </c>
      <c r="Q1173" s="0" t="n">
        <v>38.967257977</v>
      </c>
      <c r="R1173" s="0" t="n">
        <v>0.12811127875944</v>
      </c>
      <c r="S1173" s="0" t="n">
        <v>-0.159546622769654</v>
      </c>
      <c r="T1173" s="0" t="n">
        <v>-0.100363145826616</v>
      </c>
      <c r="U1173" s="0" t="n">
        <v>-0.0494207756799666</v>
      </c>
      <c r="V1173" s="0" t="n">
        <v>0.0486346852507857</v>
      </c>
      <c r="W1173" s="0" t="n">
        <v>-1.35474957061581</v>
      </c>
      <c r="X1173" s="0" t="n">
        <v>282.378567306554</v>
      </c>
    </row>
    <row r="1174" customFormat="false" ht="15" hidden="false" customHeight="false" outlineLevel="0" collapsed="false">
      <c r="A1174" s="0" t="n">
        <v>39.019150496</v>
      </c>
      <c r="B1174" s="0" t="n">
        <v>0.080974133203766</v>
      </c>
      <c r="C1174" s="0" t="n">
        <v>0.00187533704941956</v>
      </c>
      <c r="D1174" s="0" t="n">
        <v>-0.00201765750534833</v>
      </c>
      <c r="E1174" s="0" t="n">
        <v>-0.00140118170753743</v>
      </c>
      <c r="F1174" s="0" t="n">
        <v>0.0502137311460959</v>
      </c>
      <c r="G1174" s="0" t="n">
        <v>-1.3388622761569</v>
      </c>
      <c r="H1174" s="0" t="n">
        <v>283.28884222693</v>
      </c>
      <c r="I1174" s="0" t="n">
        <v>39.018807944</v>
      </c>
      <c r="J1174" s="0" t="n">
        <v>0.0721172084212824</v>
      </c>
      <c r="K1174" s="0" t="n">
        <v>-0.0103502306278924</v>
      </c>
      <c r="L1174" s="0" t="n">
        <v>0</v>
      </c>
      <c r="M1174" s="0" t="n">
        <v>0</v>
      </c>
      <c r="N1174" s="0" t="n">
        <v>0</v>
      </c>
      <c r="O1174" s="0" t="n">
        <v>-1.33814393750405</v>
      </c>
      <c r="P1174" s="0" t="n">
        <v>283.33</v>
      </c>
      <c r="Q1174" s="0" t="n">
        <v>39.015787125</v>
      </c>
      <c r="R1174" s="0" t="n">
        <v>0.129503811306562</v>
      </c>
      <c r="S1174" s="0" t="n">
        <v>-0.164756622687022</v>
      </c>
      <c r="T1174" s="0" t="n">
        <v>-0.100151485253238</v>
      </c>
      <c r="U1174" s="0" t="n">
        <v>-0.0498051624737965</v>
      </c>
      <c r="V1174" s="0" t="n">
        <v>0.0491331651357679</v>
      </c>
      <c r="W1174" s="0" t="n">
        <v>-1.35466041375151</v>
      </c>
      <c r="X1174" s="0" t="n">
        <v>282.383675618593</v>
      </c>
    </row>
    <row r="1175" customFormat="false" ht="15" hidden="false" customHeight="false" outlineLevel="0" collapsed="false">
      <c r="A1175" s="0" t="n">
        <v>39.064140321</v>
      </c>
      <c r="B1175" s="0" t="n">
        <v>0.0820047820326978</v>
      </c>
      <c r="C1175" s="0" t="n">
        <v>-0.00523307194103148</v>
      </c>
      <c r="D1175" s="0" t="n">
        <v>-0.00179012329317629</v>
      </c>
      <c r="E1175" s="0" t="n">
        <v>-0.00070327756952477</v>
      </c>
      <c r="F1175" s="0" t="n">
        <v>0.051100612949142</v>
      </c>
      <c r="G1175" s="0" t="n">
        <v>-1.33902659943422</v>
      </c>
      <c r="H1175" s="0" t="n">
        <v>283.279427196665</v>
      </c>
      <c r="I1175" s="0" t="n">
        <v>39.040848237</v>
      </c>
      <c r="J1175" s="0" t="n">
        <v>0.0728939712147183</v>
      </c>
      <c r="K1175" s="0" t="n">
        <v>-0.0136285004712995</v>
      </c>
      <c r="L1175" s="0" t="n">
        <v>0</v>
      </c>
      <c r="M1175" s="0" t="n">
        <v>0</v>
      </c>
      <c r="N1175" s="0" t="n">
        <v>0</v>
      </c>
      <c r="O1175" s="0" t="n">
        <v>-1.33779487165365</v>
      </c>
      <c r="P1175" s="0" t="n">
        <v>283.35</v>
      </c>
      <c r="Q1175" s="0" t="n">
        <v>39.015787125</v>
      </c>
      <c r="R1175" s="0" t="n">
        <v>0.129503811306562</v>
      </c>
      <c r="S1175" s="0" t="n">
        <v>-0.164756622687022</v>
      </c>
      <c r="T1175" s="0" t="n">
        <v>-0.100151485253238</v>
      </c>
      <c r="U1175" s="0" t="n">
        <v>-0.0498051624737965</v>
      </c>
      <c r="V1175" s="0" t="n">
        <v>0.0491331651357679</v>
      </c>
      <c r="W1175" s="0" t="n">
        <v>-1.35466041375151</v>
      </c>
      <c r="X1175" s="0" t="n">
        <v>282.383675618593</v>
      </c>
    </row>
    <row r="1176" customFormat="false" ht="15" hidden="false" customHeight="false" outlineLevel="0" collapsed="false">
      <c r="A1176" s="0" t="n">
        <v>39.069139243</v>
      </c>
      <c r="B1176" s="0" t="n">
        <v>0.0821301414740408</v>
      </c>
      <c r="C1176" s="0" t="n">
        <v>-0.00608308369615446</v>
      </c>
      <c r="D1176" s="0" t="n">
        <v>-0.0017468398436904</v>
      </c>
      <c r="E1176" s="0" t="n">
        <v>-0.000634372684306204</v>
      </c>
      <c r="F1176" s="0" t="n">
        <v>0.0495716716021583</v>
      </c>
      <c r="G1176" s="0" t="n">
        <v>-1.33906908375945</v>
      </c>
      <c r="H1176" s="0" t="n">
        <v>283.276993024133</v>
      </c>
      <c r="I1176" s="0" t="n">
        <v>39.100704959</v>
      </c>
      <c r="J1176" s="0" t="n">
        <v>0.0751784578239406</v>
      </c>
      <c r="K1176" s="0" t="n">
        <v>-0.0232550277186309</v>
      </c>
      <c r="L1176" s="0" t="n">
        <v>0</v>
      </c>
      <c r="M1176" s="0" t="n">
        <v>0</v>
      </c>
      <c r="N1176" s="0" t="n">
        <v>0</v>
      </c>
      <c r="O1176" s="0" t="n">
        <v>-1.33674767410246</v>
      </c>
      <c r="P1176" s="0" t="n">
        <v>283.41</v>
      </c>
      <c r="Q1176" s="0" t="n">
        <v>39.015787125</v>
      </c>
      <c r="R1176" s="0" t="n">
        <v>0.129503811306562</v>
      </c>
      <c r="S1176" s="0" t="n">
        <v>-0.164756622687022</v>
      </c>
      <c r="T1176" s="0" t="n">
        <v>-0.100151485253238</v>
      </c>
      <c r="U1176" s="0" t="n">
        <v>-0.0498051624737965</v>
      </c>
      <c r="V1176" s="0" t="n">
        <v>0.0491331651357679</v>
      </c>
      <c r="W1176" s="0" t="n">
        <v>-1.35466041375151</v>
      </c>
      <c r="X1176" s="0" t="n">
        <v>282.383675618593</v>
      </c>
    </row>
    <row r="1177" customFormat="false" ht="15" hidden="false" customHeight="false" outlineLevel="0" collapsed="false">
      <c r="A1177" s="0" t="n">
        <v>39.114129306</v>
      </c>
      <c r="B1177" s="0" t="n">
        <v>0.0849411720420325</v>
      </c>
      <c r="C1177" s="0" t="n">
        <v>-0.0130683042233339</v>
      </c>
      <c r="D1177" s="0" t="n">
        <v>-0.00239774538204074</v>
      </c>
      <c r="E1177" s="0" t="n">
        <v>-0.000912084401400143</v>
      </c>
      <c r="F1177" s="0" t="n">
        <v>0.0499162039653254</v>
      </c>
      <c r="G1177" s="0" t="n">
        <v>-1.33935371820483</v>
      </c>
      <c r="H1177" s="0" t="n">
        <v>283.260684671709</v>
      </c>
      <c r="I1177" s="0" t="n">
        <v>39.100704959</v>
      </c>
      <c r="J1177" s="0" t="n">
        <v>0.0751784578239406</v>
      </c>
      <c r="K1177" s="0" t="n">
        <v>-0.0232550277186309</v>
      </c>
      <c r="L1177" s="0" t="n">
        <v>0</v>
      </c>
      <c r="M1177" s="0" t="n">
        <v>0</v>
      </c>
      <c r="N1177" s="0" t="n">
        <v>0</v>
      </c>
      <c r="O1177" s="0" t="n">
        <v>-1.33674767410246</v>
      </c>
      <c r="P1177" s="0" t="n">
        <v>283.41</v>
      </c>
      <c r="Q1177" s="0" t="n">
        <v>39.015787125</v>
      </c>
      <c r="R1177" s="0" t="n">
        <v>0.129503811306562</v>
      </c>
      <c r="S1177" s="0" t="n">
        <v>-0.164756622687022</v>
      </c>
      <c r="T1177" s="0" t="n">
        <v>-0.100151485253238</v>
      </c>
      <c r="U1177" s="0" t="n">
        <v>-0.0498051624737965</v>
      </c>
      <c r="V1177" s="0" t="n">
        <v>0.0491331651357679</v>
      </c>
      <c r="W1177" s="0" t="n">
        <v>-1.35466041375151</v>
      </c>
      <c r="X1177" s="0" t="n">
        <v>282.383675618593</v>
      </c>
    </row>
    <row r="1178" customFormat="false" ht="15" hidden="false" customHeight="false" outlineLevel="0" collapsed="false">
      <c r="A1178" s="0" t="n">
        <v>39.159119368</v>
      </c>
      <c r="B1178" s="0" t="n">
        <v>0.0870243635719942</v>
      </c>
      <c r="C1178" s="0" t="n">
        <v>-0.0202187963344197</v>
      </c>
      <c r="D1178" s="0" t="n">
        <v>-0.00303048826754093</v>
      </c>
      <c r="E1178" s="0" t="n">
        <v>-0.00147180526018898</v>
      </c>
      <c r="F1178" s="0" t="n">
        <v>0.0501376929988644</v>
      </c>
      <c r="G1178" s="0" t="n">
        <v>-1.33874969262586</v>
      </c>
      <c r="H1178" s="0" t="n">
        <v>283.295292788102</v>
      </c>
      <c r="I1178" s="0" t="n">
        <v>39.160675023</v>
      </c>
      <c r="J1178" s="0" t="n">
        <v>0.0774928047978371</v>
      </c>
      <c r="K1178" s="0" t="n">
        <v>-0.0329621240142884</v>
      </c>
      <c r="L1178" s="0" t="n">
        <v>0</v>
      </c>
      <c r="M1178" s="0" t="n">
        <v>0</v>
      </c>
      <c r="N1178" s="0" t="n">
        <v>0</v>
      </c>
      <c r="O1178" s="0" t="n">
        <v>-1.33762033872845</v>
      </c>
      <c r="P1178" s="0" t="n">
        <v>283.36</v>
      </c>
      <c r="Q1178" s="0" t="n">
        <v>39.015787125</v>
      </c>
      <c r="R1178" s="0" t="n">
        <v>0.129503811306562</v>
      </c>
      <c r="S1178" s="0" t="n">
        <v>-0.164756622687022</v>
      </c>
      <c r="T1178" s="0" t="n">
        <v>-0.100151485253238</v>
      </c>
      <c r="U1178" s="0" t="n">
        <v>-0.0498051624737965</v>
      </c>
      <c r="V1178" s="0" t="n">
        <v>0.0491331651357679</v>
      </c>
      <c r="W1178" s="0" t="n">
        <v>-1.35466041375151</v>
      </c>
      <c r="X1178" s="0" t="n">
        <v>282.383675618593</v>
      </c>
    </row>
    <row r="1179" customFormat="false" ht="15" hidden="false" customHeight="false" outlineLevel="0" collapsed="false">
      <c r="A1179" s="0" t="n">
        <v>39.159119368</v>
      </c>
      <c r="B1179" s="0" t="n">
        <v>0.0870243635719942</v>
      </c>
      <c r="C1179" s="0" t="n">
        <v>-0.0202187963344197</v>
      </c>
      <c r="D1179" s="0" t="n">
        <v>-0.00303048826754093</v>
      </c>
      <c r="E1179" s="0" t="n">
        <v>-0.00147180526018898</v>
      </c>
      <c r="F1179" s="0" t="n">
        <v>0.0501376929988644</v>
      </c>
      <c r="G1179" s="0" t="n">
        <v>-1.33874969262586</v>
      </c>
      <c r="H1179" s="0" t="n">
        <v>283.295292788102</v>
      </c>
      <c r="I1179" s="0" t="n">
        <v>39.160675023</v>
      </c>
      <c r="J1179" s="0" t="n">
        <v>0.0774928047978371</v>
      </c>
      <c r="K1179" s="0" t="n">
        <v>-0.0329621240142884</v>
      </c>
      <c r="L1179" s="0" t="n">
        <v>0</v>
      </c>
      <c r="M1179" s="0" t="n">
        <v>0</v>
      </c>
      <c r="N1179" s="0" t="n">
        <v>0</v>
      </c>
      <c r="O1179" s="0" t="n">
        <v>-1.33762033872845</v>
      </c>
      <c r="P1179" s="0" t="n">
        <v>283.36</v>
      </c>
      <c r="Q1179" s="0" t="n">
        <v>39.201879025</v>
      </c>
      <c r="R1179" s="0" t="n">
        <v>0.137070958365046</v>
      </c>
      <c r="S1179" s="0" t="n">
        <v>-0.196519316739947</v>
      </c>
      <c r="T1179" s="0" t="n">
        <v>-0.0984916906748879</v>
      </c>
      <c r="U1179" s="0" t="n">
        <v>-0.045170702074319</v>
      </c>
      <c r="V1179" s="0" t="n">
        <v>0.0533002260491843</v>
      </c>
      <c r="W1179" s="0" t="n">
        <v>-1.34580719052297</v>
      </c>
      <c r="X1179" s="0" t="n">
        <v>282.890927944675</v>
      </c>
    </row>
    <row r="1180" customFormat="false" ht="15" hidden="false" customHeight="false" outlineLevel="0" collapsed="false">
      <c r="A1180" s="0" t="n">
        <v>39.204059602</v>
      </c>
      <c r="B1180" s="0" t="n">
        <v>0.0903906821151311</v>
      </c>
      <c r="C1180" s="0" t="n">
        <v>-0.0274963470992828</v>
      </c>
      <c r="D1180" s="0" t="n">
        <v>-0.00488203205168247</v>
      </c>
      <c r="E1180" s="0" t="n">
        <v>-0.00167530696646653</v>
      </c>
      <c r="F1180" s="0" t="n">
        <v>0.0498394540926413</v>
      </c>
      <c r="G1180" s="0" t="n">
        <v>-1.33898994727259</v>
      </c>
      <c r="H1180" s="0" t="n">
        <v>283.281527210836</v>
      </c>
      <c r="I1180" s="0" t="n">
        <v>39.220630552</v>
      </c>
      <c r="J1180" s="0" t="n">
        <v>0.0797986798520125</v>
      </c>
      <c r="K1180" s="0" t="n">
        <v>-0.0426712362622379</v>
      </c>
      <c r="L1180" s="0" t="n">
        <v>0</v>
      </c>
      <c r="M1180" s="0" t="n">
        <v>0</v>
      </c>
      <c r="N1180" s="0" t="n">
        <v>0</v>
      </c>
      <c r="O1180" s="0" t="n">
        <v>-1.33709673995286</v>
      </c>
      <c r="P1180" s="0" t="n">
        <v>283.39</v>
      </c>
      <c r="Q1180" s="0" t="n">
        <v>39.201879025</v>
      </c>
      <c r="R1180" s="0" t="n">
        <v>0.137070958365046</v>
      </c>
      <c r="S1180" s="0" t="n">
        <v>-0.196519316739947</v>
      </c>
      <c r="T1180" s="0" t="n">
        <v>-0.0984916906748879</v>
      </c>
      <c r="U1180" s="0" t="n">
        <v>-0.045170702074319</v>
      </c>
      <c r="V1180" s="0" t="n">
        <v>0.0533002260491843</v>
      </c>
      <c r="W1180" s="0" t="n">
        <v>-1.34580719052297</v>
      </c>
      <c r="X1180" s="0" t="n">
        <v>282.890927944675</v>
      </c>
    </row>
    <row r="1181" customFormat="false" ht="15" hidden="false" customHeight="false" outlineLevel="0" collapsed="false">
      <c r="A1181" s="0" t="n">
        <v>39.254048587</v>
      </c>
      <c r="B1181" s="0" t="n">
        <v>0.0933038503451929</v>
      </c>
      <c r="C1181" s="0" t="n">
        <v>-0.0382325600940132</v>
      </c>
      <c r="D1181" s="0" t="n">
        <v>-0.00593936676159501</v>
      </c>
      <c r="E1181" s="0" t="n">
        <v>-0.00142722453554276</v>
      </c>
      <c r="F1181" s="0" t="n">
        <v>0.0507059221324275</v>
      </c>
      <c r="G1181" s="0" t="n">
        <v>-1.33881624661391</v>
      </c>
      <c r="H1181" s="0" t="n">
        <v>283.291479525477</v>
      </c>
      <c r="I1181" s="0" t="n">
        <v>39.280596151</v>
      </c>
      <c r="J1181" s="0" t="n">
        <v>0.082119514159828</v>
      </c>
      <c r="K1181" s="0" t="n">
        <v>-0.05242062659335</v>
      </c>
      <c r="L1181" s="0" t="n">
        <v>0</v>
      </c>
      <c r="M1181" s="0" t="n">
        <v>0</v>
      </c>
      <c r="N1181" s="0" t="n">
        <v>0</v>
      </c>
      <c r="O1181" s="0" t="n">
        <v>-1.33744580580326</v>
      </c>
      <c r="P1181" s="0" t="n">
        <v>283.37</v>
      </c>
      <c r="Q1181" s="0" t="n">
        <v>39.234702111</v>
      </c>
      <c r="R1181" s="0" t="n">
        <v>0.138767205234822</v>
      </c>
      <c r="S1181" s="0" t="n">
        <v>-0.202246796857702</v>
      </c>
      <c r="T1181" s="0" t="n">
        <v>-0.0985596275959029</v>
      </c>
      <c r="U1181" s="0" t="n">
        <v>-0.0459987434893601</v>
      </c>
      <c r="V1181" s="0" t="n">
        <v>0.0534574339569217</v>
      </c>
      <c r="W1181" s="0" t="n">
        <v>-1.34572390203369</v>
      </c>
      <c r="X1181" s="0" t="n">
        <v>282.895700023593</v>
      </c>
    </row>
    <row r="1182" customFormat="false" ht="15" hidden="false" customHeight="false" outlineLevel="0" collapsed="false">
      <c r="A1182" s="0" t="n">
        <v>39.254048587</v>
      </c>
      <c r="B1182" s="0" t="n">
        <v>0.0933038503451929</v>
      </c>
      <c r="C1182" s="0" t="n">
        <v>-0.0382325600940132</v>
      </c>
      <c r="D1182" s="0" t="n">
        <v>-0.00593936676159501</v>
      </c>
      <c r="E1182" s="0" t="n">
        <v>-0.00142722453554276</v>
      </c>
      <c r="F1182" s="0" t="n">
        <v>0.0507059221324275</v>
      </c>
      <c r="G1182" s="0" t="n">
        <v>-1.33881624661391</v>
      </c>
      <c r="H1182" s="0" t="n">
        <v>283.291479525477</v>
      </c>
      <c r="I1182" s="0" t="n">
        <v>39.280596151</v>
      </c>
      <c r="J1182" s="0" t="n">
        <v>0.082119514159828</v>
      </c>
      <c r="K1182" s="0" t="n">
        <v>-0.05242062659335</v>
      </c>
      <c r="L1182" s="0" t="n">
        <v>0</v>
      </c>
      <c r="M1182" s="0" t="n">
        <v>0</v>
      </c>
      <c r="N1182" s="0" t="n">
        <v>0</v>
      </c>
      <c r="O1182" s="0" t="n">
        <v>-1.33744580580326</v>
      </c>
      <c r="P1182" s="0" t="n">
        <v>283.37</v>
      </c>
      <c r="Q1182" s="0" t="n">
        <v>39.289736986</v>
      </c>
      <c r="R1182" s="0" t="n">
        <v>0.14040620152025</v>
      </c>
      <c r="S1182" s="0" t="n">
        <v>-0.20831876869679</v>
      </c>
      <c r="T1182" s="0" t="n">
        <v>-0.0989617738023137</v>
      </c>
      <c r="U1182" s="0" t="n">
        <v>-0.0465138911553894</v>
      </c>
      <c r="V1182" s="0" t="n">
        <v>0.0526987710782044</v>
      </c>
      <c r="W1182" s="0" t="n">
        <v>-1.34591684603103</v>
      </c>
      <c r="X1182" s="0" t="n">
        <v>282.884645146863</v>
      </c>
    </row>
    <row r="1183" customFormat="false" ht="15" hidden="false" customHeight="false" outlineLevel="0" collapsed="false">
      <c r="A1183" s="0" t="n">
        <v>39.309036732</v>
      </c>
      <c r="B1183" s="0" t="n">
        <v>0.0958285268058017</v>
      </c>
      <c r="C1183" s="0" t="n">
        <v>-0.0481419132724214</v>
      </c>
      <c r="D1183" s="0" t="n">
        <v>-0.00549858435988426</v>
      </c>
      <c r="E1183" s="0" t="n">
        <v>-0.00132025627971411</v>
      </c>
      <c r="F1183" s="0" t="n">
        <v>0.0513431884961094</v>
      </c>
      <c r="G1183" s="0" t="n">
        <v>-1.33848387373471</v>
      </c>
      <c r="H1183" s="0" t="n">
        <v>283.310523088679</v>
      </c>
      <c r="I1183" s="0" t="n">
        <v>39.280596151</v>
      </c>
      <c r="J1183" s="0" t="n">
        <v>0.082119514159828</v>
      </c>
      <c r="K1183" s="0" t="n">
        <v>-0.05242062659335</v>
      </c>
      <c r="L1183" s="0" t="n">
        <v>0</v>
      </c>
      <c r="M1183" s="0" t="n">
        <v>0</v>
      </c>
      <c r="N1183" s="0" t="n">
        <v>0</v>
      </c>
      <c r="O1183" s="0" t="n">
        <v>-1.33744580580326</v>
      </c>
      <c r="P1183" s="0" t="n">
        <v>283.37</v>
      </c>
      <c r="Q1183" s="0" t="n">
        <v>39.338588</v>
      </c>
      <c r="R1183" s="0" t="n">
        <v>0.141954852121294</v>
      </c>
      <c r="S1183" s="0" t="n">
        <v>-0.216241610092064</v>
      </c>
      <c r="T1183" s="0" t="n">
        <v>-0.0989757698890803</v>
      </c>
      <c r="U1183" s="0" t="n">
        <v>-0.0460664293867236</v>
      </c>
      <c r="V1183" s="0" t="n">
        <v>0.0524448716362192</v>
      </c>
      <c r="W1183" s="0" t="n">
        <v>-1.34515281777554</v>
      </c>
      <c r="X1183" s="0" t="n">
        <v>282.928420741331</v>
      </c>
    </row>
    <row r="1184" customFormat="false" ht="15" hidden="false" customHeight="false" outlineLevel="0" collapsed="false">
      <c r="A1184" s="0" t="n">
        <v>39.349027634</v>
      </c>
      <c r="B1184" s="0" t="n">
        <v>0.0977670569366878</v>
      </c>
      <c r="C1184" s="0" t="n">
        <v>-0.0544535425986801</v>
      </c>
      <c r="D1184" s="0" t="n">
        <v>-0.00564247369766235</v>
      </c>
      <c r="E1184" s="0" t="n">
        <v>-0.00151151886027486</v>
      </c>
      <c r="F1184" s="0" t="n">
        <v>0.0513542903183059</v>
      </c>
      <c r="G1184" s="0" t="n">
        <v>-1.33840239454256</v>
      </c>
      <c r="H1184" s="0" t="n">
        <v>283.315191502508</v>
      </c>
      <c r="I1184" s="0" t="n">
        <v>39.340446553</v>
      </c>
      <c r="J1184" s="0" t="n">
        <v>0.0844862521893747</v>
      </c>
      <c r="K1184" s="0" t="n">
        <v>-0.0623782775153551</v>
      </c>
      <c r="L1184" s="0" t="n">
        <v>0</v>
      </c>
      <c r="M1184" s="0" t="n">
        <v>0</v>
      </c>
      <c r="N1184" s="0" t="n">
        <v>0</v>
      </c>
      <c r="O1184" s="0" t="n">
        <v>-1.33709673995286</v>
      </c>
      <c r="P1184" s="0" t="n">
        <v>283.39</v>
      </c>
      <c r="Q1184" s="0" t="n">
        <v>39.338588</v>
      </c>
      <c r="R1184" s="0" t="n">
        <v>0.141954852121294</v>
      </c>
      <c r="S1184" s="0" t="n">
        <v>-0.216241610092064</v>
      </c>
      <c r="T1184" s="0" t="n">
        <v>-0.0989757698890803</v>
      </c>
      <c r="U1184" s="0" t="n">
        <v>-0.0460664293867236</v>
      </c>
      <c r="V1184" s="0" t="n">
        <v>0.0524448716362192</v>
      </c>
      <c r="W1184" s="0" t="n">
        <v>-1.34515281777554</v>
      </c>
      <c r="X1184" s="0" t="n">
        <v>282.928420741331</v>
      </c>
    </row>
    <row r="1185" customFormat="false" ht="15" hidden="false" customHeight="false" outlineLevel="0" collapsed="false">
      <c r="A1185" s="0" t="n">
        <v>39.399015666</v>
      </c>
      <c r="B1185" s="0" t="n">
        <v>0.0998301991247622</v>
      </c>
      <c r="C1185" s="0" t="n">
        <v>-0.0636972378459542</v>
      </c>
      <c r="D1185" s="0" t="n">
        <v>-0.00857741944491863</v>
      </c>
      <c r="E1185" s="0" t="n">
        <v>-0.00177932097830334</v>
      </c>
      <c r="F1185" s="0" t="n">
        <v>0.06398998812161</v>
      </c>
      <c r="G1185" s="0" t="n">
        <v>-1.33898640128849</v>
      </c>
      <c r="H1185" s="0" t="n">
        <v>283.281730380759</v>
      </c>
      <c r="I1185" s="0" t="n">
        <v>39.400446382</v>
      </c>
      <c r="J1185" s="0" t="n">
        <v>0.0853652064591431</v>
      </c>
      <c r="K1185" s="0" t="n">
        <v>-0.0660705998109677</v>
      </c>
      <c r="L1185" s="0" t="n">
        <v>0</v>
      </c>
      <c r="M1185" s="0" t="n">
        <v>0</v>
      </c>
      <c r="N1185" s="0" t="n">
        <v>0</v>
      </c>
      <c r="O1185" s="0" t="n">
        <v>-1.33692220702766</v>
      </c>
      <c r="P1185" s="0" t="n">
        <v>283.4</v>
      </c>
      <c r="Q1185" s="0" t="n">
        <v>39.404940129</v>
      </c>
      <c r="R1185" s="0" t="n">
        <v>0.143777413739382</v>
      </c>
      <c r="S1185" s="0" t="n">
        <v>-0.226299083270348</v>
      </c>
      <c r="T1185" s="0" t="n">
        <v>-0.0987926436773374</v>
      </c>
      <c r="U1185" s="0" t="n">
        <v>-0.0471056954510249</v>
      </c>
      <c r="V1185" s="0" t="n">
        <v>0.0523198136403645</v>
      </c>
      <c r="W1185" s="0" t="n">
        <v>-1.34489246811613</v>
      </c>
      <c r="X1185" s="0" t="n">
        <v>282.943337678013</v>
      </c>
    </row>
    <row r="1186" customFormat="false" ht="15" hidden="false" customHeight="false" outlineLevel="0" collapsed="false">
      <c r="A1186" s="0" t="n">
        <v>39.399015666</v>
      </c>
      <c r="B1186" s="0" t="n">
        <v>0.0998301991247622</v>
      </c>
      <c r="C1186" s="0" t="n">
        <v>-0.0636972378459542</v>
      </c>
      <c r="D1186" s="0" t="n">
        <v>-0.00857741944491863</v>
      </c>
      <c r="E1186" s="0" t="n">
        <v>-0.00177932097830334</v>
      </c>
      <c r="F1186" s="0" t="n">
        <v>0.06398998812161</v>
      </c>
      <c r="G1186" s="0" t="n">
        <v>-1.33898640128849</v>
      </c>
      <c r="H1186" s="0" t="n">
        <v>283.281730380759</v>
      </c>
      <c r="I1186" s="0" t="n">
        <v>39.400446382</v>
      </c>
      <c r="J1186" s="0" t="n">
        <v>0.0853652064591431</v>
      </c>
      <c r="K1186" s="0" t="n">
        <v>-0.0660705998109677</v>
      </c>
      <c r="L1186" s="0" t="n">
        <v>0</v>
      </c>
      <c r="M1186" s="0" t="n">
        <v>0</v>
      </c>
      <c r="N1186" s="0" t="n">
        <v>0</v>
      </c>
      <c r="O1186" s="0" t="n">
        <v>-1.33692220702766</v>
      </c>
      <c r="P1186" s="0" t="n">
        <v>283.4</v>
      </c>
      <c r="Q1186" s="0" t="n">
        <v>39.404940129</v>
      </c>
      <c r="R1186" s="0" t="n">
        <v>0.143777413739382</v>
      </c>
      <c r="S1186" s="0" t="n">
        <v>-0.226299083270348</v>
      </c>
      <c r="T1186" s="0" t="n">
        <v>-0.0987926436773374</v>
      </c>
      <c r="U1186" s="0" t="n">
        <v>-0.0471056954510249</v>
      </c>
      <c r="V1186" s="0" t="n">
        <v>0.0523198136403645</v>
      </c>
      <c r="W1186" s="0" t="n">
        <v>-1.34489246811613</v>
      </c>
      <c r="X1186" s="0" t="n">
        <v>282.943337678013</v>
      </c>
    </row>
    <row r="1187" customFormat="false" ht="15" hidden="false" customHeight="false" outlineLevel="0" collapsed="false">
      <c r="A1187" s="0" t="n">
        <v>39.449004651</v>
      </c>
      <c r="B1187" s="0" t="n">
        <v>0.10101519950783</v>
      </c>
      <c r="C1187" s="0" t="n">
        <v>-0.0703544323640851</v>
      </c>
      <c r="D1187" s="0" t="n">
        <v>-0.0111516490578651</v>
      </c>
      <c r="E1187" s="0" t="n">
        <v>-0.0016248485793809</v>
      </c>
      <c r="F1187" s="0" t="n">
        <v>0.0807165464905457</v>
      </c>
      <c r="G1187" s="0" t="n">
        <v>-1.33929062860623</v>
      </c>
      <c r="H1187" s="0" t="n">
        <v>283.26429943944</v>
      </c>
      <c r="I1187" s="0" t="n">
        <v>39.458364956</v>
      </c>
      <c r="J1187" s="0" t="n">
        <v>0.0853256739338313</v>
      </c>
      <c r="K1187" s="0" t="n">
        <v>-0.0659046596387018</v>
      </c>
      <c r="L1187" s="0" t="n">
        <v>0</v>
      </c>
      <c r="M1187" s="0" t="n">
        <v>0</v>
      </c>
      <c r="N1187" s="0" t="n">
        <v>0</v>
      </c>
      <c r="O1187" s="0" t="n">
        <v>-1.33762033872845</v>
      </c>
      <c r="P1187" s="0" t="n">
        <v>283.36</v>
      </c>
      <c r="Q1187" s="0" t="n">
        <v>39.404940129</v>
      </c>
      <c r="R1187" s="0" t="n">
        <v>0.143777413739382</v>
      </c>
      <c r="S1187" s="0" t="n">
        <v>-0.226299083270348</v>
      </c>
      <c r="T1187" s="0" t="n">
        <v>-0.0987926436773374</v>
      </c>
      <c r="U1187" s="0" t="n">
        <v>-0.0471056954510249</v>
      </c>
      <c r="V1187" s="0" t="n">
        <v>0.0523198136403645</v>
      </c>
      <c r="W1187" s="0" t="n">
        <v>-1.34489246811613</v>
      </c>
      <c r="X1187" s="0" t="n">
        <v>282.943337678013</v>
      </c>
    </row>
    <row r="1188" customFormat="false" ht="15" hidden="false" customHeight="false" outlineLevel="0" collapsed="false">
      <c r="A1188" s="0" t="n">
        <v>39.493994714</v>
      </c>
      <c r="B1188" s="0" t="n">
        <v>0.101132086706999</v>
      </c>
      <c r="C1188" s="0" t="n">
        <v>-0.0704920928846588</v>
      </c>
      <c r="D1188" s="0" t="n">
        <v>-0.0108596729114652</v>
      </c>
      <c r="E1188" s="0" t="n">
        <v>-0.00112274298199034</v>
      </c>
      <c r="F1188" s="0" t="n">
        <v>0.0740476825865215</v>
      </c>
      <c r="G1188" s="0" t="n">
        <v>-1.33799564028489</v>
      </c>
      <c r="H1188" s="0" t="n">
        <v>283.338496804771</v>
      </c>
      <c r="I1188" s="0" t="n">
        <v>39.480474131</v>
      </c>
      <c r="J1188" s="0" t="n">
        <v>0.0853453822676276</v>
      </c>
      <c r="K1188" s="0" t="n">
        <v>-0.0659876435040689</v>
      </c>
      <c r="L1188" s="0" t="n">
        <v>0</v>
      </c>
      <c r="M1188" s="0" t="n">
        <v>0</v>
      </c>
      <c r="N1188" s="0" t="n">
        <v>0</v>
      </c>
      <c r="O1188" s="0" t="n">
        <v>-1.33814393750405</v>
      </c>
      <c r="P1188" s="0" t="n">
        <v>283.33</v>
      </c>
      <c r="Q1188" s="0" t="n">
        <v>39.404940129</v>
      </c>
      <c r="R1188" s="0" t="n">
        <v>0.143777413739382</v>
      </c>
      <c r="S1188" s="0" t="n">
        <v>-0.226299083270348</v>
      </c>
      <c r="T1188" s="0" t="n">
        <v>-0.0987926436773374</v>
      </c>
      <c r="U1188" s="0" t="n">
        <v>-0.0471056954510249</v>
      </c>
      <c r="V1188" s="0" t="n">
        <v>0.0523198136403645</v>
      </c>
      <c r="W1188" s="0" t="n">
        <v>-1.34489246811613</v>
      </c>
      <c r="X1188" s="0" t="n">
        <v>282.943337678013</v>
      </c>
    </row>
    <row r="1189" customFormat="false" ht="15" hidden="false" customHeight="false" outlineLevel="0" collapsed="false">
      <c r="A1189" s="0" t="n">
        <v>39.538983584</v>
      </c>
      <c r="B1189" s="0" t="n">
        <v>0.0992984848758051</v>
      </c>
      <c r="C1189" s="0" t="n">
        <v>-0.0670466233472142</v>
      </c>
      <c r="D1189" s="0" t="n">
        <v>-0.00851594097912312</v>
      </c>
      <c r="E1189" s="0" t="n">
        <v>-0.0007255855578564</v>
      </c>
      <c r="F1189" s="0" t="n">
        <v>0.067224775067471</v>
      </c>
      <c r="G1189" s="0" t="n">
        <v>-1.33756629580111</v>
      </c>
      <c r="H1189" s="0" t="n">
        <v>283.363096431649</v>
      </c>
      <c r="I1189" s="0" t="n">
        <v>39.540436734</v>
      </c>
      <c r="J1189" s="0" t="n">
        <v>0.085768177205827</v>
      </c>
      <c r="K1189" s="0" t="n">
        <v>-0.0677720182289614</v>
      </c>
      <c r="L1189" s="0" t="n">
        <v>0</v>
      </c>
      <c r="M1189" s="0" t="n">
        <v>0</v>
      </c>
      <c r="N1189" s="0" t="n">
        <v>0</v>
      </c>
      <c r="O1189" s="0" t="n">
        <v>-1.33779487165365</v>
      </c>
      <c r="P1189" s="0" t="n">
        <v>283.35</v>
      </c>
      <c r="Q1189" s="0" t="n">
        <v>39.404940129</v>
      </c>
      <c r="R1189" s="0" t="n">
        <v>0.143777413739382</v>
      </c>
      <c r="S1189" s="0" t="n">
        <v>-0.226299083270348</v>
      </c>
      <c r="T1189" s="0" t="n">
        <v>-0.0987926436773374</v>
      </c>
      <c r="U1189" s="0" t="n">
        <v>-0.0471056954510249</v>
      </c>
      <c r="V1189" s="0" t="n">
        <v>0.0523198136403645</v>
      </c>
      <c r="W1189" s="0" t="n">
        <v>-1.34489246811613</v>
      </c>
      <c r="X1189" s="0" t="n">
        <v>282.943337678013</v>
      </c>
    </row>
    <row r="1190" customFormat="false" ht="15" hidden="false" customHeight="false" outlineLevel="0" collapsed="false">
      <c r="A1190" s="0" t="n">
        <v>39.538983584</v>
      </c>
      <c r="B1190" s="0" t="n">
        <v>0.0992984848758051</v>
      </c>
      <c r="C1190" s="0" t="n">
        <v>-0.0670466233472142</v>
      </c>
      <c r="D1190" s="0" t="n">
        <v>-0.00851594097912312</v>
      </c>
      <c r="E1190" s="0" t="n">
        <v>-0.0007255855578564</v>
      </c>
      <c r="F1190" s="0" t="n">
        <v>0.067224775067471</v>
      </c>
      <c r="G1190" s="0" t="n">
        <v>-1.33756629580111</v>
      </c>
      <c r="H1190" s="0" t="n">
        <v>283.363096431649</v>
      </c>
      <c r="I1190" s="0" t="n">
        <v>39.540436734</v>
      </c>
      <c r="J1190" s="0" t="n">
        <v>0.085768177205827</v>
      </c>
      <c r="K1190" s="0" t="n">
        <v>-0.0677720182289614</v>
      </c>
      <c r="L1190" s="0" t="n">
        <v>0</v>
      </c>
      <c r="M1190" s="0" t="n">
        <v>0</v>
      </c>
      <c r="N1190" s="0" t="n">
        <v>0</v>
      </c>
      <c r="O1190" s="0" t="n">
        <v>-1.33779487165365</v>
      </c>
      <c r="P1190" s="0" t="n">
        <v>283.35</v>
      </c>
      <c r="Q1190" s="0" t="n">
        <v>39.404940129</v>
      </c>
      <c r="R1190" s="0" t="n">
        <v>0.143777413739382</v>
      </c>
      <c r="S1190" s="0" t="n">
        <v>-0.226299083270348</v>
      </c>
      <c r="T1190" s="0" t="n">
        <v>-0.0987926436773374</v>
      </c>
      <c r="U1190" s="0" t="n">
        <v>-0.0471056954510249</v>
      </c>
      <c r="V1190" s="0" t="n">
        <v>0.0523198136403645</v>
      </c>
      <c r="W1190" s="0" t="n">
        <v>-1.34489246811613</v>
      </c>
      <c r="X1190" s="0" t="n">
        <v>282.943337678013</v>
      </c>
    </row>
    <row r="1191" customFormat="false" ht="15" hidden="false" customHeight="false" outlineLevel="0" collapsed="false">
      <c r="A1191" s="0" t="n">
        <v>39.588972569</v>
      </c>
      <c r="B1191" s="0" t="n">
        <v>0.0983076889962391</v>
      </c>
      <c r="C1191" s="0" t="n">
        <v>-0.0621883266353661</v>
      </c>
      <c r="D1191" s="0" t="n">
        <v>-0.0066773765720427</v>
      </c>
      <c r="E1191" s="0" t="n">
        <v>-0.00107771814671869</v>
      </c>
      <c r="F1191" s="0" t="n">
        <v>0.0569279752582707</v>
      </c>
      <c r="G1191" s="0" t="n">
        <v>-1.33756527035817</v>
      </c>
      <c r="H1191" s="0" t="n">
        <v>283.363155185202</v>
      </c>
      <c r="I1191" s="0" t="n">
        <v>39.598234773</v>
      </c>
      <c r="J1191" s="0" t="n">
        <v>0.085768177205827</v>
      </c>
      <c r="K1191" s="0" t="n">
        <v>-0.0677720182289614</v>
      </c>
      <c r="L1191" s="0" t="n">
        <v>0</v>
      </c>
      <c r="M1191" s="0" t="n">
        <v>0</v>
      </c>
      <c r="N1191" s="0" t="n">
        <v>0</v>
      </c>
      <c r="O1191" s="0" t="n">
        <v>-1.33674767410246</v>
      </c>
      <c r="P1191" s="0" t="n">
        <v>283.41</v>
      </c>
      <c r="Q1191" s="0" t="n">
        <v>39.404940129</v>
      </c>
      <c r="R1191" s="0" t="n">
        <v>0.143777413739382</v>
      </c>
      <c r="S1191" s="0" t="n">
        <v>-0.226299083270348</v>
      </c>
      <c r="T1191" s="0" t="n">
        <v>-0.0987926436773374</v>
      </c>
      <c r="U1191" s="0" t="n">
        <v>-0.0471056954510249</v>
      </c>
      <c r="V1191" s="0" t="n">
        <v>0.0523198136403645</v>
      </c>
      <c r="W1191" s="0" t="n">
        <v>-1.34489246811613</v>
      </c>
      <c r="X1191" s="0" t="n">
        <v>282.943337678013</v>
      </c>
    </row>
    <row r="1192" customFormat="false" ht="15" hidden="false" customHeight="false" outlineLevel="0" collapsed="false">
      <c r="A1192" s="0" t="n">
        <v>39.62896371</v>
      </c>
      <c r="B1192" s="0" t="n">
        <v>0.0972470786409913</v>
      </c>
      <c r="C1192" s="0" t="n">
        <v>-0.0573193101350262</v>
      </c>
      <c r="D1192" s="0" t="n">
        <v>-0.00490569230169058</v>
      </c>
      <c r="E1192" s="0" t="n">
        <v>-0.00164327555893904</v>
      </c>
      <c r="F1192" s="0" t="n">
        <v>0.0454550911369309</v>
      </c>
      <c r="G1192" s="0" t="n">
        <v>-1.33803093033834</v>
      </c>
      <c r="H1192" s="0" t="n">
        <v>283.33647483365</v>
      </c>
      <c r="I1192" s="0" t="n">
        <v>39.598234773</v>
      </c>
      <c r="J1192" s="0" t="n">
        <v>0.085768177205827</v>
      </c>
      <c r="K1192" s="0" t="n">
        <v>-0.0677720182289614</v>
      </c>
      <c r="L1192" s="0" t="n">
        <v>0</v>
      </c>
      <c r="M1192" s="0" t="n">
        <v>0</v>
      </c>
      <c r="N1192" s="0" t="n">
        <v>0</v>
      </c>
      <c r="O1192" s="0" t="n">
        <v>-1.33674767410246</v>
      </c>
      <c r="P1192" s="0" t="n">
        <v>283.41</v>
      </c>
      <c r="Q1192" s="0" t="n">
        <v>39.61816001</v>
      </c>
      <c r="R1192" s="0" t="n">
        <v>0.143701805280888</v>
      </c>
      <c r="S1192" s="0" t="n">
        <v>-0.22687881796868</v>
      </c>
      <c r="T1192" s="0" t="n">
        <v>-0.100761916304937</v>
      </c>
      <c r="U1192" s="0" t="n">
        <v>-0.0496876859714311</v>
      </c>
      <c r="V1192" s="0" t="n">
        <v>0.0546310467206675</v>
      </c>
      <c r="W1192" s="0" t="n">
        <v>-1.33585676129997</v>
      </c>
      <c r="X1192" s="0" t="n">
        <v>283.461045543496</v>
      </c>
    </row>
    <row r="1193" customFormat="false" ht="15" hidden="false" customHeight="false" outlineLevel="0" collapsed="false">
      <c r="A1193" s="0" t="n">
        <v>39.62896371</v>
      </c>
      <c r="B1193" s="0" t="n">
        <v>0.0972470786409913</v>
      </c>
      <c r="C1193" s="0" t="n">
        <v>-0.0573193101350262</v>
      </c>
      <c r="D1193" s="0" t="n">
        <v>-0.00490569230169058</v>
      </c>
      <c r="E1193" s="0" t="n">
        <v>-0.00164327555893904</v>
      </c>
      <c r="F1193" s="0" t="n">
        <v>0.0454550911369309</v>
      </c>
      <c r="G1193" s="0" t="n">
        <v>-1.33803093033834</v>
      </c>
      <c r="H1193" s="0" t="n">
        <v>283.33647483365</v>
      </c>
      <c r="I1193" s="0" t="n">
        <v>39.620198651</v>
      </c>
      <c r="J1193" s="0" t="n">
        <v>0.085768177205827</v>
      </c>
      <c r="K1193" s="0" t="n">
        <v>-0.0677720182289614</v>
      </c>
      <c r="L1193" s="0" t="n">
        <v>0</v>
      </c>
      <c r="M1193" s="0" t="n">
        <v>0</v>
      </c>
      <c r="N1193" s="0" t="n">
        <v>0</v>
      </c>
      <c r="O1193" s="0" t="n">
        <v>-1.33674767410246</v>
      </c>
      <c r="P1193" s="0" t="n">
        <v>283.41</v>
      </c>
      <c r="Q1193" s="0" t="n">
        <v>39.61816001</v>
      </c>
      <c r="R1193" s="0" t="n">
        <v>0.143701805280888</v>
      </c>
      <c r="S1193" s="0" t="n">
        <v>-0.22687881796868</v>
      </c>
      <c r="T1193" s="0" t="n">
        <v>-0.100761916304937</v>
      </c>
      <c r="U1193" s="0" t="n">
        <v>-0.0496876859714311</v>
      </c>
      <c r="V1193" s="0" t="n">
        <v>0.0546310467206675</v>
      </c>
      <c r="W1193" s="0" t="n">
        <v>-1.33585676129997</v>
      </c>
      <c r="X1193" s="0" t="n">
        <v>283.461045543496</v>
      </c>
    </row>
    <row r="1194" customFormat="false" ht="15" hidden="false" customHeight="false" outlineLevel="0" collapsed="false">
      <c r="A1194" s="0" t="n">
        <v>39.673953772</v>
      </c>
      <c r="B1194" s="0" t="n">
        <v>0.0957018386506214</v>
      </c>
      <c r="C1194" s="0" t="n">
        <v>-0.0546092296479764</v>
      </c>
      <c r="D1194" s="0" t="n">
        <v>-0.00526337092742324</v>
      </c>
      <c r="E1194" s="0" t="n">
        <v>-0.00179125974373962</v>
      </c>
      <c r="F1194" s="0" t="n">
        <v>0.0427138013569333</v>
      </c>
      <c r="G1194" s="0" t="n">
        <v>-1.33871687465392</v>
      </c>
      <c r="H1194" s="0" t="n">
        <v>283.297173119386</v>
      </c>
      <c r="I1194" s="0" t="n">
        <v>39.680309642</v>
      </c>
      <c r="J1194" s="0" t="n">
        <v>0.0857088349757271</v>
      </c>
      <c r="K1194" s="0" t="n">
        <v>-0.0675231183239446</v>
      </c>
      <c r="L1194" s="0" t="n">
        <v>0</v>
      </c>
      <c r="M1194" s="0" t="n">
        <v>0</v>
      </c>
      <c r="N1194" s="0" t="n">
        <v>0</v>
      </c>
      <c r="O1194" s="0" t="n">
        <v>-1.33709673995286</v>
      </c>
      <c r="P1194" s="0" t="n">
        <v>283.39</v>
      </c>
      <c r="Q1194" s="0" t="n">
        <v>39.61816001</v>
      </c>
      <c r="R1194" s="0" t="n">
        <v>0.143701805280888</v>
      </c>
      <c r="S1194" s="0" t="n">
        <v>-0.22687881796868</v>
      </c>
      <c r="T1194" s="0" t="n">
        <v>-0.100761916304937</v>
      </c>
      <c r="U1194" s="0" t="n">
        <v>-0.0496876859714311</v>
      </c>
      <c r="V1194" s="0" t="n">
        <v>0.0546310467206675</v>
      </c>
      <c r="W1194" s="0" t="n">
        <v>-1.33585676129997</v>
      </c>
      <c r="X1194" s="0" t="n">
        <v>283.461045543496</v>
      </c>
    </row>
    <row r="1195" customFormat="false" ht="15" hidden="false" customHeight="false" outlineLevel="0" collapsed="false">
      <c r="A1195" s="0" t="n">
        <v>39.723950387</v>
      </c>
      <c r="B1195" s="0" t="n">
        <v>0.0952821921361996</v>
      </c>
      <c r="C1195" s="0" t="n">
        <v>-0.055239113055054</v>
      </c>
      <c r="D1195" s="0" t="n">
        <v>-0.00613664695993066</v>
      </c>
      <c r="E1195" s="0" t="n">
        <v>-0.00106221970348158</v>
      </c>
      <c r="F1195" s="0" t="n">
        <v>0.0456857211228027</v>
      </c>
      <c r="G1195" s="0" t="n">
        <v>-1.33848432911325</v>
      </c>
      <c r="H1195" s="0" t="n">
        <v>283.310496997411</v>
      </c>
      <c r="I1195" s="0" t="n">
        <v>39.740293626</v>
      </c>
      <c r="J1195" s="0" t="n">
        <v>0.0855014412716244</v>
      </c>
      <c r="K1195" s="0" t="n">
        <v>-0.0666518962092494</v>
      </c>
      <c r="L1195" s="0" t="n">
        <v>0</v>
      </c>
      <c r="M1195" s="0" t="n">
        <v>0</v>
      </c>
      <c r="N1195" s="0" t="n">
        <v>0</v>
      </c>
      <c r="O1195" s="0" t="n">
        <v>-1.33779487165365</v>
      </c>
      <c r="P1195" s="0" t="n">
        <v>283.35</v>
      </c>
      <c r="Q1195" s="0" t="n">
        <v>39.61816001</v>
      </c>
      <c r="R1195" s="0" t="n">
        <v>0.143701805280888</v>
      </c>
      <c r="S1195" s="0" t="n">
        <v>-0.22687881796868</v>
      </c>
      <c r="T1195" s="0" t="n">
        <v>-0.100761916304937</v>
      </c>
      <c r="U1195" s="0" t="n">
        <v>-0.0496876859714311</v>
      </c>
      <c r="V1195" s="0" t="n">
        <v>0.0546310467206675</v>
      </c>
      <c r="W1195" s="0" t="n">
        <v>-1.33585676129997</v>
      </c>
      <c r="X1195" s="0" t="n">
        <v>283.461045543496</v>
      </c>
    </row>
    <row r="1196" customFormat="false" ht="15" hidden="false" customHeight="false" outlineLevel="0" collapsed="false">
      <c r="A1196" s="0" t="n">
        <v>39.763941527</v>
      </c>
      <c r="B1196" s="0" t="n">
        <v>0.0961642236940991</v>
      </c>
      <c r="C1196" s="0" t="n">
        <v>-0.0574159107640888</v>
      </c>
      <c r="D1196" s="0" t="n">
        <v>-0.0071904631331563</v>
      </c>
      <c r="E1196" s="0" t="n">
        <v>-0.00053722352481948</v>
      </c>
      <c r="F1196" s="0" t="n">
        <v>0.0480436105211935</v>
      </c>
      <c r="G1196" s="0" t="n">
        <v>-1.3380818041443</v>
      </c>
      <c r="H1196" s="0" t="n">
        <v>283.333559979281</v>
      </c>
      <c r="I1196" s="0" t="n">
        <v>39.740293626</v>
      </c>
      <c r="J1196" s="0" t="n">
        <v>0.0855014412716244</v>
      </c>
      <c r="K1196" s="0" t="n">
        <v>-0.0666518962092494</v>
      </c>
      <c r="L1196" s="0" t="n">
        <v>0</v>
      </c>
      <c r="M1196" s="0" t="n">
        <v>0</v>
      </c>
      <c r="N1196" s="0" t="n">
        <v>0</v>
      </c>
      <c r="O1196" s="0" t="n">
        <v>-1.33779487165365</v>
      </c>
      <c r="P1196" s="0" t="n">
        <v>283.35</v>
      </c>
      <c r="Q1196" s="0" t="n">
        <v>39.61816001</v>
      </c>
      <c r="R1196" s="0" t="n">
        <v>0.143701805280888</v>
      </c>
      <c r="S1196" s="0" t="n">
        <v>-0.22687881796868</v>
      </c>
      <c r="T1196" s="0" t="n">
        <v>-0.100761916304937</v>
      </c>
      <c r="U1196" s="0" t="n">
        <v>-0.0496876859714311</v>
      </c>
      <c r="V1196" s="0" t="n">
        <v>0.0546310467206675</v>
      </c>
      <c r="W1196" s="0" t="n">
        <v>-1.33585676129997</v>
      </c>
      <c r="X1196" s="0" t="n">
        <v>283.461045543496</v>
      </c>
    </row>
    <row r="1197" customFormat="false" ht="15" hidden="false" customHeight="false" outlineLevel="0" collapsed="false">
      <c r="A1197" s="0" t="n">
        <v>39.763941527</v>
      </c>
      <c r="B1197" s="0" t="n">
        <v>0.0961642236940991</v>
      </c>
      <c r="C1197" s="0" t="n">
        <v>-0.0574159107640888</v>
      </c>
      <c r="D1197" s="0" t="n">
        <v>-0.0071904631331563</v>
      </c>
      <c r="E1197" s="0" t="n">
        <v>-0.00053722352481948</v>
      </c>
      <c r="F1197" s="0" t="n">
        <v>0.0480436105211935</v>
      </c>
      <c r="G1197" s="0" t="n">
        <v>-1.3380818041443</v>
      </c>
      <c r="H1197" s="0" t="n">
        <v>283.333559979281</v>
      </c>
      <c r="I1197" s="0" t="n">
        <v>39.798069346</v>
      </c>
      <c r="J1197" s="0" t="n">
        <v>0.0855014412716244</v>
      </c>
      <c r="K1197" s="0" t="n">
        <v>-0.0666518962092494</v>
      </c>
      <c r="L1197" s="0" t="n">
        <v>0</v>
      </c>
      <c r="M1197" s="0" t="n">
        <v>0</v>
      </c>
      <c r="N1197" s="0" t="n">
        <v>0</v>
      </c>
      <c r="O1197" s="0" t="n">
        <v>-1.33779487165365</v>
      </c>
      <c r="P1197" s="0" t="n">
        <v>283.35</v>
      </c>
      <c r="Q1197" s="0" t="n">
        <v>39.796705961</v>
      </c>
      <c r="R1197" s="0" t="n">
        <v>0.146549874755396</v>
      </c>
      <c r="S1197" s="0" t="n">
        <v>-0.232822982291867</v>
      </c>
      <c r="T1197" s="0" t="n">
        <v>-0.102326520971555</v>
      </c>
      <c r="U1197" s="0" t="n">
        <v>-0.0516284843484093</v>
      </c>
      <c r="V1197" s="0" t="n">
        <v>0.0564293325879824</v>
      </c>
      <c r="W1197" s="0" t="n">
        <v>-1.3278776877349</v>
      </c>
      <c r="X1197" s="0" t="n">
        <v>283.9182127832</v>
      </c>
    </row>
    <row r="1198" customFormat="false" ht="15" hidden="false" customHeight="false" outlineLevel="0" collapsed="false">
      <c r="A1198" s="0" t="n">
        <v>39.808931351</v>
      </c>
      <c r="B1198" s="0" t="n">
        <v>0.0985099314404503</v>
      </c>
      <c r="C1198" s="0" t="n">
        <v>-0.0587413178905595</v>
      </c>
      <c r="D1198" s="0" t="n">
        <v>-0.00809404999017716</v>
      </c>
      <c r="E1198" s="0" t="n">
        <v>-0.000889296919324258</v>
      </c>
      <c r="F1198" s="0" t="n">
        <v>0.0513776316833563</v>
      </c>
      <c r="G1198" s="0" t="n">
        <v>-1.33823851310124</v>
      </c>
      <c r="H1198" s="0" t="n">
        <v>283.324581217436</v>
      </c>
      <c r="I1198" s="0" t="n">
        <v>39.798069346</v>
      </c>
      <c r="J1198" s="0" t="n">
        <v>0.0855014412716244</v>
      </c>
      <c r="K1198" s="0" t="n">
        <v>-0.0666518962092494</v>
      </c>
      <c r="L1198" s="0" t="n">
        <v>0</v>
      </c>
      <c r="M1198" s="0" t="n">
        <v>0</v>
      </c>
      <c r="N1198" s="0" t="n">
        <v>0</v>
      </c>
      <c r="O1198" s="0" t="n">
        <v>-1.33779487165365</v>
      </c>
      <c r="P1198" s="0" t="n">
        <v>283.35</v>
      </c>
      <c r="Q1198" s="0" t="n">
        <v>39.796705961</v>
      </c>
      <c r="R1198" s="0" t="n">
        <v>0.146549874755396</v>
      </c>
      <c r="S1198" s="0" t="n">
        <v>-0.232822982291867</v>
      </c>
      <c r="T1198" s="0" t="n">
        <v>-0.102326520971555</v>
      </c>
      <c r="U1198" s="0" t="n">
        <v>-0.0516284843484093</v>
      </c>
      <c r="V1198" s="0" t="n">
        <v>0.0564293325879824</v>
      </c>
      <c r="W1198" s="0" t="n">
        <v>-1.3278776877349</v>
      </c>
      <c r="X1198" s="0" t="n">
        <v>283.9182127832</v>
      </c>
    </row>
    <row r="1199" customFormat="false" ht="15" hidden="false" customHeight="false" outlineLevel="0" collapsed="false">
      <c r="A1199" s="0" t="n">
        <v>39.853921176</v>
      </c>
      <c r="B1199" s="0" t="n">
        <v>0.0998020843736223</v>
      </c>
      <c r="C1199" s="0" t="n">
        <v>-0.0591878807048535</v>
      </c>
      <c r="D1199" s="0" t="n">
        <v>-0.00853929296135902</v>
      </c>
      <c r="E1199" s="0" t="n">
        <v>-0.00166173151285827</v>
      </c>
      <c r="F1199" s="0" t="n">
        <v>0.0526449349341614</v>
      </c>
      <c r="G1199" s="0" t="n">
        <v>-1.3378890157975</v>
      </c>
      <c r="H1199" s="0" t="n">
        <v>283.344605937892</v>
      </c>
      <c r="I1199" s="0" t="n">
        <v>39.820042826</v>
      </c>
      <c r="J1199" s="0" t="n">
        <v>0.0855014412716244</v>
      </c>
      <c r="K1199" s="0" t="n">
        <v>-0.0666518962092494</v>
      </c>
      <c r="L1199" s="0" t="n">
        <v>0</v>
      </c>
      <c r="M1199" s="0" t="n">
        <v>0</v>
      </c>
      <c r="N1199" s="0" t="n">
        <v>0</v>
      </c>
      <c r="O1199" s="0" t="n">
        <v>-1.33779487165365</v>
      </c>
      <c r="P1199" s="0" t="n">
        <v>283.35</v>
      </c>
      <c r="Q1199" s="0" t="n">
        <v>39.796705961</v>
      </c>
      <c r="R1199" s="0" t="n">
        <v>0.146549874755396</v>
      </c>
      <c r="S1199" s="0" t="n">
        <v>-0.232822982291867</v>
      </c>
      <c r="T1199" s="0" t="n">
        <v>-0.102326520971555</v>
      </c>
      <c r="U1199" s="0" t="n">
        <v>-0.0516284843484093</v>
      </c>
      <c r="V1199" s="0" t="n">
        <v>0.0564293325879824</v>
      </c>
      <c r="W1199" s="0" t="n">
        <v>-1.3278776877349</v>
      </c>
      <c r="X1199" s="0" t="n">
        <v>283.9182127832</v>
      </c>
    </row>
    <row r="1200" customFormat="false" ht="15" hidden="false" customHeight="false" outlineLevel="0" collapsed="false">
      <c r="A1200" s="0" t="n">
        <v>39.898911238</v>
      </c>
      <c r="B1200" s="0" t="n">
        <v>0.0987789287700167</v>
      </c>
      <c r="C1200" s="0" t="n">
        <v>-0.0585006732931244</v>
      </c>
      <c r="D1200" s="0" t="n">
        <v>-0.00799138937145472</v>
      </c>
      <c r="E1200" s="0" t="n">
        <v>-0.00193247063767573</v>
      </c>
      <c r="F1200" s="0" t="n">
        <v>0.0519023210069134</v>
      </c>
      <c r="G1200" s="0" t="n">
        <v>-1.33832137337276</v>
      </c>
      <c r="H1200" s="0" t="n">
        <v>283.319833673589</v>
      </c>
      <c r="I1200" s="0" t="n">
        <v>39.880085853</v>
      </c>
      <c r="J1200" s="0" t="n">
        <v>0.0855408289717834</v>
      </c>
      <c r="K1200" s="0" t="n">
        <v>-0.0668178708169621</v>
      </c>
      <c r="L1200" s="0" t="n">
        <v>0</v>
      </c>
      <c r="M1200" s="0" t="n">
        <v>0</v>
      </c>
      <c r="N1200" s="0" t="n">
        <v>0</v>
      </c>
      <c r="O1200" s="0" t="n">
        <v>-1.33779487165365</v>
      </c>
      <c r="P1200" s="0" t="n">
        <v>283.35</v>
      </c>
      <c r="Q1200" s="0" t="n">
        <v>39.796705961</v>
      </c>
      <c r="R1200" s="0" t="n">
        <v>0.146549874755396</v>
      </c>
      <c r="S1200" s="0" t="n">
        <v>-0.232822982291867</v>
      </c>
      <c r="T1200" s="0" t="n">
        <v>-0.102326520971555</v>
      </c>
      <c r="U1200" s="0" t="n">
        <v>-0.0516284843484093</v>
      </c>
      <c r="V1200" s="0" t="n">
        <v>0.0564293325879824</v>
      </c>
      <c r="W1200" s="0" t="n">
        <v>-1.3278776877349</v>
      </c>
      <c r="X1200" s="0" t="n">
        <v>283.9182127832</v>
      </c>
    </row>
    <row r="1201" customFormat="false" ht="15" hidden="false" customHeight="false" outlineLevel="0" collapsed="false">
      <c r="A1201" s="0" t="n">
        <v>39.898911238</v>
      </c>
      <c r="B1201" s="0" t="n">
        <v>0.0987789287700167</v>
      </c>
      <c r="C1201" s="0" t="n">
        <v>-0.0585006732931244</v>
      </c>
      <c r="D1201" s="0" t="n">
        <v>-0.00799138937145472</v>
      </c>
      <c r="E1201" s="0" t="n">
        <v>-0.00193247063767573</v>
      </c>
      <c r="F1201" s="0" t="n">
        <v>0.0519023210069134</v>
      </c>
      <c r="G1201" s="0" t="n">
        <v>-1.33832137337276</v>
      </c>
      <c r="H1201" s="0" t="n">
        <v>283.319833673589</v>
      </c>
      <c r="I1201" s="0" t="n">
        <v>39.93790659</v>
      </c>
      <c r="J1201" s="0" t="n">
        <v>0.0855408289717834</v>
      </c>
      <c r="K1201" s="0" t="n">
        <v>-0.0668178708169621</v>
      </c>
      <c r="L1201" s="0" t="n">
        <v>0</v>
      </c>
      <c r="M1201" s="0" t="n">
        <v>0</v>
      </c>
      <c r="N1201" s="0" t="n">
        <v>0</v>
      </c>
      <c r="O1201" s="0" t="n">
        <v>-1.33779487165365</v>
      </c>
      <c r="P1201" s="0" t="n">
        <v>283.35</v>
      </c>
      <c r="Q1201" s="0" t="n">
        <v>39.796705961</v>
      </c>
      <c r="R1201" s="0" t="n">
        <v>0.146549874755396</v>
      </c>
      <c r="S1201" s="0" t="n">
        <v>-0.232822982291867</v>
      </c>
      <c r="T1201" s="0" t="n">
        <v>-0.102326520971555</v>
      </c>
      <c r="U1201" s="0" t="n">
        <v>-0.0516284843484093</v>
      </c>
      <c r="V1201" s="0" t="n">
        <v>0.0564293325879824</v>
      </c>
      <c r="W1201" s="0" t="n">
        <v>-1.3278776877349</v>
      </c>
      <c r="X1201" s="0" t="n">
        <v>283.9182127832</v>
      </c>
    </row>
    <row r="1202" customFormat="false" ht="15" hidden="false" customHeight="false" outlineLevel="0" collapsed="false">
      <c r="A1202" s="0" t="n">
        <v>39.943901301</v>
      </c>
      <c r="B1202" s="0" t="n">
        <v>0.0969229896480853</v>
      </c>
      <c r="C1202" s="0" t="n">
        <v>-0.0573117029542222</v>
      </c>
      <c r="D1202" s="0" t="n">
        <v>-0.00679962616413832</v>
      </c>
      <c r="E1202" s="0" t="n">
        <v>-0.00153871161620352</v>
      </c>
      <c r="F1202" s="0" t="n">
        <v>0.0488173316572539</v>
      </c>
      <c r="G1202" s="0" t="n">
        <v>-1.33846900231493</v>
      </c>
      <c r="H1202" s="0" t="n">
        <v>283.311375158268</v>
      </c>
      <c r="I1202" s="0" t="n">
        <v>39.93790659</v>
      </c>
      <c r="J1202" s="0" t="n">
        <v>0.0855408289717834</v>
      </c>
      <c r="K1202" s="0" t="n">
        <v>-0.0668178708169621</v>
      </c>
      <c r="L1202" s="0" t="n">
        <v>0</v>
      </c>
      <c r="M1202" s="0" t="n">
        <v>0</v>
      </c>
      <c r="N1202" s="0" t="n">
        <v>0</v>
      </c>
      <c r="O1202" s="0" t="n">
        <v>-1.33779487165365</v>
      </c>
      <c r="P1202" s="0" t="n">
        <v>283.35</v>
      </c>
      <c r="Q1202" s="0" t="n">
        <v>39.969861031</v>
      </c>
      <c r="R1202" s="0" t="n">
        <v>0.146631259515455</v>
      </c>
      <c r="S1202" s="0" t="n">
        <v>-0.228978747575907</v>
      </c>
      <c r="T1202" s="0" t="n">
        <v>-0.100811095915165</v>
      </c>
      <c r="U1202" s="0" t="n">
        <v>-0.0362244337865158</v>
      </c>
      <c r="V1202" s="0" t="n">
        <v>0.0662246768892502</v>
      </c>
      <c r="W1202" s="0" t="n">
        <v>-1.32059528022067</v>
      </c>
      <c r="X1202" s="0" t="n">
        <v>284.335463998459</v>
      </c>
    </row>
    <row r="1203" customFormat="false" ht="15" hidden="false" customHeight="false" outlineLevel="0" collapsed="false">
      <c r="A1203" s="0" t="n">
        <v>39.98889041</v>
      </c>
      <c r="B1203" s="0" t="n">
        <v>0.0966493256296567</v>
      </c>
      <c r="C1203" s="0" t="n">
        <v>-0.0564192583589456</v>
      </c>
      <c r="D1203" s="0" t="n">
        <v>-0.0062047173269093</v>
      </c>
      <c r="E1203" s="0" t="n">
        <v>-0.000908886402723876</v>
      </c>
      <c r="F1203" s="0" t="n">
        <v>0.0478984276180041</v>
      </c>
      <c r="G1203" s="0" t="n">
        <v>-1.33921117600183</v>
      </c>
      <c r="H1203" s="0" t="n">
        <v>283.268851738343</v>
      </c>
      <c r="I1203" s="0" t="n">
        <v>39.959904227</v>
      </c>
      <c r="J1203" s="0" t="n">
        <v>0.0855408289717834</v>
      </c>
      <c r="K1203" s="0" t="n">
        <v>-0.0668178708169621</v>
      </c>
      <c r="L1203" s="0" t="n">
        <v>0</v>
      </c>
      <c r="M1203" s="0" t="n">
        <v>0</v>
      </c>
      <c r="N1203" s="0" t="n">
        <v>0</v>
      </c>
      <c r="O1203" s="0" t="n">
        <v>-1.33814393750405</v>
      </c>
      <c r="P1203" s="0" t="n">
        <v>283.33</v>
      </c>
      <c r="Q1203" s="0" t="n">
        <v>40.004379034</v>
      </c>
      <c r="R1203" s="0" t="n">
        <v>0.14731925137199</v>
      </c>
      <c r="S1203" s="0" t="n">
        <v>-0.230610122761024</v>
      </c>
      <c r="T1203" s="0" t="n">
        <v>-0.100750344704583</v>
      </c>
      <c r="U1203" s="0" t="n">
        <v>-0.0382249219318121</v>
      </c>
      <c r="V1203" s="0" t="n">
        <v>0.0662990023487773</v>
      </c>
      <c r="W1203" s="0" t="n">
        <v>-1.32076696397908</v>
      </c>
      <c r="X1203" s="0" t="n">
        <v>284.325627243691</v>
      </c>
    </row>
    <row r="1204" customFormat="false" ht="15" hidden="false" customHeight="false" outlineLevel="0" collapsed="false">
      <c r="A1204" s="0" t="n">
        <v>39.98889041</v>
      </c>
      <c r="B1204" s="0" t="n">
        <v>0.0966493256296567</v>
      </c>
      <c r="C1204" s="0" t="n">
        <v>-0.0564192583589456</v>
      </c>
      <c r="D1204" s="0" t="n">
        <v>-0.0062047173269093</v>
      </c>
      <c r="E1204" s="0" t="n">
        <v>-0.000908886402723876</v>
      </c>
      <c r="F1204" s="0" t="n">
        <v>0.0478984276180041</v>
      </c>
      <c r="G1204" s="0" t="n">
        <v>-1.33921117600183</v>
      </c>
      <c r="H1204" s="0" t="n">
        <v>283.268851738343</v>
      </c>
      <c r="I1204" s="0" t="n">
        <v>40.019934607</v>
      </c>
      <c r="J1204" s="0" t="n">
        <v>0.0855309965313601</v>
      </c>
      <c r="K1204" s="0" t="n">
        <v>-0.0667763737303367</v>
      </c>
      <c r="L1204" s="0" t="n">
        <v>0</v>
      </c>
      <c r="M1204" s="0" t="n">
        <v>0</v>
      </c>
      <c r="N1204" s="0" t="n">
        <v>0</v>
      </c>
      <c r="O1204" s="0" t="n">
        <v>-1.33884206920485</v>
      </c>
      <c r="P1204" s="0" t="n">
        <v>283.29</v>
      </c>
      <c r="Q1204" s="0" t="n">
        <v>40.036962033</v>
      </c>
      <c r="R1204" s="0" t="n">
        <v>0.147514389113312</v>
      </c>
      <c r="S1204" s="0" t="n">
        <v>-0.231002165364077</v>
      </c>
      <c r="T1204" s="0" t="n">
        <v>-0.101131040397663</v>
      </c>
      <c r="U1204" s="0" t="n">
        <v>-0.0371037770178653</v>
      </c>
      <c r="V1204" s="0" t="n">
        <v>0.0665205379194376</v>
      </c>
      <c r="W1204" s="0" t="n">
        <v>-1.3211205502092</v>
      </c>
      <c r="X1204" s="0" t="n">
        <v>284.305368245012</v>
      </c>
    </row>
    <row r="1205" customFormat="false" ht="15" hidden="false" customHeight="false" outlineLevel="0" collapsed="false">
      <c r="A1205" s="0" t="n">
        <v>40.038879157</v>
      </c>
      <c r="B1205" s="0" t="n">
        <v>0.0963260559703898</v>
      </c>
      <c r="C1205" s="0" t="n">
        <v>-0.055783174493719</v>
      </c>
      <c r="D1205" s="0" t="n">
        <v>-0.00676401052623987</v>
      </c>
      <c r="E1205" s="0" t="n">
        <v>-0.000784333013437541</v>
      </c>
      <c r="F1205" s="0" t="n">
        <v>0.0483404804354629</v>
      </c>
      <c r="G1205" s="0" t="n">
        <v>-1.33894230038248</v>
      </c>
      <c r="H1205" s="0" t="n">
        <v>283.284257176546</v>
      </c>
      <c r="I1205" s="0" t="n">
        <v>40.077824655</v>
      </c>
      <c r="J1205" s="0" t="n">
        <v>0.0855309965313601</v>
      </c>
      <c r="K1205" s="0" t="n">
        <v>-0.0667763737303367</v>
      </c>
      <c r="L1205" s="0" t="n">
        <v>0</v>
      </c>
      <c r="M1205" s="0" t="n">
        <v>0</v>
      </c>
      <c r="N1205" s="0" t="n">
        <v>0</v>
      </c>
      <c r="O1205" s="0" t="n">
        <v>-1.33954020090565</v>
      </c>
      <c r="P1205" s="0" t="n">
        <v>283.25</v>
      </c>
      <c r="Q1205" s="0" t="n">
        <v>40.05727315</v>
      </c>
      <c r="R1205" s="0" t="n">
        <v>0.14737307745393</v>
      </c>
      <c r="S1205" s="0" t="n">
        <v>-0.23074450783196</v>
      </c>
      <c r="T1205" s="0" t="n">
        <v>-0.101244129926385</v>
      </c>
      <c r="U1205" s="0" t="n">
        <v>-0.0367865803484952</v>
      </c>
      <c r="V1205" s="0" t="n">
        <v>0.0658727918889742</v>
      </c>
      <c r="W1205" s="0" t="n">
        <v>-1.32114644887677</v>
      </c>
      <c r="X1205" s="0" t="n">
        <v>284.303884360665</v>
      </c>
    </row>
    <row r="1206" customFormat="false" ht="15" hidden="false" customHeight="false" outlineLevel="0" collapsed="false">
      <c r="A1206" s="0" t="n">
        <v>40.08886838</v>
      </c>
      <c r="B1206" s="0" t="n">
        <v>0.0967986918300355</v>
      </c>
      <c r="C1206" s="0" t="n">
        <v>-0.0564251259525974</v>
      </c>
      <c r="D1206" s="0" t="n">
        <v>-0.00722287502139807</v>
      </c>
      <c r="E1206" s="0" t="n">
        <v>-0.00151252477589572</v>
      </c>
      <c r="F1206" s="0" t="n">
        <v>0.0499242790851287</v>
      </c>
      <c r="G1206" s="0" t="n">
        <v>-1.33898555255603</v>
      </c>
      <c r="H1206" s="0" t="n">
        <v>283.281779009547</v>
      </c>
      <c r="I1206" s="0" t="n">
        <v>40.077824655</v>
      </c>
      <c r="J1206" s="0" t="n">
        <v>0.0855309965313601</v>
      </c>
      <c r="K1206" s="0" t="n">
        <v>-0.0667763737303367</v>
      </c>
      <c r="L1206" s="0" t="n">
        <v>0</v>
      </c>
      <c r="M1206" s="0" t="n">
        <v>0</v>
      </c>
      <c r="N1206" s="0" t="n">
        <v>0</v>
      </c>
      <c r="O1206" s="0" t="n">
        <v>-1.33954020090565</v>
      </c>
      <c r="P1206" s="0" t="n">
        <v>283.25</v>
      </c>
      <c r="Q1206" s="0" t="n">
        <v>40.103338003</v>
      </c>
      <c r="R1206" s="0" t="n">
        <v>0.147488863192689</v>
      </c>
      <c r="S1206" s="0" t="n">
        <v>-0.231341735567391</v>
      </c>
      <c r="T1206" s="0" t="n">
        <v>-0.101054210342701</v>
      </c>
      <c r="U1206" s="0" t="n">
        <v>-0.0374966470299625</v>
      </c>
      <c r="V1206" s="0" t="n">
        <v>0.0653015376256192</v>
      </c>
      <c r="W1206" s="0" t="n">
        <v>-1.32095611555768</v>
      </c>
      <c r="X1206" s="0" t="n">
        <v>284.31478965655</v>
      </c>
    </row>
    <row r="1207" customFormat="false" ht="15" hidden="false" customHeight="false" outlineLevel="0" collapsed="false">
      <c r="A1207" s="0" t="n">
        <v>40.133858443</v>
      </c>
      <c r="B1207" s="0" t="n">
        <v>0.0970716109406005</v>
      </c>
      <c r="C1207" s="0" t="n">
        <v>-0.0568329724981222</v>
      </c>
      <c r="D1207" s="0" t="n">
        <v>-0.00744464155286551</v>
      </c>
      <c r="E1207" s="0" t="n">
        <v>-0.00189122292296431</v>
      </c>
      <c r="F1207" s="0" t="n">
        <v>0.0499468116614473</v>
      </c>
      <c r="G1207" s="0" t="n">
        <v>-1.33839831031314</v>
      </c>
      <c r="H1207" s="0" t="n">
        <v>283.315425511616</v>
      </c>
      <c r="I1207" s="0" t="n">
        <v>40.09979709</v>
      </c>
      <c r="J1207" s="0" t="n">
        <v>0.0855309965313601</v>
      </c>
      <c r="K1207" s="0" t="n">
        <v>-0.0667763737303367</v>
      </c>
      <c r="L1207" s="0" t="n">
        <v>0</v>
      </c>
      <c r="M1207" s="0" t="n">
        <v>0</v>
      </c>
      <c r="N1207" s="0" t="n">
        <v>0</v>
      </c>
      <c r="O1207" s="0" t="n">
        <v>-1.33919113505525</v>
      </c>
      <c r="P1207" s="0" t="n">
        <v>283.27</v>
      </c>
      <c r="Q1207" s="0" t="n">
        <v>40.134608031</v>
      </c>
      <c r="R1207" s="0" t="n">
        <v>0.147834712789623</v>
      </c>
      <c r="S1207" s="0" t="n">
        <v>-0.231774293705219</v>
      </c>
      <c r="T1207" s="0" t="n">
        <v>-0.101074554505326</v>
      </c>
      <c r="U1207" s="0" t="n">
        <v>-0.0388638467695355</v>
      </c>
      <c r="V1207" s="0" t="n">
        <v>0.0651748672705747</v>
      </c>
      <c r="W1207" s="0" t="n">
        <v>-1.321019490322</v>
      </c>
      <c r="X1207" s="0" t="n">
        <v>284.311158550026</v>
      </c>
    </row>
    <row r="1208" customFormat="false" ht="15" hidden="false" customHeight="false" outlineLevel="0" collapsed="false">
      <c r="A1208" s="0" t="n">
        <v>40.133858443</v>
      </c>
      <c r="B1208" s="0" t="n">
        <v>0.0970716109406005</v>
      </c>
      <c r="C1208" s="0" t="n">
        <v>-0.0568329724981222</v>
      </c>
      <c r="D1208" s="0" t="n">
        <v>-0.00744464155286551</v>
      </c>
      <c r="E1208" s="0" t="n">
        <v>-0.00189122292296431</v>
      </c>
      <c r="F1208" s="0" t="n">
        <v>0.0499468116614473</v>
      </c>
      <c r="G1208" s="0" t="n">
        <v>-1.33839831031314</v>
      </c>
      <c r="H1208" s="0" t="n">
        <v>283.315425511616</v>
      </c>
      <c r="I1208" s="0" t="n">
        <v>40.15776819</v>
      </c>
      <c r="J1208" s="0" t="n">
        <v>0.0855309965313601</v>
      </c>
      <c r="K1208" s="0" t="n">
        <v>-0.0667763737303367</v>
      </c>
      <c r="L1208" s="0" t="n">
        <v>0</v>
      </c>
      <c r="M1208" s="0" t="n">
        <v>0</v>
      </c>
      <c r="N1208" s="0" t="n">
        <v>0</v>
      </c>
      <c r="O1208" s="0" t="n">
        <v>-1.33919113505525</v>
      </c>
      <c r="P1208" s="0" t="n">
        <v>283.27</v>
      </c>
      <c r="Q1208" s="0" t="n">
        <v>40.169007063</v>
      </c>
      <c r="R1208" s="0" t="n">
        <v>0.148042086273937</v>
      </c>
      <c r="S1208" s="0" t="n">
        <v>-0.231966273331792</v>
      </c>
      <c r="T1208" s="0" t="n">
        <v>-0.101052368183489</v>
      </c>
      <c r="U1208" s="0" t="n">
        <v>-0.0393997431338485</v>
      </c>
      <c r="V1208" s="0" t="n">
        <v>0.0654275814014744</v>
      </c>
      <c r="W1208" s="0" t="n">
        <v>-1.32068838291926</v>
      </c>
      <c r="X1208" s="0" t="n">
        <v>284.330129606769</v>
      </c>
    </row>
    <row r="1209" customFormat="false" ht="15" hidden="false" customHeight="false" outlineLevel="0" collapsed="false">
      <c r="A1209" s="0" t="n">
        <v>40.178848267</v>
      </c>
      <c r="B1209" s="0" t="n">
        <v>0.097655839509602</v>
      </c>
      <c r="C1209" s="0" t="n">
        <v>-0.0575525254105845</v>
      </c>
      <c r="D1209" s="0" t="n">
        <v>-0.00722281215712428</v>
      </c>
      <c r="E1209" s="0" t="n">
        <v>-0.0016320269020859</v>
      </c>
      <c r="F1209" s="0" t="n">
        <v>0.0501821860465733</v>
      </c>
      <c r="G1209" s="0" t="n">
        <v>-1.33851878525638</v>
      </c>
      <c r="H1209" s="0" t="n">
        <v>283.308522805832</v>
      </c>
      <c r="I1209" s="0" t="n">
        <v>40.15776819</v>
      </c>
      <c r="J1209" s="0" t="n">
        <v>0.0855309965313601</v>
      </c>
      <c r="K1209" s="0" t="n">
        <v>-0.0667763737303367</v>
      </c>
      <c r="L1209" s="0" t="n">
        <v>0</v>
      </c>
      <c r="M1209" s="0" t="n">
        <v>0</v>
      </c>
      <c r="N1209" s="0" t="n">
        <v>0</v>
      </c>
      <c r="O1209" s="0" t="n">
        <v>-1.33919113505525</v>
      </c>
      <c r="P1209" s="0" t="n">
        <v>283.27</v>
      </c>
      <c r="Q1209" s="0" t="n">
        <v>40.204482079</v>
      </c>
      <c r="R1209" s="0" t="n">
        <v>0.147953190199223</v>
      </c>
      <c r="S1209" s="0" t="n">
        <v>-0.231493808731079</v>
      </c>
      <c r="T1209" s="0" t="n">
        <v>-0.101346774205018</v>
      </c>
      <c r="U1209" s="0" t="n">
        <v>-0.039977910623934</v>
      </c>
      <c r="V1209" s="0" t="n">
        <v>0.0647470782387493</v>
      </c>
      <c r="W1209" s="0" t="n">
        <v>-1.32045181365124</v>
      </c>
      <c r="X1209" s="0" t="n">
        <v>284.343684027389</v>
      </c>
    </row>
    <row r="1210" customFormat="false" ht="15" hidden="false" customHeight="false" outlineLevel="0" collapsed="false">
      <c r="A1210" s="0" t="n">
        <v>40.228782655</v>
      </c>
      <c r="B1210" s="0" t="n">
        <v>0.0971647689758431</v>
      </c>
      <c r="C1210" s="0" t="n">
        <v>-0.0566972904521789</v>
      </c>
      <c r="D1210" s="0" t="n">
        <v>-0.00703298253938556</v>
      </c>
      <c r="E1210" s="0" t="n">
        <v>-0.00113429947766573</v>
      </c>
      <c r="F1210" s="0" t="n">
        <v>0.0492884138217137</v>
      </c>
      <c r="G1210" s="0" t="n">
        <v>-1.33892549417988</v>
      </c>
      <c r="H1210" s="0" t="n">
        <v>283.285220101025</v>
      </c>
      <c r="I1210" s="0" t="n">
        <v>40.180798984</v>
      </c>
      <c r="J1210" s="0" t="n">
        <v>0.0855309965313601</v>
      </c>
      <c r="K1210" s="0" t="n">
        <v>-0.0667763737303367</v>
      </c>
      <c r="L1210" s="0" t="n">
        <v>0</v>
      </c>
      <c r="M1210" s="0" t="n">
        <v>0</v>
      </c>
      <c r="N1210" s="0" t="n">
        <v>0</v>
      </c>
      <c r="O1210" s="0" t="n">
        <v>-1.33901660213005</v>
      </c>
      <c r="P1210" s="0" t="n">
        <v>283.28</v>
      </c>
      <c r="Q1210" s="0" t="n">
        <v>40.233644963</v>
      </c>
      <c r="R1210" s="0" t="n">
        <v>0.147941269669148</v>
      </c>
      <c r="S1210" s="0" t="n">
        <v>-0.23177197542584</v>
      </c>
      <c r="T1210" s="0" t="n">
        <v>-0.101228811490742</v>
      </c>
      <c r="U1210" s="0" t="n">
        <v>-0.0395233227332171</v>
      </c>
      <c r="V1210" s="0" t="n">
        <v>0.0647063644893423</v>
      </c>
      <c r="W1210" s="0" t="n">
        <v>-1.32055646250396</v>
      </c>
      <c r="X1210" s="0" t="n">
        <v>284.337688089797</v>
      </c>
    </row>
    <row r="1211" customFormat="false" ht="15" hidden="false" customHeight="false" outlineLevel="0" collapsed="false">
      <c r="A1211" s="0" t="n">
        <v>40.228782655</v>
      </c>
      <c r="B1211" s="0" t="n">
        <v>0.0971647689758431</v>
      </c>
      <c r="C1211" s="0" t="n">
        <v>-0.0566972904521789</v>
      </c>
      <c r="D1211" s="0" t="n">
        <v>-0.00703298253938556</v>
      </c>
      <c r="E1211" s="0" t="n">
        <v>-0.00113429947766573</v>
      </c>
      <c r="F1211" s="0" t="n">
        <v>0.0492884138217137</v>
      </c>
      <c r="G1211" s="0" t="n">
        <v>-1.33892549417988</v>
      </c>
      <c r="H1211" s="0" t="n">
        <v>283.285220101025</v>
      </c>
      <c r="I1211" s="0" t="n">
        <v>40.2398504</v>
      </c>
      <c r="J1211" s="0" t="n">
        <v>0.0855309965313601</v>
      </c>
      <c r="K1211" s="0" t="n">
        <v>-0.0667763737303367</v>
      </c>
      <c r="L1211" s="0" t="n">
        <v>0</v>
      </c>
      <c r="M1211" s="0" t="n">
        <v>0</v>
      </c>
      <c r="N1211" s="0" t="n">
        <v>0</v>
      </c>
      <c r="O1211" s="0" t="n">
        <v>-1.33866753627965</v>
      </c>
      <c r="P1211" s="0" t="n">
        <v>283.3</v>
      </c>
      <c r="Q1211" s="0" t="n">
        <v>40.273055077</v>
      </c>
      <c r="R1211" s="0" t="n">
        <v>0.147841678601091</v>
      </c>
      <c r="S1211" s="0" t="n">
        <v>-0.231939670002873</v>
      </c>
      <c r="T1211" s="0" t="n">
        <v>-0.101075213881955</v>
      </c>
      <c r="U1211" s="0" t="n">
        <v>-0.038627087987839</v>
      </c>
      <c r="V1211" s="0" t="n">
        <v>0.0654255558256951</v>
      </c>
      <c r="W1211" s="0" t="n">
        <v>-1.32082448771053</v>
      </c>
      <c r="X1211" s="0" t="n">
        <v>284.322331376657</v>
      </c>
    </row>
    <row r="1212" customFormat="false" ht="15" hidden="false" customHeight="false" outlineLevel="0" collapsed="false">
      <c r="A1212" s="0" t="n">
        <v>40.273772717</v>
      </c>
      <c r="B1212" s="0" t="n">
        <v>0.0972700734646168</v>
      </c>
      <c r="C1212" s="0" t="n">
        <v>-0.0568939073448402</v>
      </c>
      <c r="D1212" s="0" t="n">
        <v>-0.00733036966994405</v>
      </c>
      <c r="E1212" s="0" t="n">
        <v>-0.00110386826917515</v>
      </c>
      <c r="F1212" s="0" t="n">
        <v>0.0485328510553151</v>
      </c>
      <c r="G1212" s="0" t="n">
        <v>-1.33934098613675</v>
      </c>
      <c r="H1212" s="0" t="n">
        <v>283.261414165474</v>
      </c>
      <c r="I1212" s="0" t="n">
        <v>40.297651578</v>
      </c>
      <c r="J1212" s="0" t="n">
        <v>0.0855309965313601</v>
      </c>
      <c r="K1212" s="0" t="n">
        <v>-0.0667763737303367</v>
      </c>
      <c r="L1212" s="0" t="n">
        <v>0</v>
      </c>
      <c r="M1212" s="0" t="n">
        <v>0</v>
      </c>
      <c r="N1212" s="0" t="n">
        <v>0</v>
      </c>
      <c r="O1212" s="0" t="n">
        <v>-1.33919113505525</v>
      </c>
      <c r="P1212" s="0" t="n">
        <v>283.27</v>
      </c>
      <c r="Q1212" s="0" t="n">
        <v>40.273055077</v>
      </c>
      <c r="R1212" s="0" t="n">
        <v>0.147841678601091</v>
      </c>
      <c r="S1212" s="0" t="n">
        <v>-0.231939670002873</v>
      </c>
      <c r="T1212" s="0" t="n">
        <v>-0.101075213881955</v>
      </c>
      <c r="U1212" s="0" t="n">
        <v>-0.038627087987839</v>
      </c>
      <c r="V1212" s="0" t="n">
        <v>0.0654255558256951</v>
      </c>
      <c r="W1212" s="0" t="n">
        <v>-1.32082448771053</v>
      </c>
      <c r="X1212" s="0" t="n">
        <v>284.322331376657</v>
      </c>
    </row>
    <row r="1213" customFormat="false" ht="15" hidden="false" customHeight="false" outlineLevel="0" collapsed="false">
      <c r="A1213" s="0" t="n">
        <v>40.31876278</v>
      </c>
      <c r="B1213" s="0" t="n">
        <v>0.0973237618339651</v>
      </c>
      <c r="C1213" s="0" t="n">
        <v>-0.0570245965731629</v>
      </c>
      <c r="D1213" s="0" t="n">
        <v>-0.00726809212937951</v>
      </c>
      <c r="E1213" s="0" t="n">
        <v>-0.00135935162953855</v>
      </c>
      <c r="F1213" s="0" t="n">
        <v>0.0488620369196438</v>
      </c>
      <c r="G1213" s="0" t="n">
        <v>-1.33903939679851</v>
      </c>
      <c r="H1213" s="0" t="n">
        <v>283.278693961702</v>
      </c>
      <c r="I1213" s="0" t="n">
        <v>40.297651578</v>
      </c>
      <c r="J1213" s="0" t="n">
        <v>0.0855309965313601</v>
      </c>
      <c r="K1213" s="0" t="n">
        <v>-0.0667763737303367</v>
      </c>
      <c r="L1213" s="0" t="n">
        <v>0</v>
      </c>
      <c r="M1213" s="0" t="n">
        <v>0</v>
      </c>
      <c r="N1213" s="0" t="n">
        <v>0</v>
      </c>
      <c r="O1213" s="0" t="n">
        <v>-1.33919113505525</v>
      </c>
      <c r="P1213" s="0" t="n">
        <v>283.27</v>
      </c>
      <c r="Q1213" s="0" t="n">
        <v>40.310039997</v>
      </c>
      <c r="R1213" s="0" t="n">
        <v>0.147652396475996</v>
      </c>
      <c r="S1213" s="0" t="n">
        <v>-0.231596801957468</v>
      </c>
      <c r="T1213" s="0" t="n">
        <v>-0.101235179815429</v>
      </c>
      <c r="U1213" s="0" t="n">
        <v>-0.0382429529982137</v>
      </c>
      <c r="V1213" s="0" t="n">
        <v>0.0652304673306812</v>
      </c>
      <c r="W1213" s="0" t="n">
        <v>-1.32112375085089</v>
      </c>
      <c r="X1213" s="0" t="n">
        <v>284.305184861751</v>
      </c>
    </row>
    <row r="1214" customFormat="false" ht="15" hidden="false" customHeight="false" outlineLevel="0" collapsed="false">
      <c r="A1214" s="0" t="n">
        <v>40.368752003</v>
      </c>
      <c r="B1214" s="0" t="n">
        <v>0.0978808166835719</v>
      </c>
      <c r="C1214" s="0" t="n">
        <v>-0.0573094413553703</v>
      </c>
      <c r="D1214" s="0" t="n">
        <v>-0.00751465745270252</v>
      </c>
      <c r="E1214" s="0" t="n">
        <v>-0.00155384141648222</v>
      </c>
      <c r="F1214" s="0" t="n">
        <v>0.0492774495814932</v>
      </c>
      <c r="G1214" s="0" t="n">
        <v>-1.33902011571426</v>
      </c>
      <c r="H1214" s="0" t="n">
        <v>283.279798686454</v>
      </c>
      <c r="I1214" s="0" t="n">
        <v>40.320658498</v>
      </c>
      <c r="J1214" s="0" t="n">
        <v>0.0855309965313601</v>
      </c>
      <c r="K1214" s="0" t="n">
        <v>-0.0667763737303367</v>
      </c>
      <c r="L1214" s="0" t="n">
        <v>0</v>
      </c>
      <c r="M1214" s="0" t="n">
        <v>0</v>
      </c>
      <c r="N1214" s="0" t="n">
        <v>0</v>
      </c>
      <c r="O1214" s="0" t="n">
        <v>-1.33919113505525</v>
      </c>
      <c r="P1214" s="0" t="n">
        <v>283.27</v>
      </c>
      <c r="Q1214" s="0" t="n">
        <v>40.361607075</v>
      </c>
      <c r="R1214" s="0" t="n">
        <v>0.147788175626696</v>
      </c>
      <c r="S1214" s="0" t="n">
        <v>-0.231624430492679</v>
      </c>
      <c r="T1214" s="0" t="n">
        <v>-0.101044468686855</v>
      </c>
      <c r="U1214" s="0" t="n">
        <v>-0.0379730441503993</v>
      </c>
      <c r="V1214" s="0" t="n">
        <v>0.0653046402616429</v>
      </c>
      <c r="W1214" s="0" t="n">
        <v>-1.32103856899716</v>
      </c>
      <c r="X1214" s="0" t="n">
        <v>284.310065422461</v>
      </c>
    </row>
    <row r="1215" customFormat="false" ht="15" hidden="false" customHeight="false" outlineLevel="0" collapsed="false">
      <c r="A1215" s="0" t="n">
        <v>40.368752003</v>
      </c>
      <c r="B1215" s="0" t="n">
        <v>0.0978808166835719</v>
      </c>
      <c r="C1215" s="0" t="n">
        <v>-0.0573094413553703</v>
      </c>
      <c r="D1215" s="0" t="n">
        <v>-0.00751465745270252</v>
      </c>
      <c r="E1215" s="0" t="n">
        <v>-0.00155384141648222</v>
      </c>
      <c r="F1215" s="0" t="n">
        <v>0.0492774495814932</v>
      </c>
      <c r="G1215" s="0" t="n">
        <v>-1.33902011571426</v>
      </c>
      <c r="H1215" s="0" t="n">
        <v>283.279798686454</v>
      </c>
      <c r="I1215" s="0" t="n">
        <v>40.380643555</v>
      </c>
      <c r="J1215" s="0" t="n">
        <v>0.0855309965313601</v>
      </c>
      <c r="K1215" s="0" t="n">
        <v>-0.0667763737303367</v>
      </c>
      <c r="L1215" s="0" t="n">
        <v>0</v>
      </c>
      <c r="M1215" s="0" t="n">
        <v>0</v>
      </c>
      <c r="N1215" s="0" t="n">
        <v>0</v>
      </c>
      <c r="O1215" s="0" t="n">
        <v>-1.33901660213005</v>
      </c>
      <c r="P1215" s="0" t="n">
        <v>283.28</v>
      </c>
      <c r="Q1215" s="0" t="n">
        <v>40.361607075</v>
      </c>
      <c r="R1215" s="0" t="n">
        <v>0.147788175626696</v>
      </c>
      <c r="S1215" s="0" t="n">
        <v>-0.231624430492679</v>
      </c>
      <c r="T1215" s="0" t="n">
        <v>-0.101044468686855</v>
      </c>
      <c r="U1215" s="0" t="n">
        <v>-0.0379730441503993</v>
      </c>
      <c r="V1215" s="0" t="n">
        <v>0.0653046402616429</v>
      </c>
      <c r="W1215" s="0" t="n">
        <v>-1.32103856899716</v>
      </c>
      <c r="X1215" s="0" t="n">
        <v>284.310065422461</v>
      </c>
    </row>
    <row r="1216" customFormat="false" ht="15" hidden="false" customHeight="false" outlineLevel="0" collapsed="false">
      <c r="A1216" s="0" t="n">
        <v>40.408741952</v>
      </c>
      <c r="B1216" s="0" t="n">
        <v>0.0973009029015911</v>
      </c>
      <c r="C1216" s="0" t="n">
        <v>-0.0572679573186254</v>
      </c>
      <c r="D1216" s="0" t="n">
        <v>-0.00785391870886087</v>
      </c>
      <c r="E1216" s="0" t="n">
        <v>-0.00154667886736156</v>
      </c>
      <c r="F1216" s="0" t="n">
        <v>0.0497365284143405</v>
      </c>
      <c r="G1216" s="0" t="n">
        <v>-1.33880843034002</v>
      </c>
      <c r="H1216" s="0" t="n">
        <v>283.291927364983</v>
      </c>
      <c r="I1216" s="0" t="n">
        <v>40.439450764</v>
      </c>
      <c r="J1216" s="0" t="n">
        <v>0.0855505889786488</v>
      </c>
      <c r="K1216" s="0" t="n">
        <v>-0.0668593850328293</v>
      </c>
      <c r="L1216" s="0" t="n">
        <v>0</v>
      </c>
      <c r="M1216" s="0" t="n">
        <v>0</v>
      </c>
      <c r="N1216" s="0" t="n">
        <v>0</v>
      </c>
      <c r="O1216" s="0" t="n">
        <v>-1.33901660213005</v>
      </c>
      <c r="P1216" s="0" t="n">
        <v>283.28</v>
      </c>
      <c r="Q1216" s="0" t="n">
        <v>40.429886103</v>
      </c>
      <c r="R1216" s="0" t="n">
        <v>0.147989397138238</v>
      </c>
      <c r="S1216" s="0" t="n">
        <v>-0.232046756017964</v>
      </c>
      <c r="T1216" s="0" t="n">
        <v>-0.101198990063847</v>
      </c>
      <c r="U1216" s="0" t="n">
        <v>-0.0389984589572371</v>
      </c>
      <c r="V1216" s="0" t="n">
        <v>0.0650900161992887</v>
      </c>
      <c r="W1216" s="0" t="n">
        <v>-1.32079425801647</v>
      </c>
      <c r="X1216" s="0" t="n">
        <v>284.324063410543</v>
      </c>
    </row>
    <row r="1217" customFormat="false" ht="15" hidden="false" customHeight="false" outlineLevel="0" collapsed="false">
      <c r="A1217" s="0" t="n">
        <v>40.453732014</v>
      </c>
      <c r="B1217" s="0" t="n">
        <v>0.0973205008052277</v>
      </c>
      <c r="C1217" s="0" t="n">
        <v>-0.0570530013611455</v>
      </c>
      <c r="D1217" s="0" t="n">
        <v>-0.00782476644963026</v>
      </c>
      <c r="E1217" s="0" t="n">
        <v>-0.0017033014358452</v>
      </c>
      <c r="F1217" s="0" t="n">
        <v>0.0496286311061531</v>
      </c>
      <c r="G1217" s="0" t="n">
        <v>-1.33624212027358</v>
      </c>
      <c r="H1217" s="0" t="n">
        <v>283.438966100711</v>
      </c>
      <c r="I1217" s="0" t="n">
        <v>40.439450764</v>
      </c>
      <c r="J1217" s="0" t="n">
        <v>0.0855505889786488</v>
      </c>
      <c r="K1217" s="0" t="n">
        <v>-0.0668593850328293</v>
      </c>
      <c r="L1217" s="0" t="n">
        <v>0</v>
      </c>
      <c r="M1217" s="0" t="n">
        <v>0</v>
      </c>
      <c r="N1217" s="0" t="n">
        <v>0</v>
      </c>
      <c r="O1217" s="0" t="n">
        <v>-1.33901660213005</v>
      </c>
      <c r="P1217" s="0" t="n">
        <v>283.28</v>
      </c>
      <c r="Q1217" s="0" t="n">
        <v>40.465707064</v>
      </c>
      <c r="R1217" s="0" t="n">
        <v>0.147915826419704</v>
      </c>
      <c r="S1217" s="0" t="n">
        <v>-0.232013317056685</v>
      </c>
      <c r="T1217" s="0" t="n">
        <v>-0.101148805873552</v>
      </c>
      <c r="U1217" s="0" t="n">
        <v>-0.0391244441032812</v>
      </c>
      <c r="V1217" s="0" t="n">
        <v>0.0648273628462276</v>
      </c>
      <c r="W1217" s="0" t="n">
        <v>-1.32064591886763</v>
      </c>
      <c r="X1217" s="0" t="n">
        <v>284.332562617708</v>
      </c>
    </row>
    <row r="1218" customFormat="false" ht="15" hidden="false" customHeight="false" outlineLevel="0" collapsed="false">
      <c r="A1218" s="0" t="n">
        <v>40.498721839</v>
      </c>
      <c r="B1218" s="0" t="n">
        <v>0.0975390078832414</v>
      </c>
      <c r="C1218" s="0" t="n">
        <v>-0.0563397089697339</v>
      </c>
      <c r="D1218" s="0" t="n">
        <v>-0.00706798676401377</v>
      </c>
      <c r="E1218" s="0" t="n">
        <v>-0.00177664920898566</v>
      </c>
      <c r="F1218" s="0" t="n">
        <v>0.0493347454289477</v>
      </c>
      <c r="G1218" s="0" t="n">
        <v>-1.32541975801236</v>
      </c>
      <c r="H1218" s="0" t="n">
        <v>284.059041782641</v>
      </c>
      <c r="I1218" s="0" t="n">
        <v>40.4604885</v>
      </c>
      <c r="J1218" s="0" t="n">
        <v>0.0855701814259375</v>
      </c>
      <c r="K1218" s="0" t="n">
        <v>-0.0669423963353221</v>
      </c>
      <c r="L1218" s="0" t="n">
        <v>0</v>
      </c>
      <c r="M1218" s="0" t="n">
        <v>0</v>
      </c>
      <c r="N1218" s="0" t="n">
        <v>0</v>
      </c>
      <c r="O1218" s="0" t="n">
        <v>-1.33884206920485</v>
      </c>
      <c r="P1218" s="0" t="n">
        <v>283.29</v>
      </c>
      <c r="Q1218" s="0" t="n">
        <v>40.465707064</v>
      </c>
      <c r="R1218" s="0" t="n">
        <v>0.147915826419704</v>
      </c>
      <c r="S1218" s="0" t="n">
        <v>-0.232013317056685</v>
      </c>
      <c r="T1218" s="0" t="n">
        <v>-0.101148805873552</v>
      </c>
      <c r="U1218" s="0" t="n">
        <v>-0.0391244441032812</v>
      </c>
      <c r="V1218" s="0" t="n">
        <v>0.0648273628462276</v>
      </c>
      <c r="W1218" s="0" t="n">
        <v>-1.32064591886763</v>
      </c>
      <c r="X1218" s="0" t="n">
        <v>284.332562617708</v>
      </c>
    </row>
    <row r="1219" customFormat="false" ht="15" hidden="false" customHeight="false" outlineLevel="0" collapsed="false">
      <c r="A1219" s="0" t="n">
        <v>40.498721839</v>
      </c>
      <c r="B1219" s="0" t="n">
        <v>0.0975390078832414</v>
      </c>
      <c r="C1219" s="0" t="n">
        <v>-0.0563397089697339</v>
      </c>
      <c r="D1219" s="0" t="n">
        <v>-0.00706798676401377</v>
      </c>
      <c r="E1219" s="0" t="n">
        <v>-0.00177664920898566</v>
      </c>
      <c r="F1219" s="0" t="n">
        <v>0.0493347454289477</v>
      </c>
      <c r="G1219" s="0" t="n">
        <v>-1.32541975801236</v>
      </c>
      <c r="H1219" s="0" t="n">
        <v>284.059041782641</v>
      </c>
      <c r="I1219" s="0" t="n">
        <v>40.52040787</v>
      </c>
      <c r="J1219" s="0" t="n">
        <v>0.0855505744907418</v>
      </c>
      <c r="K1219" s="0" t="n">
        <v>-0.0668593884536208</v>
      </c>
      <c r="L1219" s="0" t="n">
        <v>0</v>
      </c>
      <c r="M1219" s="0" t="n">
        <v>0</v>
      </c>
      <c r="N1219" s="0" t="n">
        <v>0</v>
      </c>
      <c r="O1219" s="0" t="n">
        <v>-1.33552594362606</v>
      </c>
      <c r="P1219" s="0" t="n">
        <v>283.48</v>
      </c>
      <c r="Q1219" s="0" t="n">
        <v>40.49892211</v>
      </c>
      <c r="R1219" s="0" t="n">
        <v>0.146938313986195</v>
      </c>
      <c r="S1219" s="0" t="n">
        <v>-0.228698413292166</v>
      </c>
      <c r="T1219" s="0" t="n">
        <v>-0.101641346670508</v>
      </c>
      <c r="U1219" s="0" t="n">
        <v>-0.0387680798211448</v>
      </c>
      <c r="V1219" s="0" t="n">
        <v>0.0635759596798223</v>
      </c>
      <c r="W1219" s="0" t="n">
        <v>-1.31875720591589</v>
      </c>
      <c r="X1219" s="0" t="n">
        <v>284.440777898555</v>
      </c>
    </row>
    <row r="1220" customFormat="false" ht="15" hidden="false" customHeight="false" outlineLevel="0" collapsed="false">
      <c r="A1220" s="0" t="n">
        <v>40.548711062</v>
      </c>
      <c r="B1220" s="0" t="n">
        <v>0.0997550459295137</v>
      </c>
      <c r="C1220" s="0" t="n">
        <v>-0.0565862160743212</v>
      </c>
      <c r="D1220" s="0" t="n">
        <v>-0.00712922541424632</v>
      </c>
      <c r="E1220" s="0" t="n">
        <v>-0.00150064013958011</v>
      </c>
      <c r="F1220" s="0" t="n">
        <v>0.0487193858727867</v>
      </c>
      <c r="G1220" s="0" t="n">
        <v>-1.3156446729558</v>
      </c>
      <c r="H1220" s="0" t="n">
        <v>284.619112900763</v>
      </c>
      <c r="I1220" s="0" t="n">
        <v>40.52040787</v>
      </c>
      <c r="J1220" s="0" t="n">
        <v>0.0855505744907418</v>
      </c>
      <c r="K1220" s="0" t="n">
        <v>-0.0668593884536208</v>
      </c>
      <c r="L1220" s="0" t="n">
        <v>0</v>
      </c>
      <c r="M1220" s="0" t="n">
        <v>0</v>
      </c>
      <c r="N1220" s="0" t="n">
        <v>0</v>
      </c>
      <c r="O1220" s="0" t="n">
        <v>-1.33552594362606</v>
      </c>
      <c r="P1220" s="0" t="n">
        <v>283.48</v>
      </c>
      <c r="Q1220" s="0" t="n">
        <v>40.548830986</v>
      </c>
      <c r="R1220" s="0" t="n">
        <v>0.146226056680178</v>
      </c>
      <c r="S1220" s="0" t="n">
        <v>-0.225819491964618</v>
      </c>
      <c r="T1220" s="0" t="n">
        <v>-0.102827141767559</v>
      </c>
      <c r="U1220" s="0" t="n">
        <v>-0.03813578454776</v>
      </c>
      <c r="V1220" s="0" t="n">
        <v>0.0614990381455239</v>
      </c>
      <c r="W1220" s="0" t="n">
        <v>-1.30590213567336</v>
      </c>
      <c r="X1220" s="0" t="n">
        <v>285.177319168796</v>
      </c>
    </row>
    <row r="1221" customFormat="false" ht="15" hidden="false" customHeight="false" outlineLevel="0" collapsed="false">
      <c r="A1221" s="0" t="n">
        <v>40.588701964</v>
      </c>
      <c r="B1221" s="0" t="n">
        <v>0.100295386216164</v>
      </c>
      <c r="C1221" s="0" t="n">
        <v>-0.0575005731121585</v>
      </c>
      <c r="D1221" s="0" t="n">
        <v>-0.00701394537463784</v>
      </c>
      <c r="E1221" s="0" t="n">
        <v>-0.00116040819805989</v>
      </c>
      <c r="F1221" s="0" t="n">
        <v>0.0484822143188939</v>
      </c>
      <c r="G1221" s="0" t="n">
        <v>-1.30989576167974</v>
      </c>
      <c r="H1221" s="0" t="n">
        <v>284.948501253676</v>
      </c>
      <c r="I1221" s="0" t="n">
        <v>40.57937434</v>
      </c>
      <c r="J1221" s="0" t="n">
        <v>0.0856002797193551</v>
      </c>
      <c r="K1221" s="0" t="n">
        <v>-0.0670667444695097</v>
      </c>
      <c r="L1221" s="0" t="n">
        <v>0</v>
      </c>
      <c r="M1221" s="0" t="n">
        <v>0</v>
      </c>
      <c r="N1221" s="0" t="n">
        <v>0</v>
      </c>
      <c r="O1221" s="0" t="n">
        <v>-1.3233086388621</v>
      </c>
      <c r="P1221" s="0" t="n">
        <v>284.18</v>
      </c>
      <c r="Q1221" s="0" t="n">
        <v>40.599943161</v>
      </c>
      <c r="R1221" s="0" t="n">
        <v>0.145939035318939</v>
      </c>
      <c r="S1221" s="0" t="n">
        <v>-0.225088395349686</v>
      </c>
      <c r="T1221" s="0" t="n">
        <v>-0.102846976949843</v>
      </c>
      <c r="U1221" s="0" t="n">
        <v>-0.0375729576357795</v>
      </c>
      <c r="V1221" s="0" t="n">
        <v>0.0615362332355974</v>
      </c>
      <c r="W1221" s="0" t="n">
        <v>-1.30004857050591</v>
      </c>
      <c r="X1221" s="0" t="n">
        <v>285.512703747995</v>
      </c>
    </row>
    <row r="1222" customFormat="false" ht="15" hidden="false" customHeight="false" outlineLevel="0" collapsed="false">
      <c r="A1222" s="0" t="n">
        <v>40.588701964</v>
      </c>
      <c r="B1222" s="0" t="n">
        <v>0.100295386216164</v>
      </c>
      <c r="C1222" s="0" t="n">
        <v>-0.0575005731121585</v>
      </c>
      <c r="D1222" s="0" t="n">
        <v>-0.00701394537463784</v>
      </c>
      <c r="E1222" s="0" t="n">
        <v>-0.00116040819805989</v>
      </c>
      <c r="F1222" s="0" t="n">
        <v>0.0484822143188939</v>
      </c>
      <c r="G1222" s="0" t="n">
        <v>-1.30989576167974</v>
      </c>
      <c r="H1222" s="0" t="n">
        <v>284.948501253676</v>
      </c>
      <c r="I1222" s="0" t="n">
        <v>40.600338809</v>
      </c>
      <c r="J1222" s="0" t="n">
        <v>0.0856002797193551</v>
      </c>
      <c r="K1222" s="0" t="n">
        <v>-0.0670667444695097</v>
      </c>
      <c r="L1222" s="0" t="n">
        <v>0</v>
      </c>
      <c r="M1222" s="0" t="n">
        <v>0</v>
      </c>
      <c r="N1222" s="0" t="n">
        <v>0</v>
      </c>
      <c r="O1222" s="0" t="n">
        <v>-1.31772358525572</v>
      </c>
      <c r="P1222" s="0" t="n">
        <v>284.5</v>
      </c>
      <c r="Q1222" s="0" t="n">
        <v>40.599943161</v>
      </c>
      <c r="R1222" s="0" t="n">
        <v>0.145939035318939</v>
      </c>
      <c r="S1222" s="0" t="n">
        <v>-0.225088395349686</v>
      </c>
      <c r="T1222" s="0" t="n">
        <v>-0.102846976949843</v>
      </c>
      <c r="U1222" s="0" t="n">
        <v>-0.0375729576357795</v>
      </c>
      <c r="V1222" s="0" t="n">
        <v>0.0615362332355974</v>
      </c>
      <c r="W1222" s="0" t="n">
        <v>-1.30004857050591</v>
      </c>
      <c r="X1222" s="0" t="n">
        <v>285.512703747995</v>
      </c>
    </row>
    <row r="1223" customFormat="false" ht="15" hidden="false" customHeight="false" outlineLevel="0" collapsed="false">
      <c r="A1223" s="0" t="n">
        <v>40.638689757</v>
      </c>
      <c r="B1223" s="0" t="n">
        <v>0.100609562799646</v>
      </c>
      <c r="C1223" s="0" t="n">
        <v>-0.0581726118096667</v>
      </c>
      <c r="D1223" s="0" t="n">
        <v>-0.00834098272025585</v>
      </c>
      <c r="E1223" s="0" t="n">
        <v>-0.000893013825592247</v>
      </c>
      <c r="F1223" s="0" t="n">
        <v>0.0493476861723906</v>
      </c>
      <c r="G1223" s="0" t="n">
        <v>-1.30095251731453</v>
      </c>
      <c r="H1223" s="0" t="n">
        <v>285.460911410958</v>
      </c>
      <c r="I1223" s="0" t="n">
        <v>40.660343502</v>
      </c>
      <c r="J1223" s="0" t="n">
        <v>0.0856429905862006</v>
      </c>
      <c r="K1223" s="0" t="n">
        <v>-0.0672318951376358</v>
      </c>
      <c r="L1223" s="0" t="n">
        <v>0</v>
      </c>
      <c r="M1223" s="0" t="n">
        <v>0</v>
      </c>
      <c r="N1223" s="0" t="n">
        <v>0</v>
      </c>
      <c r="O1223" s="0" t="n">
        <v>-1.30882240607055</v>
      </c>
      <c r="P1223" s="0" t="n">
        <v>285.01</v>
      </c>
      <c r="Q1223" s="0" t="n">
        <v>40.651398182</v>
      </c>
      <c r="R1223" s="0" t="n">
        <v>0.145541142666158</v>
      </c>
      <c r="S1223" s="0" t="n">
        <v>-0.224651987935542</v>
      </c>
      <c r="T1223" s="0" t="n">
        <v>-0.103005972619586</v>
      </c>
      <c r="U1223" s="0" t="n">
        <v>-0.0382110236389184</v>
      </c>
      <c r="V1223" s="0" t="n">
        <v>0.060292575490491</v>
      </c>
      <c r="W1223" s="0" t="n">
        <v>-1.29068286544037</v>
      </c>
      <c r="X1223" s="0" t="n">
        <v>286.049319120415</v>
      </c>
    </row>
    <row r="1224" customFormat="false" ht="15" hidden="false" customHeight="false" outlineLevel="0" collapsed="false">
      <c r="A1224" s="0" t="n">
        <v>40.688678981</v>
      </c>
      <c r="B1224" s="0" t="n">
        <v>0.101422251139003</v>
      </c>
      <c r="C1224" s="0" t="n">
        <v>-0.0585161347512706</v>
      </c>
      <c r="D1224" s="0" t="n">
        <v>-0.00868252664804459</v>
      </c>
      <c r="E1224" s="0" t="n">
        <v>-0.000969281299387073</v>
      </c>
      <c r="F1224" s="0" t="n">
        <v>0.0488274227459304</v>
      </c>
      <c r="G1224" s="0" t="n">
        <v>-1.29014933868684</v>
      </c>
      <c r="H1224" s="0" t="n">
        <v>286.07988795165</v>
      </c>
      <c r="I1224" s="0" t="n">
        <v>40.660343502</v>
      </c>
      <c r="J1224" s="0" t="n">
        <v>0.0856429905862006</v>
      </c>
      <c r="K1224" s="0" t="n">
        <v>-0.0672318951376358</v>
      </c>
      <c r="L1224" s="0" t="n">
        <v>0</v>
      </c>
      <c r="M1224" s="0" t="n">
        <v>0</v>
      </c>
      <c r="N1224" s="0" t="n">
        <v>0</v>
      </c>
      <c r="O1224" s="0" t="n">
        <v>-1.30882240607055</v>
      </c>
      <c r="P1224" s="0" t="n">
        <v>285.01</v>
      </c>
      <c r="Q1224" s="0" t="n">
        <v>40.682041168</v>
      </c>
      <c r="R1224" s="0" t="n">
        <v>0.144955411751341</v>
      </c>
      <c r="S1224" s="0" t="n">
        <v>-0.223101135242019</v>
      </c>
      <c r="T1224" s="0" t="n">
        <v>-0.103222470844863</v>
      </c>
      <c r="U1224" s="0" t="n">
        <v>-0.038349312151615</v>
      </c>
      <c r="V1224" s="0" t="n">
        <v>0.0596611576174415</v>
      </c>
      <c r="W1224" s="0" t="n">
        <v>-1.28473837781193</v>
      </c>
      <c r="X1224" s="0" t="n">
        <v>286.389913172893</v>
      </c>
    </row>
    <row r="1225" customFormat="false" ht="15" hidden="false" customHeight="false" outlineLevel="0" collapsed="false">
      <c r="A1225" s="0" t="n">
        <v>40.728612424</v>
      </c>
      <c r="B1225" s="0" t="n">
        <v>0.101693785365762</v>
      </c>
      <c r="C1225" s="0" t="n">
        <v>-0.059380642062789</v>
      </c>
      <c r="D1225" s="0" t="n">
        <v>-0.00930513255298138</v>
      </c>
      <c r="E1225" s="0" t="n">
        <v>-0.000907292995953848</v>
      </c>
      <c r="F1225" s="0" t="n">
        <v>0.0489864508578049</v>
      </c>
      <c r="G1225" s="0" t="n">
        <v>-1.28130687439112</v>
      </c>
      <c r="H1225" s="0" t="n">
        <v>286.58652383629</v>
      </c>
      <c r="I1225" s="0" t="n">
        <v>40.720221634</v>
      </c>
      <c r="J1225" s="0" t="n">
        <v>0.0857092593728838</v>
      </c>
      <c r="K1225" s="0" t="n">
        <v>-0.0674790410680133</v>
      </c>
      <c r="L1225" s="0" t="n">
        <v>0</v>
      </c>
      <c r="M1225" s="0" t="n">
        <v>0</v>
      </c>
      <c r="N1225" s="0" t="n">
        <v>0</v>
      </c>
      <c r="O1225" s="0" t="n">
        <v>-1.29852496348378</v>
      </c>
      <c r="P1225" s="0" t="n">
        <v>285.6</v>
      </c>
      <c r="Q1225" s="0" t="n">
        <v>40.682041168</v>
      </c>
      <c r="R1225" s="0" t="n">
        <v>0.144955411751341</v>
      </c>
      <c r="S1225" s="0" t="n">
        <v>-0.223101135242019</v>
      </c>
      <c r="T1225" s="0" t="n">
        <v>-0.103222470844863</v>
      </c>
      <c r="U1225" s="0" t="n">
        <v>-0.038349312151615</v>
      </c>
      <c r="V1225" s="0" t="n">
        <v>0.0596611576174415</v>
      </c>
      <c r="W1225" s="0" t="n">
        <v>-1.28473837781193</v>
      </c>
      <c r="X1225" s="0" t="n">
        <v>286.389913172893</v>
      </c>
    </row>
    <row r="1226" customFormat="false" ht="15" hidden="false" customHeight="false" outlineLevel="0" collapsed="false">
      <c r="A1226" s="0" t="n">
        <v>40.728612424</v>
      </c>
      <c r="B1226" s="0" t="n">
        <v>0.101693785365762</v>
      </c>
      <c r="C1226" s="0" t="n">
        <v>-0.059380642062789</v>
      </c>
      <c r="D1226" s="0" t="n">
        <v>-0.00930513255298138</v>
      </c>
      <c r="E1226" s="0" t="n">
        <v>-0.000907292995953848</v>
      </c>
      <c r="F1226" s="0" t="n">
        <v>0.0489864508578049</v>
      </c>
      <c r="G1226" s="0" t="n">
        <v>-1.28130687439112</v>
      </c>
      <c r="H1226" s="0" t="n">
        <v>286.58652383629</v>
      </c>
      <c r="I1226" s="0" t="n">
        <v>40.720221634</v>
      </c>
      <c r="J1226" s="0" t="n">
        <v>0.0857092593728838</v>
      </c>
      <c r="K1226" s="0" t="n">
        <v>-0.0674790410680133</v>
      </c>
      <c r="L1226" s="0" t="n">
        <v>0</v>
      </c>
      <c r="M1226" s="0" t="n">
        <v>0</v>
      </c>
      <c r="N1226" s="0" t="n">
        <v>0</v>
      </c>
      <c r="O1226" s="0" t="n">
        <v>-1.29852496348378</v>
      </c>
      <c r="P1226" s="0" t="n">
        <v>285.6</v>
      </c>
      <c r="Q1226" s="0" t="n">
        <v>40.682041168</v>
      </c>
      <c r="R1226" s="0" t="n">
        <v>0.144955411751341</v>
      </c>
      <c r="S1226" s="0" t="n">
        <v>-0.223101135242019</v>
      </c>
      <c r="T1226" s="0" t="n">
        <v>-0.103222470844863</v>
      </c>
      <c r="U1226" s="0" t="n">
        <v>-0.038349312151615</v>
      </c>
      <c r="V1226" s="0" t="n">
        <v>0.0596611576174415</v>
      </c>
      <c r="W1226" s="0" t="n">
        <v>-1.28473837781193</v>
      </c>
      <c r="X1226" s="0" t="n">
        <v>286.389913172893</v>
      </c>
    </row>
    <row r="1227" customFormat="false" ht="15" hidden="false" customHeight="false" outlineLevel="0" collapsed="false">
      <c r="A1227" s="0" t="n">
        <v>40.773602248</v>
      </c>
      <c r="B1227" s="0" t="n">
        <v>0.101570386046197</v>
      </c>
      <c r="C1227" s="0" t="n">
        <v>-0.0603292514521414</v>
      </c>
      <c r="D1227" s="0" t="n">
        <v>-0.00912690069526434</v>
      </c>
      <c r="E1227" s="0" t="n">
        <v>-0.000572067013265827</v>
      </c>
      <c r="F1227" s="0" t="n">
        <v>0.0480462956273003</v>
      </c>
      <c r="G1227" s="0" t="n">
        <v>-1.27354871606721</v>
      </c>
      <c r="H1227" s="0" t="n">
        <v>287.031033565044</v>
      </c>
      <c r="I1227" s="0" t="n">
        <v>40.780384423</v>
      </c>
      <c r="J1227" s="0" t="n">
        <v>0.0857666012056201</v>
      </c>
      <c r="K1227" s="0" t="n">
        <v>-0.0676844164348304</v>
      </c>
      <c r="L1227" s="0" t="n">
        <v>0</v>
      </c>
      <c r="M1227" s="0" t="n">
        <v>0</v>
      </c>
      <c r="N1227" s="0" t="n">
        <v>0</v>
      </c>
      <c r="O1227" s="0" t="n">
        <v>-1.28438779654263</v>
      </c>
      <c r="P1227" s="0" t="n">
        <v>286.41</v>
      </c>
      <c r="Q1227" s="0" t="n">
        <v>40.682041168</v>
      </c>
      <c r="R1227" s="0" t="n">
        <v>0.144955411751341</v>
      </c>
      <c r="S1227" s="0" t="n">
        <v>-0.223101135242019</v>
      </c>
      <c r="T1227" s="0" t="n">
        <v>-0.103222470844863</v>
      </c>
      <c r="U1227" s="0" t="n">
        <v>-0.038349312151615</v>
      </c>
      <c r="V1227" s="0" t="n">
        <v>0.0596611576174415</v>
      </c>
      <c r="W1227" s="0" t="n">
        <v>-1.28473837781193</v>
      </c>
      <c r="X1227" s="0" t="n">
        <v>286.389913172893</v>
      </c>
    </row>
    <row r="1228" customFormat="false" ht="15" hidden="false" customHeight="false" outlineLevel="0" collapsed="false">
      <c r="A1228" s="0" t="n">
        <v>40.818592311</v>
      </c>
      <c r="B1228" s="0" t="n">
        <v>0.0999991061408602</v>
      </c>
      <c r="C1228" s="0" t="n">
        <v>-0.0600179046601906</v>
      </c>
      <c r="D1228" s="0" t="n">
        <v>-0.00959356315433979</v>
      </c>
      <c r="E1228" s="0" t="n">
        <v>-0.000238149110407092</v>
      </c>
      <c r="F1228" s="0" t="n">
        <v>0.0481134647256792</v>
      </c>
      <c r="G1228" s="0" t="n">
        <v>-1.26641637659156</v>
      </c>
      <c r="H1228" s="0" t="n">
        <v>287.439686515053</v>
      </c>
      <c r="I1228" s="0" t="n">
        <v>40.840166268</v>
      </c>
      <c r="J1228" s="0" t="n">
        <v>0.0857545533192578</v>
      </c>
      <c r="K1228" s="0" t="n">
        <v>-0.0676435075908321</v>
      </c>
      <c r="L1228" s="0" t="n">
        <v>0</v>
      </c>
      <c r="M1228" s="0" t="n">
        <v>0</v>
      </c>
      <c r="N1228" s="0" t="n">
        <v>0</v>
      </c>
      <c r="O1228" s="0" t="n">
        <v>-1.27409035395586</v>
      </c>
      <c r="P1228" s="0" t="n">
        <v>287</v>
      </c>
      <c r="Q1228" s="0" t="n">
        <v>40.828695059</v>
      </c>
      <c r="R1228" s="0" t="n">
        <v>0.146301792920781</v>
      </c>
      <c r="S1228" s="0" t="n">
        <v>-0.223609114406005</v>
      </c>
      <c r="T1228" s="0" t="n">
        <v>-0.10266263382992</v>
      </c>
      <c r="U1228" s="0" t="n">
        <v>-0.0327564485588813</v>
      </c>
      <c r="V1228" s="0" t="n">
        <v>0.0639546063311951</v>
      </c>
      <c r="W1228" s="0" t="n">
        <v>-1.27716391310502</v>
      </c>
      <c r="X1228" s="0" t="n">
        <v>286.823898032669</v>
      </c>
    </row>
    <row r="1229" customFormat="false" ht="15" hidden="false" customHeight="false" outlineLevel="0" collapsed="false">
      <c r="A1229" s="0" t="n">
        <v>40.868580342</v>
      </c>
      <c r="B1229" s="0" t="n">
        <v>0.0995180603966746</v>
      </c>
      <c r="C1229" s="0" t="n">
        <v>-0.0599046991482651</v>
      </c>
      <c r="D1229" s="0" t="n">
        <v>-0.00993537064641714</v>
      </c>
      <c r="E1229" s="0" t="n">
        <v>-0.000340562860348812</v>
      </c>
      <c r="F1229" s="0" t="n">
        <v>0.0481617840697618</v>
      </c>
      <c r="G1229" s="0" t="n">
        <v>-1.25704980567817</v>
      </c>
      <c r="H1229" s="0" t="n">
        <v>287.976351496901</v>
      </c>
      <c r="I1229" s="0" t="n">
        <v>40.840166268</v>
      </c>
      <c r="J1229" s="0" t="n">
        <v>0.0857545533192578</v>
      </c>
      <c r="K1229" s="0" t="n">
        <v>-0.0676435075908321</v>
      </c>
      <c r="L1229" s="0" t="n">
        <v>0</v>
      </c>
      <c r="M1229" s="0" t="n">
        <v>0</v>
      </c>
      <c r="N1229" s="0" t="n">
        <v>0</v>
      </c>
      <c r="O1229" s="0" t="n">
        <v>-1.27409035395586</v>
      </c>
      <c r="P1229" s="0" t="n">
        <v>287</v>
      </c>
      <c r="Q1229" s="0" t="n">
        <v>40.846603155</v>
      </c>
      <c r="R1229" s="0" t="n">
        <v>0.145247905758798</v>
      </c>
      <c r="S1229" s="0" t="n">
        <v>-0.221346737515036</v>
      </c>
      <c r="T1229" s="0" t="n">
        <v>-0.102922580962465</v>
      </c>
      <c r="U1229" s="0" t="n">
        <v>-0.0322764905555783</v>
      </c>
      <c r="V1229" s="0" t="n">
        <v>0.0632309801695783</v>
      </c>
      <c r="W1229" s="0" t="n">
        <v>-1.25225733179866</v>
      </c>
      <c r="X1229" s="0" t="n">
        <v>288.250940023623</v>
      </c>
    </row>
    <row r="1230" customFormat="false" ht="15" hidden="false" customHeight="false" outlineLevel="0" collapsed="false">
      <c r="A1230" s="0" t="n">
        <v>40.868580342</v>
      </c>
      <c r="B1230" s="0" t="n">
        <v>0.0995180603966746</v>
      </c>
      <c r="C1230" s="0" t="n">
        <v>-0.0599046991482651</v>
      </c>
      <c r="D1230" s="0" t="n">
        <v>-0.00993537064641714</v>
      </c>
      <c r="E1230" s="0" t="n">
        <v>-0.000340562860348812</v>
      </c>
      <c r="F1230" s="0" t="n">
        <v>0.0481617840697618</v>
      </c>
      <c r="G1230" s="0" t="n">
        <v>-1.25704980567817</v>
      </c>
      <c r="H1230" s="0" t="n">
        <v>287.976351496901</v>
      </c>
      <c r="I1230" s="0" t="n">
        <v>40.900137517</v>
      </c>
      <c r="J1230" s="0" t="n">
        <v>0.0857171478293597</v>
      </c>
      <c r="K1230" s="0" t="n">
        <v>-0.0675211597462531</v>
      </c>
      <c r="L1230" s="0" t="n">
        <v>0</v>
      </c>
      <c r="M1230" s="0" t="n">
        <v>0</v>
      </c>
      <c r="N1230" s="0" t="n">
        <v>0</v>
      </c>
      <c r="O1230" s="0" t="n">
        <v>-1.2632693125935</v>
      </c>
      <c r="P1230" s="0" t="n">
        <v>287.62</v>
      </c>
      <c r="Q1230" s="0" t="n">
        <v>40.881381989</v>
      </c>
      <c r="R1230" s="0" t="n">
        <v>0.144818605721636</v>
      </c>
      <c r="S1230" s="0" t="n">
        <v>-0.219871133334873</v>
      </c>
      <c r="T1230" s="0" t="n">
        <v>-0.102994752747705</v>
      </c>
      <c r="U1230" s="0" t="n">
        <v>-0.0320901344684068</v>
      </c>
      <c r="V1230" s="0" t="n">
        <v>0.0625816720163169</v>
      </c>
      <c r="W1230" s="0" t="n">
        <v>-1.2423994363297</v>
      </c>
      <c r="X1230" s="0" t="n">
        <v>288.815755828876</v>
      </c>
    </row>
    <row r="1231" customFormat="false" ht="15" hidden="false" customHeight="false" outlineLevel="0" collapsed="false">
      <c r="A1231" s="0" t="n">
        <v>40.908571006</v>
      </c>
      <c r="B1231" s="0" t="n">
        <v>0.0984285381372058</v>
      </c>
      <c r="C1231" s="0" t="n">
        <v>-0.0598511005464826</v>
      </c>
      <c r="D1231" s="0" t="n">
        <v>-0.00947934854775667</v>
      </c>
      <c r="E1231" s="0" t="n">
        <v>-0.000450792578810032</v>
      </c>
      <c r="F1231" s="0" t="n">
        <v>0.0479780858182154</v>
      </c>
      <c r="G1231" s="0" t="n">
        <v>-1.24830290441119</v>
      </c>
      <c r="H1231" s="0" t="n">
        <v>288.477512023316</v>
      </c>
      <c r="I1231" s="0" t="n">
        <v>40.900137517</v>
      </c>
      <c r="J1231" s="0" t="n">
        <v>0.0857171478293597</v>
      </c>
      <c r="K1231" s="0" t="n">
        <v>-0.0675211597462531</v>
      </c>
      <c r="L1231" s="0" t="n">
        <v>0</v>
      </c>
      <c r="M1231" s="0" t="n">
        <v>0</v>
      </c>
      <c r="N1231" s="0" t="n">
        <v>0</v>
      </c>
      <c r="O1231" s="0" t="n">
        <v>-1.2632693125935</v>
      </c>
      <c r="P1231" s="0" t="n">
        <v>287.62</v>
      </c>
      <c r="Q1231" s="0" t="n">
        <v>40.917135</v>
      </c>
      <c r="R1231" s="0" t="n">
        <v>0.144741665668835</v>
      </c>
      <c r="S1231" s="0" t="n">
        <v>-0.219063930234748</v>
      </c>
      <c r="T1231" s="0" t="n">
        <v>-0.103218084792908</v>
      </c>
      <c r="U1231" s="0" t="n">
        <v>-0.032341003584151</v>
      </c>
      <c r="V1231" s="0" t="n">
        <v>0.0622308498096407</v>
      </c>
      <c r="W1231" s="0" t="n">
        <v>-1.23616215225114</v>
      </c>
      <c r="X1231" s="0" t="n">
        <v>289.173125882202</v>
      </c>
    </row>
    <row r="1232" customFormat="false" ht="15" hidden="false" customHeight="false" outlineLevel="0" collapsed="false">
      <c r="A1232" s="0" t="n">
        <v>40.953561307</v>
      </c>
      <c r="B1232" s="0" t="n">
        <v>0.0972937024627824</v>
      </c>
      <c r="C1232" s="0" t="n">
        <v>-0.0601148947930738</v>
      </c>
      <c r="D1232" s="0" t="n">
        <v>-0.00927919056266546</v>
      </c>
      <c r="E1232" s="0" t="n">
        <v>-0.000346335655935623</v>
      </c>
      <c r="F1232" s="0" t="n">
        <v>0.0473600796361642</v>
      </c>
      <c r="G1232" s="0" t="n">
        <v>-1.23755132192236</v>
      </c>
      <c r="H1232" s="0" t="n">
        <v>289.093532323013</v>
      </c>
      <c r="I1232" s="0" t="n">
        <v>40.960119685</v>
      </c>
      <c r="J1232" s="0" t="n">
        <v>0.0857687841029225</v>
      </c>
      <c r="K1232" s="0" t="n">
        <v>-0.0676837409769709</v>
      </c>
      <c r="L1232" s="0" t="n">
        <v>0</v>
      </c>
      <c r="M1232" s="0" t="n">
        <v>0</v>
      </c>
      <c r="N1232" s="0" t="n">
        <v>0</v>
      </c>
      <c r="O1232" s="0" t="n">
        <v>-1.25157560660513</v>
      </c>
      <c r="P1232" s="0" t="n">
        <v>288.29</v>
      </c>
      <c r="Q1232" s="0" t="n">
        <v>40.971652985</v>
      </c>
      <c r="R1232" s="0" t="n">
        <v>0.1452249016014</v>
      </c>
      <c r="S1232" s="0" t="n">
        <v>-0.220344985407366</v>
      </c>
      <c r="T1232" s="0" t="n">
        <v>-0.103221702761177</v>
      </c>
      <c r="U1232" s="0" t="n">
        <v>-0.0325690418849386</v>
      </c>
      <c r="V1232" s="0" t="n">
        <v>0.0617442439338529</v>
      </c>
      <c r="W1232" s="0" t="n">
        <v>-1.22937676067266</v>
      </c>
      <c r="X1232" s="0" t="n">
        <v>289.561900181992</v>
      </c>
    </row>
    <row r="1233" customFormat="false" ht="15" hidden="false" customHeight="false" outlineLevel="0" collapsed="false">
      <c r="A1233" s="0" t="n">
        <v>40.998551369</v>
      </c>
      <c r="B1233" s="0" t="n">
        <v>0.096071675431199</v>
      </c>
      <c r="C1233" s="0" t="n">
        <v>-0.0607476168299393</v>
      </c>
      <c r="D1233" s="0" t="n">
        <v>-0.00963617954403162</v>
      </c>
      <c r="E1233" s="0" t="n">
        <v>7.01430464621512E-005</v>
      </c>
      <c r="F1233" s="0" t="n">
        <v>0.0477693558690533</v>
      </c>
      <c r="G1233" s="0" t="n">
        <v>-1.22948355235703</v>
      </c>
      <c r="H1233" s="0" t="n">
        <v>289.555781469191</v>
      </c>
      <c r="I1233" s="0" t="n">
        <v>40.960119685</v>
      </c>
      <c r="J1233" s="0" t="n">
        <v>0.0857687841029225</v>
      </c>
      <c r="K1233" s="0" t="n">
        <v>-0.0676837409769709</v>
      </c>
      <c r="L1233" s="0" t="n">
        <v>0</v>
      </c>
      <c r="M1233" s="0" t="n">
        <v>0</v>
      </c>
      <c r="N1233" s="0" t="n">
        <v>0</v>
      </c>
      <c r="O1233" s="0" t="n">
        <v>-1.25157560660513</v>
      </c>
      <c r="P1233" s="0" t="n">
        <v>288.29</v>
      </c>
      <c r="Q1233" s="0" t="n">
        <v>40.971652985</v>
      </c>
      <c r="R1233" s="0" t="n">
        <v>0.1452249016014</v>
      </c>
      <c r="S1233" s="0" t="n">
        <v>-0.220344985407366</v>
      </c>
      <c r="T1233" s="0" t="n">
        <v>-0.103221702761177</v>
      </c>
      <c r="U1233" s="0" t="n">
        <v>-0.0325690418849386</v>
      </c>
      <c r="V1233" s="0" t="n">
        <v>0.0617442439338529</v>
      </c>
      <c r="W1233" s="0" t="n">
        <v>-1.22937676067266</v>
      </c>
      <c r="X1233" s="0" t="n">
        <v>289.561900181992</v>
      </c>
    </row>
    <row r="1234" customFormat="false" ht="15" hidden="false" customHeight="false" outlineLevel="0" collapsed="false">
      <c r="A1234" s="0" t="n">
        <v>40.998551369</v>
      </c>
      <c r="B1234" s="0" t="n">
        <v>0.096071675431199</v>
      </c>
      <c r="C1234" s="0" t="n">
        <v>-0.0607476168299393</v>
      </c>
      <c r="D1234" s="0" t="n">
        <v>-0.00963617954403162</v>
      </c>
      <c r="E1234" s="0" t="n">
        <v>7.01430464621512E-005</v>
      </c>
      <c r="F1234" s="0" t="n">
        <v>0.0477693558690533</v>
      </c>
      <c r="G1234" s="0" t="n">
        <v>-1.22948355235703</v>
      </c>
      <c r="H1234" s="0" t="n">
        <v>289.555781469191</v>
      </c>
      <c r="I1234" s="0" t="n">
        <v>41.020060633</v>
      </c>
      <c r="J1234" s="0" t="n">
        <v>0.0858223179798651</v>
      </c>
      <c r="K1234" s="0" t="n">
        <v>-0.0678457072862722</v>
      </c>
      <c r="L1234" s="0" t="n">
        <v>0</v>
      </c>
      <c r="M1234" s="0" t="n">
        <v>0</v>
      </c>
      <c r="N1234" s="0" t="n">
        <v>0</v>
      </c>
      <c r="O1234" s="0" t="n">
        <v>-1.23848563721518</v>
      </c>
      <c r="P1234" s="0" t="n">
        <v>289.04</v>
      </c>
      <c r="Q1234" s="0" t="n">
        <v>41.02552414</v>
      </c>
      <c r="R1234" s="0" t="n">
        <v>0.144558160238314</v>
      </c>
      <c r="S1234" s="0" t="n">
        <v>-0.219462812301432</v>
      </c>
      <c r="T1234" s="0" t="n">
        <v>-0.103293568438693</v>
      </c>
      <c r="U1234" s="0" t="n">
        <v>-0.0323365727061843</v>
      </c>
      <c r="V1234" s="0" t="n">
        <v>0.061567542524962</v>
      </c>
      <c r="W1234" s="0" t="n">
        <v>-1.21602780909859</v>
      </c>
      <c r="X1234" s="0" t="n">
        <v>290.326738768111</v>
      </c>
    </row>
    <row r="1235" customFormat="false" ht="15" hidden="false" customHeight="false" outlineLevel="0" collapsed="false">
      <c r="A1235" s="0" t="n">
        <v>41.048540116</v>
      </c>
      <c r="B1235" s="0" t="n">
        <v>0.0962630799742217</v>
      </c>
      <c r="C1235" s="0" t="n">
        <v>-0.0611377233853303</v>
      </c>
      <c r="D1235" s="0" t="n">
        <v>-0.00957379676401615</v>
      </c>
      <c r="E1235" s="0" t="n">
        <v>0.000518998448733301</v>
      </c>
      <c r="F1235" s="0" t="n">
        <v>0.0473850364024579</v>
      </c>
      <c r="G1235" s="0" t="n">
        <v>-1.21968702873983</v>
      </c>
      <c r="H1235" s="0" t="n">
        <v>290.117080926356</v>
      </c>
      <c r="I1235" s="0" t="n">
        <v>41.020060633</v>
      </c>
      <c r="J1235" s="0" t="n">
        <v>0.0858223179798651</v>
      </c>
      <c r="K1235" s="0" t="n">
        <v>-0.0678457072862722</v>
      </c>
      <c r="L1235" s="0" t="n">
        <v>0</v>
      </c>
      <c r="M1235" s="0" t="n">
        <v>0</v>
      </c>
      <c r="N1235" s="0" t="n">
        <v>0</v>
      </c>
      <c r="O1235" s="0" t="n">
        <v>-1.23848563721518</v>
      </c>
      <c r="P1235" s="0" t="n">
        <v>289.04</v>
      </c>
      <c r="Q1235" s="0" t="n">
        <v>41.058614016</v>
      </c>
      <c r="R1235" s="0" t="n">
        <v>0.144242036118514</v>
      </c>
      <c r="S1235" s="0" t="n">
        <v>-0.219339436730098</v>
      </c>
      <c r="T1235" s="0" t="n">
        <v>-0.103402505511562</v>
      </c>
      <c r="U1235" s="0" t="n">
        <v>-0.0323997271258684</v>
      </c>
      <c r="V1235" s="0" t="n">
        <v>0.0609087563409846</v>
      </c>
      <c r="W1235" s="0" t="n">
        <v>-1.21061490240435</v>
      </c>
      <c r="X1235" s="0" t="n">
        <v>290.636875476588</v>
      </c>
    </row>
    <row r="1236" customFormat="false" ht="15" hidden="false" customHeight="false" outlineLevel="0" collapsed="false">
      <c r="A1236" s="0" t="n">
        <v>41.088530303</v>
      </c>
      <c r="B1236" s="0" t="n">
        <v>0.0959867289381373</v>
      </c>
      <c r="C1236" s="0" t="n">
        <v>-0.0610792144176774</v>
      </c>
      <c r="D1236" s="0" t="n">
        <v>-0.00947273708879948</v>
      </c>
      <c r="E1236" s="0" t="n">
        <v>0.000653160077920469</v>
      </c>
      <c r="F1236" s="0" t="n">
        <v>0.0473938422468594</v>
      </c>
      <c r="G1236" s="0" t="n">
        <v>-1.21022243275977</v>
      </c>
      <c r="H1236" s="0" t="n">
        <v>290.65936233081</v>
      </c>
      <c r="I1236" s="0" t="n">
        <v>41.079999162</v>
      </c>
      <c r="J1236" s="0" t="n">
        <v>0.0859197043669534</v>
      </c>
      <c r="K1236" s="0" t="n">
        <v>-0.0681278977550702</v>
      </c>
      <c r="L1236" s="0" t="n">
        <v>0</v>
      </c>
      <c r="M1236" s="0" t="n">
        <v>0</v>
      </c>
      <c r="N1236" s="0" t="n">
        <v>0</v>
      </c>
      <c r="O1236" s="0" t="n">
        <v>-1.22626833245122</v>
      </c>
      <c r="P1236" s="0" t="n">
        <v>289.74</v>
      </c>
      <c r="Q1236" s="0" t="n">
        <v>41.058614016</v>
      </c>
      <c r="R1236" s="0" t="n">
        <v>0.144242036118514</v>
      </c>
      <c r="S1236" s="0" t="n">
        <v>-0.219339436730098</v>
      </c>
      <c r="T1236" s="0" t="n">
        <v>-0.103402505511562</v>
      </c>
      <c r="U1236" s="0" t="n">
        <v>-0.0323997271258684</v>
      </c>
      <c r="V1236" s="0" t="n">
        <v>0.0609087563409846</v>
      </c>
      <c r="W1236" s="0" t="n">
        <v>-1.21061490240435</v>
      </c>
      <c r="X1236" s="0" t="n">
        <v>290.636875476588</v>
      </c>
    </row>
    <row r="1237" customFormat="false" ht="15" hidden="false" customHeight="false" outlineLevel="0" collapsed="false">
      <c r="A1237" s="0" t="n">
        <v>41.133520127</v>
      </c>
      <c r="B1237" s="0" t="n">
        <v>0.0951153459151483</v>
      </c>
      <c r="C1237" s="0" t="n">
        <v>-0.0613517637807082</v>
      </c>
      <c r="D1237" s="0" t="n">
        <v>-0.00957081653177738</v>
      </c>
      <c r="E1237" s="0" t="n">
        <v>0.000480546170774799</v>
      </c>
      <c r="F1237" s="0" t="n">
        <v>0.0475270425152375</v>
      </c>
      <c r="G1237" s="0" t="n">
        <v>-1.19991953440245</v>
      </c>
      <c r="H1237" s="0" t="n">
        <v>291.249674923437</v>
      </c>
      <c r="I1237" s="0" t="n">
        <v>41.140125964</v>
      </c>
      <c r="J1237" s="0" t="n">
        <v>0.0859917233957407</v>
      </c>
      <c r="K1237" s="0" t="n">
        <v>-0.0683285974973953</v>
      </c>
      <c r="L1237" s="0" t="n">
        <v>0</v>
      </c>
      <c r="M1237" s="0" t="n">
        <v>0</v>
      </c>
      <c r="N1237" s="0" t="n">
        <v>0</v>
      </c>
      <c r="O1237" s="0" t="n">
        <v>-1.21474915938805</v>
      </c>
      <c r="P1237" s="0" t="n">
        <v>290.4</v>
      </c>
      <c r="Q1237" s="0" t="n">
        <v>41.106593132</v>
      </c>
      <c r="R1237" s="0" t="n">
        <v>0.144043207332107</v>
      </c>
      <c r="S1237" s="0" t="n">
        <v>-0.21937637567519</v>
      </c>
      <c r="T1237" s="0" t="n">
        <v>-0.103449806543393</v>
      </c>
      <c r="U1237" s="0" t="n">
        <v>-0.0321151953679365</v>
      </c>
      <c r="V1237" s="0" t="n">
        <v>0.0602083627643117</v>
      </c>
      <c r="W1237" s="0" t="n">
        <v>-1.20471735132762</v>
      </c>
      <c r="X1237" s="0" t="n">
        <v>290.974780262748</v>
      </c>
    </row>
    <row r="1238" customFormat="false" ht="15" hidden="false" customHeight="false" outlineLevel="0" collapsed="false">
      <c r="A1238" s="0" t="n">
        <v>41.133520127</v>
      </c>
      <c r="B1238" s="0" t="n">
        <v>0.0951153459151483</v>
      </c>
      <c r="C1238" s="0" t="n">
        <v>-0.0613517637807082</v>
      </c>
      <c r="D1238" s="0" t="n">
        <v>-0.00957081653177738</v>
      </c>
      <c r="E1238" s="0" t="n">
        <v>0.000480546170774799</v>
      </c>
      <c r="F1238" s="0" t="n">
        <v>0.0475270425152375</v>
      </c>
      <c r="G1238" s="0" t="n">
        <v>-1.19991953440245</v>
      </c>
      <c r="H1238" s="0" t="n">
        <v>291.249674923437</v>
      </c>
      <c r="I1238" s="0" t="n">
        <v>41.140125964</v>
      </c>
      <c r="J1238" s="0" t="n">
        <v>0.0859917233957407</v>
      </c>
      <c r="K1238" s="0" t="n">
        <v>-0.0683285974973953</v>
      </c>
      <c r="L1238" s="0" t="n">
        <v>0</v>
      </c>
      <c r="M1238" s="0" t="n">
        <v>0</v>
      </c>
      <c r="N1238" s="0" t="n">
        <v>0</v>
      </c>
      <c r="O1238" s="0" t="n">
        <v>-1.21474915938805</v>
      </c>
      <c r="P1238" s="0" t="n">
        <v>290.4</v>
      </c>
      <c r="Q1238" s="0" t="n">
        <v>41.160150051</v>
      </c>
      <c r="R1238" s="0" t="n">
        <v>0.14379954978496</v>
      </c>
      <c r="S1238" s="0" t="n">
        <v>-0.218889322599391</v>
      </c>
      <c r="T1238" s="0" t="n">
        <v>-0.103620015834119</v>
      </c>
      <c r="U1238" s="0" t="n">
        <v>-0.0322868200174462</v>
      </c>
      <c r="V1238" s="0" t="n">
        <v>0.0595895323085011</v>
      </c>
      <c r="W1238" s="0" t="n">
        <v>-1.19087067395248</v>
      </c>
      <c r="X1238" s="0" t="n">
        <v>291.768136436623</v>
      </c>
    </row>
    <row r="1239" customFormat="false" ht="15" hidden="false" customHeight="false" outlineLevel="0" collapsed="false">
      <c r="A1239" s="0" t="n">
        <v>41.17851019</v>
      </c>
      <c r="B1239" s="0" t="n">
        <v>0.0941546762970468</v>
      </c>
      <c r="C1239" s="0" t="n">
        <v>-0.0618272584984791</v>
      </c>
      <c r="D1239" s="0" t="n">
        <v>-0.00965313520282507</v>
      </c>
      <c r="E1239" s="0" t="n">
        <v>0.000431226188266391</v>
      </c>
      <c r="F1239" s="0" t="n">
        <v>0.0469664807620758</v>
      </c>
      <c r="G1239" s="0" t="n">
        <v>-1.19126286851703</v>
      </c>
      <c r="H1239" s="0" t="n">
        <v>291.745665343326</v>
      </c>
      <c r="I1239" s="0" t="n">
        <v>41.197873546</v>
      </c>
      <c r="J1239" s="0" t="n">
        <v>0.0860511842714422</v>
      </c>
      <c r="K1239" s="0" t="n">
        <v>-0.0684884829738776</v>
      </c>
      <c r="L1239" s="0" t="n">
        <v>0</v>
      </c>
      <c r="M1239" s="0" t="n">
        <v>0</v>
      </c>
      <c r="N1239" s="0" t="n">
        <v>0</v>
      </c>
      <c r="O1239" s="0" t="n">
        <v>-1.1997393278209</v>
      </c>
      <c r="P1239" s="0" t="n">
        <v>291.26</v>
      </c>
      <c r="Q1239" s="0" t="n">
        <v>41.192213059</v>
      </c>
      <c r="R1239" s="0" t="n">
        <v>0.143870891943012</v>
      </c>
      <c r="S1239" s="0" t="n">
        <v>-0.21966906577882</v>
      </c>
      <c r="T1239" s="0" t="n">
        <v>-0.104289872788849</v>
      </c>
      <c r="U1239" s="0" t="n">
        <v>-0.0335000856708996</v>
      </c>
      <c r="V1239" s="0" t="n">
        <v>0.0594393096971954</v>
      </c>
      <c r="W1239" s="0" t="n">
        <v>-1.18400037239902</v>
      </c>
      <c r="X1239" s="0" t="n">
        <v>292.161775719618</v>
      </c>
    </row>
    <row r="1240" customFormat="false" ht="15" hidden="false" customHeight="false" outlineLevel="0" collapsed="false">
      <c r="A1240" s="0" t="n">
        <v>41.228476525</v>
      </c>
      <c r="B1240" s="0" t="n">
        <v>0.0932583469459579</v>
      </c>
      <c r="C1240" s="0" t="n">
        <v>-0.0620894441416609</v>
      </c>
      <c r="D1240" s="0" t="n">
        <v>-0.00970453582704067</v>
      </c>
      <c r="E1240" s="0" t="n">
        <v>0.000595786129850475</v>
      </c>
      <c r="F1240" s="0" t="n">
        <v>0.0470331203865424</v>
      </c>
      <c r="G1240" s="0" t="n">
        <v>-1.18202899868733</v>
      </c>
      <c r="H1240" s="0" t="n">
        <v>292.274727113141</v>
      </c>
      <c r="I1240" s="0" t="n">
        <v>41.219985817</v>
      </c>
      <c r="J1240" s="0" t="n">
        <v>0.0860511842714422</v>
      </c>
      <c r="K1240" s="0" t="n">
        <v>-0.0684884829738776</v>
      </c>
      <c r="L1240" s="0" t="n">
        <v>0</v>
      </c>
      <c r="M1240" s="0" t="n">
        <v>0</v>
      </c>
      <c r="N1240" s="0" t="n">
        <v>0</v>
      </c>
      <c r="O1240" s="0" t="n">
        <v>-1.19607413639171</v>
      </c>
      <c r="P1240" s="0" t="n">
        <v>291.47</v>
      </c>
      <c r="Q1240" s="0" t="n">
        <v>41.192213059</v>
      </c>
      <c r="R1240" s="0" t="n">
        <v>0.143870891943012</v>
      </c>
      <c r="S1240" s="0" t="n">
        <v>-0.21966906577882</v>
      </c>
      <c r="T1240" s="0" t="n">
        <v>-0.104289872788849</v>
      </c>
      <c r="U1240" s="0" t="n">
        <v>-0.0335000856708996</v>
      </c>
      <c r="V1240" s="0" t="n">
        <v>0.0594393096971954</v>
      </c>
      <c r="W1240" s="0" t="n">
        <v>-1.18400037239902</v>
      </c>
      <c r="X1240" s="0" t="n">
        <v>292.161775719618</v>
      </c>
    </row>
    <row r="1241" customFormat="false" ht="15" hidden="false" customHeight="false" outlineLevel="0" collapsed="false">
      <c r="A1241" s="0" t="n">
        <v>41.228476525</v>
      </c>
      <c r="B1241" s="0" t="n">
        <v>0.0932583469459579</v>
      </c>
      <c r="C1241" s="0" t="n">
        <v>-0.0620894441416609</v>
      </c>
      <c r="D1241" s="0" t="n">
        <v>-0.00970453582704067</v>
      </c>
      <c r="E1241" s="0" t="n">
        <v>0.000595786129850475</v>
      </c>
      <c r="F1241" s="0" t="n">
        <v>0.0470331203865424</v>
      </c>
      <c r="G1241" s="0" t="n">
        <v>-1.18202899868733</v>
      </c>
      <c r="H1241" s="0" t="n">
        <v>292.274727113141</v>
      </c>
      <c r="I1241" s="0" t="n">
        <v>41.219985817</v>
      </c>
      <c r="J1241" s="0" t="n">
        <v>0.0860511842714422</v>
      </c>
      <c r="K1241" s="0" t="n">
        <v>-0.0684884829738776</v>
      </c>
      <c r="L1241" s="0" t="n">
        <v>0</v>
      </c>
      <c r="M1241" s="0" t="n">
        <v>0</v>
      </c>
      <c r="N1241" s="0" t="n">
        <v>0</v>
      </c>
      <c r="O1241" s="0" t="n">
        <v>-1.19607413639171</v>
      </c>
      <c r="P1241" s="0" t="n">
        <v>291.47</v>
      </c>
      <c r="Q1241" s="0" t="n">
        <v>41.239995003</v>
      </c>
      <c r="R1241" s="0" t="n">
        <v>0.14390075842191</v>
      </c>
      <c r="S1241" s="0" t="n">
        <v>-0.21950494502421</v>
      </c>
      <c r="T1241" s="0" t="n">
        <v>-0.104464514013237</v>
      </c>
      <c r="U1241" s="0" t="n">
        <v>-0.033652647135508</v>
      </c>
      <c r="V1241" s="0" t="n">
        <v>0.0593471991798806</v>
      </c>
      <c r="W1241" s="0" t="n">
        <v>-1.17858296288565</v>
      </c>
      <c r="X1241" s="0" t="n">
        <v>292.472170420628</v>
      </c>
    </row>
    <row r="1242" customFormat="false" ht="15" hidden="false" customHeight="false" outlineLevel="0" collapsed="false">
      <c r="A1242" s="0" t="n">
        <v>41.268467904</v>
      </c>
      <c r="B1242" s="0" t="n">
        <v>0.0933522551102734</v>
      </c>
      <c r="C1242" s="0" t="n">
        <v>-0.0628393243892736</v>
      </c>
      <c r="D1242" s="0" t="n">
        <v>-0.00959230400621891</v>
      </c>
      <c r="E1242" s="0" t="n">
        <v>0.000430119879728175</v>
      </c>
      <c r="F1242" s="0" t="n">
        <v>0.0471510317380183</v>
      </c>
      <c r="G1242" s="0" t="n">
        <v>-1.17227083634748</v>
      </c>
      <c r="H1242" s="0" t="n">
        <v>292.833828631018</v>
      </c>
      <c r="I1242" s="0" t="n">
        <v>41.279799478</v>
      </c>
      <c r="J1242" s="0" t="n">
        <v>0.0860826654115421</v>
      </c>
      <c r="K1242" s="0" t="n">
        <v>-0.0685677526285401</v>
      </c>
      <c r="L1242" s="0" t="n">
        <v>0</v>
      </c>
      <c r="M1242" s="0" t="n">
        <v>0</v>
      </c>
      <c r="N1242" s="0" t="n">
        <v>0</v>
      </c>
      <c r="O1242" s="0" t="n">
        <v>-1.18595122673015</v>
      </c>
      <c r="P1242" s="0" t="n">
        <v>292.05</v>
      </c>
      <c r="Q1242" s="0" t="n">
        <v>41.292688132</v>
      </c>
      <c r="R1242" s="0" t="n">
        <v>0.143908843935415</v>
      </c>
      <c r="S1242" s="0" t="n">
        <v>-0.221155746592273</v>
      </c>
      <c r="T1242" s="0" t="n">
        <v>-0.104621693385449</v>
      </c>
      <c r="U1242" s="0" t="n">
        <v>-0.0337738869182176</v>
      </c>
      <c r="V1242" s="0" t="n">
        <v>0.0580793630210586</v>
      </c>
      <c r="W1242" s="0" t="n">
        <v>-1.16621556892009</v>
      </c>
      <c r="X1242" s="0" t="n">
        <v>293.18076989843</v>
      </c>
    </row>
    <row r="1243" customFormat="false" ht="15" hidden="false" customHeight="false" outlineLevel="0" collapsed="false">
      <c r="A1243" s="0" t="n">
        <v>41.318456889</v>
      </c>
      <c r="B1243" s="0" t="n">
        <v>0.09190367386689</v>
      </c>
      <c r="C1243" s="0" t="n">
        <v>-0.0626445110159442</v>
      </c>
      <c r="D1243" s="0" t="n">
        <v>-0.00950970314443111</v>
      </c>
      <c r="E1243" s="0" t="n">
        <v>0.000332835595558265</v>
      </c>
      <c r="F1243" s="0" t="n">
        <v>0.0477871696846896</v>
      </c>
      <c r="G1243" s="0" t="n">
        <v>-1.1581031968331</v>
      </c>
      <c r="H1243" s="0" t="n">
        <v>293.645574580855</v>
      </c>
      <c r="I1243" s="0" t="n">
        <v>41.337727201</v>
      </c>
      <c r="J1243" s="0" t="n">
        <v>0.0860666554225107</v>
      </c>
      <c r="K1243" s="0" t="n">
        <v>-0.0685282258612262</v>
      </c>
      <c r="L1243" s="0" t="n">
        <v>0</v>
      </c>
      <c r="M1243" s="0" t="n">
        <v>0</v>
      </c>
      <c r="N1243" s="0" t="n">
        <v>0</v>
      </c>
      <c r="O1243" s="0" t="n">
        <v>-1.170941395163</v>
      </c>
      <c r="P1243" s="0" t="n">
        <v>292.91</v>
      </c>
      <c r="Q1243" s="0" t="n">
        <v>41.312911988</v>
      </c>
      <c r="R1243" s="0" t="n">
        <v>0.143908843935415</v>
      </c>
      <c r="S1243" s="0" t="n">
        <v>-0.221155746592273</v>
      </c>
      <c r="T1243" s="0" t="n">
        <v>-0.104621693385449</v>
      </c>
      <c r="U1243" s="0" t="n">
        <v>-0.0337738869182176</v>
      </c>
      <c r="V1243" s="0" t="n">
        <v>0.0580793630210586</v>
      </c>
      <c r="W1243" s="0" t="n">
        <v>-1.16621556892009</v>
      </c>
      <c r="X1243" s="0" t="n">
        <v>293.18076989843</v>
      </c>
    </row>
    <row r="1244" customFormat="false" ht="15" hidden="false" customHeight="false" outlineLevel="0" collapsed="false">
      <c r="A1244" s="0" t="n">
        <v>41.368444682</v>
      </c>
      <c r="B1244" s="0" t="n">
        <v>0.090211086073172</v>
      </c>
      <c r="C1244" s="0" t="n">
        <v>-0.0628753765622767</v>
      </c>
      <c r="D1244" s="0" t="n">
        <v>-0.00919873081147671</v>
      </c>
      <c r="E1244" s="0" t="n">
        <v>0.000375703512550565</v>
      </c>
      <c r="F1244" s="0" t="n">
        <v>0.0468276451171536</v>
      </c>
      <c r="G1244" s="0" t="n">
        <v>-1.14376839247315</v>
      </c>
      <c r="H1244" s="0" t="n">
        <v>294.466898370826</v>
      </c>
      <c r="I1244" s="0" t="n">
        <v>41.35976893</v>
      </c>
      <c r="J1244" s="0" t="n">
        <v>0.0860832568759328</v>
      </c>
      <c r="K1244" s="0" t="n">
        <v>-0.0685675078778158</v>
      </c>
      <c r="L1244" s="0" t="n">
        <v>0</v>
      </c>
      <c r="M1244" s="0" t="n">
        <v>0</v>
      </c>
      <c r="N1244" s="0" t="n">
        <v>0</v>
      </c>
      <c r="O1244" s="0" t="n">
        <v>-1.16570540740701</v>
      </c>
      <c r="P1244" s="0" t="n">
        <v>293.21</v>
      </c>
      <c r="Q1244" s="0" t="n">
        <v>41.347733975</v>
      </c>
      <c r="R1244" s="0" t="n">
        <v>0.145738611743784</v>
      </c>
      <c r="S1244" s="0" t="n">
        <v>-0.220530795120857</v>
      </c>
      <c r="T1244" s="0" t="n">
        <v>-0.106053129983854</v>
      </c>
      <c r="U1244" s="0" t="n">
        <v>-0.0362166101801004</v>
      </c>
      <c r="V1244" s="0" t="n">
        <v>0.05593976844581</v>
      </c>
      <c r="W1244" s="0" t="n">
        <v>-1.15353816553526</v>
      </c>
      <c r="X1244" s="0" t="n">
        <v>293.907131607566</v>
      </c>
    </row>
    <row r="1245" customFormat="false" ht="15" hidden="false" customHeight="false" outlineLevel="0" collapsed="false">
      <c r="A1245" s="0" t="n">
        <v>41.373443604</v>
      </c>
      <c r="B1245" s="0" t="n">
        <v>0.0902390503410628</v>
      </c>
      <c r="C1245" s="0" t="n">
        <v>-0.0633550952103787</v>
      </c>
      <c r="D1245" s="0" t="n">
        <v>-0.00920939352363348</v>
      </c>
      <c r="E1245" s="0" t="n">
        <v>0.000292530685367227</v>
      </c>
      <c r="F1245" s="0" t="n">
        <v>0.0470172721259183</v>
      </c>
      <c r="G1245" s="0" t="n">
        <v>-1.14229837517635</v>
      </c>
      <c r="H1245" s="0" t="n">
        <v>294.551124157744</v>
      </c>
      <c r="I1245" s="0" t="n">
        <v>41.35976893</v>
      </c>
      <c r="J1245" s="0" t="n">
        <v>0.0860832568759328</v>
      </c>
      <c r="K1245" s="0" t="n">
        <v>-0.0685675078778158</v>
      </c>
      <c r="L1245" s="0" t="n">
        <v>0</v>
      </c>
      <c r="M1245" s="0" t="n">
        <v>0</v>
      </c>
      <c r="N1245" s="0" t="n">
        <v>0</v>
      </c>
      <c r="O1245" s="0" t="n">
        <v>-1.16570540740701</v>
      </c>
      <c r="P1245" s="0" t="n">
        <v>293.21</v>
      </c>
      <c r="Q1245" s="0" t="n">
        <v>41.347733975</v>
      </c>
      <c r="R1245" s="0" t="n">
        <v>0.145738611743784</v>
      </c>
      <c r="S1245" s="0" t="n">
        <v>-0.220530795120857</v>
      </c>
      <c r="T1245" s="0" t="n">
        <v>-0.106053129983854</v>
      </c>
      <c r="U1245" s="0" t="n">
        <v>-0.0362166101801004</v>
      </c>
      <c r="V1245" s="0" t="n">
        <v>0.05593976844581</v>
      </c>
      <c r="W1245" s="0" t="n">
        <v>-1.15353816553526</v>
      </c>
      <c r="X1245" s="0" t="n">
        <v>293.907131607566</v>
      </c>
    </row>
    <row r="1246" customFormat="false" ht="15" hidden="false" customHeight="false" outlineLevel="0" collapsed="false">
      <c r="A1246" s="0" t="n">
        <v>41.413434506</v>
      </c>
      <c r="B1246" s="0" t="n">
        <v>0.0888731301106896</v>
      </c>
      <c r="C1246" s="0" t="n">
        <v>-0.0640892652258742</v>
      </c>
      <c r="D1246" s="0" t="n">
        <v>-0.00893006380647421</v>
      </c>
      <c r="E1246" s="0" t="n">
        <v>0.000398123201553802</v>
      </c>
      <c r="F1246" s="0" t="n">
        <v>0.0472476535106168</v>
      </c>
      <c r="G1246" s="0" t="n">
        <v>-1.13297773371387</v>
      </c>
      <c r="H1246" s="0" t="n">
        <v>295.085157575899</v>
      </c>
      <c r="I1246" s="0" t="n">
        <v>41.419728398</v>
      </c>
      <c r="J1246" s="0" t="n">
        <v>0.0861336775911476</v>
      </c>
      <c r="K1246" s="0" t="n">
        <v>-0.0686850915383512</v>
      </c>
      <c r="L1246" s="0" t="n">
        <v>0</v>
      </c>
      <c r="M1246" s="0" t="n">
        <v>0</v>
      </c>
      <c r="N1246" s="0" t="n">
        <v>0</v>
      </c>
      <c r="O1246" s="0" t="n">
        <v>-1.14964837828867</v>
      </c>
      <c r="P1246" s="0" t="n">
        <v>294.13</v>
      </c>
      <c r="Q1246" s="0" t="n">
        <v>41.347733975</v>
      </c>
      <c r="R1246" s="0" t="n">
        <v>0.145738611743784</v>
      </c>
      <c r="S1246" s="0" t="n">
        <v>-0.220530795120857</v>
      </c>
      <c r="T1246" s="0" t="n">
        <v>-0.106053129983854</v>
      </c>
      <c r="U1246" s="0" t="n">
        <v>-0.0362166101801004</v>
      </c>
      <c r="V1246" s="0" t="n">
        <v>0.05593976844581</v>
      </c>
      <c r="W1246" s="0" t="n">
        <v>-1.15353816553526</v>
      </c>
      <c r="X1246" s="0" t="n">
        <v>293.907131607566</v>
      </c>
    </row>
    <row r="1247" customFormat="false" ht="15" hidden="false" customHeight="false" outlineLevel="0" collapsed="false">
      <c r="A1247" s="0" t="n">
        <v>41.458424807</v>
      </c>
      <c r="B1247" s="0" t="n">
        <v>0.0887490233298708</v>
      </c>
      <c r="C1247" s="0" t="n">
        <v>-0.0635124909491765</v>
      </c>
      <c r="D1247" s="0" t="n">
        <v>-0.00849172752350569</v>
      </c>
      <c r="E1247" s="0" t="n">
        <v>0.000454916686587305</v>
      </c>
      <c r="F1247" s="0" t="n">
        <v>0.0474153020229337</v>
      </c>
      <c r="G1247" s="0" t="n">
        <v>-1.12381298573325</v>
      </c>
      <c r="H1247" s="0" t="n">
        <v>295.610258955489</v>
      </c>
      <c r="I1247" s="0" t="n">
        <v>41.479802898</v>
      </c>
      <c r="J1247" s="0" t="n">
        <v>0.0861336775911476</v>
      </c>
      <c r="K1247" s="0" t="n">
        <v>-0.0686850915383512</v>
      </c>
      <c r="L1247" s="0" t="n">
        <v>0</v>
      </c>
      <c r="M1247" s="0" t="n">
        <v>0</v>
      </c>
      <c r="N1247" s="0" t="n">
        <v>0</v>
      </c>
      <c r="O1247" s="0" t="n">
        <v>-1.13411494794592</v>
      </c>
      <c r="P1247" s="0" t="n">
        <v>295.02</v>
      </c>
      <c r="Q1247" s="0" t="n">
        <v>41.347733975</v>
      </c>
      <c r="R1247" s="0" t="n">
        <v>0.145738611743784</v>
      </c>
      <c r="S1247" s="0" t="n">
        <v>-0.220530795120857</v>
      </c>
      <c r="T1247" s="0" t="n">
        <v>-0.106053129983854</v>
      </c>
      <c r="U1247" s="0" t="n">
        <v>-0.0362166101801004</v>
      </c>
      <c r="V1247" s="0" t="n">
        <v>0.05593976844581</v>
      </c>
      <c r="W1247" s="0" t="n">
        <v>-1.15353816553526</v>
      </c>
      <c r="X1247" s="0" t="n">
        <v>293.907131607566</v>
      </c>
    </row>
    <row r="1248" customFormat="false" ht="15" hidden="false" customHeight="false" outlineLevel="0" collapsed="false">
      <c r="A1248" s="0" t="n">
        <v>41.458424807</v>
      </c>
      <c r="B1248" s="0" t="n">
        <v>0.0887490233298708</v>
      </c>
      <c r="C1248" s="0" t="n">
        <v>-0.0635124909491765</v>
      </c>
      <c r="D1248" s="0" t="n">
        <v>-0.00849172752350569</v>
      </c>
      <c r="E1248" s="0" t="n">
        <v>0.000454916686587305</v>
      </c>
      <c r="F1248" s="0" t="n">
        <v>0.0474153020229337</v>
      </c>
      <c r="G1248" s="0" t="n">
        <v>-1.12381298573325</v>
      </c>
      <c r="H1248" s="0" t="n">
        <v>295.610258955489</v>
      </c>
      <c r="I1248" s="0" t="n">
        <v>41.479802898</v>
      </c>
      <c r="J1248" s="0" t="n">
        <v>0.0861336775911476</v>
      </c>
      <c r="K1248" s="0" t="n">
        <v>-0.0686850915383512</v>
      </c>
      <c r="L1248" s="0" t="n">
        <v>0</v>
      </c>
      <c r="M1248" s="0" t="n">
        <v>0</v>
      </c>
      <c r="N1248" s="0" t="n">
        <v>0</v>
      </c>
      <c r="O1248" s="0" t="n">
        <v>-1.13411494794592</v>
      </c>
      <c r="P1248" s="0" t="n">
        <v>295.02</v>
      </c>
      <c r="Q1248" s="0" t="n">
        <v>41.347733975</v>
      </c>
      <c r="R1248" s="0" t="n">
        <v>0.145738611743784</v>
      </c>
      <c r="S1248" s="0" t="n">
        <v>-0.220530795120857</v>
      </c>
      <c r="T1248" s="0" t="n">
        <v>-0.106053129983854</v>
      </c>
      <c r="U1248" s="0" t="n">
        <v>-0.0362166101801004</v>
      </c>
      <c r="V1248" s="0" t="n">
        <v>0.05593976844581</v>
      </c>
      <c r="W1248" s="0" t="n">
        <v>-1.15353816553526</v>
      </c>
      <c r="X1248" s="0" t="n">
        <v>293.907131607566</v>
      </c>
    </row>
    <row r="1249" customFormat="false" ht="15" hidden="false" customHeight="false" outlineLevel="0" collapsed="false">
      <c r="A1249" s="0" t="n">
        <v>41.50341487</v>
      </c>
      <c r="B1249" s="0" t="n">
        <v>0.0911820516200191</v>
      </c>
      <c r="C1249" s="0" t="n">
        <v>-0.0627657476238095</v>
      </c>
      <c r="D1249" s="0" t="n">
        <v>-0.00773409334942699</v>
      </c>
      <c r="E1249" s="0" t="n">
        <v>0.000474919063575505</v>
      </c>
      <c r="F1249" s="0" t="n">
        <v>0.0472566426229489</v>
      </c>
      <c r="G1249" s="0" t="n">
        <v>-1.1144648806854</v>
      </c>
      <c r="H1249" s="0" t="n">
        <v>296.145865921176</v>
      </c>
      <c r="I1249" s="0" t="n">
        <v>41.479802898</v>
      </c>
      <c r="J1249" s="0" t="n">
        <v>0.0861336775911476</v>
      </c>
      <c r="K1249" s="0" t="n">
        <v>-0.0686850915383512</v>
      </c>
      <c r="L1249" s="0" t="n">
        <v>0</v>
      </c>
      <c r="M1249" s="0" t="n">
        <v>0</v>
      </c>
      <c r="N1249" s="0" t="n">
        <v>0</v>
      </c>
      <c r="O1249" s="0" t="n">
        <v>-1.13411494794592</v>
      </c>
      <c r="P1249" s="0" t="n">
        <v>295.02</v>
      </c>
      <c r="Q1249" s="0" t="n">
        <v>41.531867981</v>
      </c>
      <c r="R1249" s="0" t="n">
        <v>0.144869446723803</v>
      </c>
      <c r="S1249" s="0" t="n">
        <v>-0.217640601908339</v>
      </c>
      <c r="T1249" s="0" t="n">
        <v>-0.105889331789357</v>
      </c>
      <c r="U1249" s="0" t="n">
        <v>-0.0298306827008571</v>
      </c>
      <c r="V1249" s="0" t="n">
        <v>0.0584422758836791</v>
      </c>
      <c r="W1249" s="0" t="n">
        <v>-1.10940741387287</v>
      </c>
      <c r="X1249" s="0" t="n">
        <v>296.435637424561</v>
      </c>
    </row>
    <row r="1250" customFormat="false" ht="15" hidden="false" customHeight="false" outlineLevel="0" collapsed="false">
      <c r="A1250" s="0" t="n">
        <v>41.548404933</v>
      </c>
      <c r="B1250" s="0" t="n">
        <v>0.0922261769446982</v>
      </c>
      <c r="C1250" s="0" t="n">
        <v>-0.0633832628128282</v>
      </c>
      <c r="D1250" s="0" t="n">
        <v>-0.00832358375191689</v>
      </c>
      <c r="E1250" s="0" t="n">
        <v>0.00048740482989133</v>
      </c>
      <c r="F1250" s="0" t="n">
        <v>0.047940315953487</v>
      </c>
      <c r="G1250" s="0" t="n">
        <v>-1.10579330093645</v>
      </c>
      <c r="H1250" s="0" t="n">
        <v>296.642710842502</v>
      </c>
      <c r="I1250" s="0" t="n">
        <v>41.539628103</v>
      </c>
      <c r="J1250" s="0" t="n">
        <v>0.0862418965161893</v>
      </c>
      <c r="K1250" s="0" t="n">
        <v>-0.0689169564284347</v>
      </c>
      <c r="L1250" s="0" t="n">
        <v>0</v>
      </c>
      <c r="M1250" s="0" t="n">
        <v>0</v>
      </c>
      <c r="N1250" s="0" t="n">
        <v>0</v>
      </c>
      <c r="O1250" s="0" t="n">
        <v>-1.12277030780795</v>
      </c>
      <c r="P1250" s="0" t="n">
        <v>295.67</v>
      </c>
      <c r="Q1250" s="0" t="n">
        <v>41.567732096</v>
      </c>
      <c r="R1250" s="0" t="n">
        <v>0.144549161600009</v>
      </c>
      <c r="S1250" s="0" t="n">
        <v>-0.216984540683163</v>
      </c>
      <c r="T1250" s="0" t="n">
        <v>-0.105921767774214</v>
      </c>
      <c r="U1250" s="0" t="n">
        <v>-0.0299364496832164</v>
      </c>
      <c r="V1250" s="0" t="n">
        <v>0.058358171060455</v>
      </c>
      <c r="W1250" s="0" t="n">
        <v>-1.10357160969263</v>
      </c>
      <c r="X1250" s="0" t="n">
        <v>296.770004374154</v>
      </c>
    </row>
    <row r="1251" customFormat="false" ht="15" hidden="false" customHeight="false" outlineLevel="0" collapsed="false">
      <c r="A1251" s="0" t="n">
        <v>41.593393565</v>
      </c>
      <c r="B1251" s="0" t="n">
        <v>0.0923198212337442</v>
      </c>
      <c r="C1251" s="0" t="n">
        <v>-0.063240551021745</v>
      </c>
      <c r="D1251" s="0" t="n">
        <v>-0.00818967260420322</v>
      </c>
      <c r="E1251" s="0" t="n">
        <v>0.000639347155089955</v>
      </c>
      <c r="F1251" s="0" t="n">
        <v>0.0477334080853507</v>
      </c>
      <c r="G1251" s="0" t="n">
        <v>-1.09517578827651</v>
      </c>
      <c r="H1251" s="0" t="n">
        <v>297.251049506843</v>
      </c>
      <c r="I1251" s="0" t="n">
        <v>41.599512319</v>
      </c>
      <c r="J1251" s="0" t="n">
        <v>0.0863157914018547</v>
      </c>
      <c r="K1251" s="0" t="n">
        <v>-0.0690707046225759</v>
      </c>
      <c r="L1251" s="0" t="n">
        <v>0</v>
      </c>
      <c r="M1251" s="0" t="n">
        <v>0</v>
      </c>
      <c r="N1251" s="0" t="n">
        <v>0</v>
      </c>
      <c r="O1251" s="0" t="n">
        <v>-1.11229833229599</v>
      </c>
      <c r="P1251" s="0" t="n">
        <v>296.27</v>
      </c>
      <c r="Q1251" s="0" t="n">
        <v>41.567732096</v>
      </c>
      <c r="R1251" s="0" t="n">
        <v>0.144549161600009</v>
      </c>
      <c r="S1251" s="0" t="n">
        <v>-0.216984540683163</v>
      </c>
      <c r="T1251" s="0" t="n">
        <v>-0.105921767774214</v>
      </c>
      <c r="U1251" s="0" t="n">
        <v>-0.0299364496832164</v>
      </c>
      <c r="V1251" s="0" t="n">
        <v>0.058358171060455</v>
      </c>
      <c r="W1251" s="0" t="n">
        <v>-1.10357160969263</v>
      </c>
      <c r="X1251" s="0" t="n">
        <v>296.770004374154</v>
      </c>
    </row>
    <row r="1252" customFormat="false" ht="15" hidden="false" customHeight="false" outlineLevel="0" collapsed="false">
      <c r="A1252" s="0" t="n">
        <v>41.593393565</v>
      </c>
      <c r="B1252" s="0" t="n">
        <v>0.0923198212337442</v>
      </c>
      <c r="C1252" s="0" t="n">
        <v>-0.063240551021745</v>
      </c>
      <c r="D1252" s="0" t="n">
        <v>-0.00818967260420322</v>
      </c>
      <c r="E1252" s="0" t="n">
        <v>0.000639347155089955</v>
      </c>
      <c r="F1252" s="0" t="n">
        <v>0.0477334080853507</v>
      </c>
      <c r="G1252" s="0" t="n">
        <v>-1.09517578827651</v>
      </c>
      <c r="H1252" s="0" t="n">
        <v>297.251049506843</v>
      </c>
      <c r="I1252" s="0" t="n">
        <v>41.599512319</v>
      </c>
      <c r="J1252" s="0" t="n">
        <v>0.0863157914018547</v>
      </c>
      <c r="K1252" s="0" t="n">
        <v>-0.0690707046225759</v>
      </c>
      <c r="L1252" s="0" t="n">
        <v>0</v>
      </c>
      <c r="M1252" s="0" t="n">
        <v>0</v>
      </c>
      <c r="N1252" s="0" t="n">
        <v>0</v>
      </c>
      <c r="O1252" s="0" t="n">
        <v>-1.11229833229599</v>
      </c>
      <c r="P1252" s="0" t="n">
        <v>296.27</v>
      </c>
      <c r="Q1252" s="0" t="n">
        <v>41.602936983</v>
      </c>
      <c r="R1252" s="0" t="n">
        <v>0.14462264085749</v>
      </c>
      <c r="S1252" s="0" t="n">
        <v>-0.216730833587158</v>
      </c>
      <c r="T1252" s="0" t="n">
        <v>-0.105974271329311</v>
      </c>
      <c r="U1252" s="0" t="n">
        <v>-0.0302298204506105</v>
      </c>
      <c r="V1252" s="0" t="n">
        <v>0.0578764206767695</v>
      </c>
      <c r="W1252" s="0" t="n">
        <v>-1.09806923818803</v>
      </c>
      <c r="X1252" s="0" t="n">
        <v>297.08526703868</v>
      </c>
    </row>
    <row r="1253" customFormat="false" ht="15" hidden="false" customHeight="false" outlineLevel="0" collapsed="false">
      <c r="A1253" s="0" t="n">
        <v>41.638383628</v>
      </c>
      <c r="B1253" s="0" t="n">
        <v>0.0942299358139152</v>
      </c>
      <c r="C1253" s="0" t="n">
        <v>-0.0650154098178449</v>
      </c>
      <c r="D1253" s="0" t="n">
        <v>-0.00863886065781117</v>
      </c>
      <c r="E1253" s="0" t="n">
        <v>0.000947424668943871</v>
      </c>
      <c r="F1253" s="0" t="n">
        <v>0.0482525238775672</v>
      </c>
      <c r="G1253" s="0" t="n">
        <v>-1.08258211372183</v>
      </c>
      <c r="H1253" s="0" t="n">
        <v>297.972613907387</v>
      </c>
      <c r="I1253" s="0" t="n">
        <v>41.65747559</v>
      </c>
      <c r="J1253" s="0" t="n">
        <v>0.0862969161888899</v>
      </c>
      <c r="K1253" s="0" t="n">
        <v>-0.0690324631343908</v>
      </c>
      <c r="L1253" s="0" t="n">
        <v>0</v>
      </c>
      <c r="M1253" s="0" t="n">
        <v>0</v>
      </c>
      <c r="N1253" s="0" t="n">
        <v>0</v>
      </c>
      <c r="O1253" s="0" t="n">
        <v>-1.09781209950443</v>
      </c>
      <c r="P1253" s="0" t="n">
        <v>297.1</v>
      </c>
      <c r="Q1253" s="0" t="n">
        <v>41.666845083</v>
      </c>
      <c r="R1253" s="0" t="n">
        <v>0.144760589915617</v>
      </c>
      <c r="S1253" s="0" t="n">
        <v>-0.217498889381631</v>
      </c>
      <c r="T1253" s="0" t="n">
        <v>-0.1060034592839</v>
      </c>
      <c r="U1253" s="0" t="n">
        <v>-0.0306053351572647</v>
      </c>
      <c r="V1253" s="0" t="n">
        <v>0.0570377692974333</v>
      </c>
      <c r="W1253" s="0" t="n">
        <v>-1.08347392285549</v>
      </c>
      <c r="X1253" s="0" t="n">
        <v>297.921517007898</v>
      </c>
    </row>
    <row r="1254" customFormat="false" ht="15" hidden="false" customHeight="false" outlineLevel="0" collapsed="false">
      <c r="A1254" s="0" t="n">
        <v>41.683373929</v>
      </c>
      <c r="B1254" s="0" t="n">
        <v>0.0936970411405036</v>
      </c>
      <c r="C1254" s="0" t="n">
        <v>-0.064876151182809</v>
      </c>
      <c r="D1254" s="0" t="n">
        <v>-0.00852330308407545</v>
      </c>
      <c r="E1254" s="0" t="n">
        <v>0.00125979804966013</v>
      </c>
      <c r="F1254" s="0" t="n">
        <v>0.0479534983867627</v>
      </c>
      <c r="G1254" s="0" t="n">
        <v>-1.06868810070046</v>
      </c>
      <c r="H1254" s="0" t="n">
        <v>298.768682214011</v>
      </c>
      <c r="I1254" s="0" t="n">
        <v>41.679472349</v>
      </c>
      <c r="J1254" s="0" t="n">
        <v>0.0863357705653575</v>
      </c>
      <c r="K1254" s="0" t="n">
        <v>-0.0691083912435573</v>
      </c>
      <c r="L1254" s="0" t="n">
        <v>0</v>
      </c>
      <c r="M1254" s="0" t="n">
        <v>0</v>
      </c>
      <c r="N1254" s="0" t="n">
        <v>0</v>
      </c>
      <c r="O1254" s="0" t="n">
        <v>-1.09309971052405</v>
      </c>
      <c r="P1254" s="0" t="n">
        <v>297.37</v>
      </c>
      <c r="Q1254" s="0" t="n">
        <v>41.700366974</v>
      </c>
      <c r="R1254" s="0" t="n">
        <v>0.1447684503504</v>
      </c>
      <c r="S1254" s="0" t="n">
        <v>-0.218381121698984</v>
      </c>
      <c r="T1254" s="0" t="n">
        <v>-0.106082904195171</v>
      </c>
      <c r="U1254" s="0" t="n">
        <v>-0.0306872471534831</v>
      </c>
      <c r="V1254" s="0" t="n">
        <v>0.056046684765105</v>
      </c>
      <c r="W1254" s="0" t="n">
        <v>-1.07457412036423</v>
      </c>
      <c r="X1254" s="0" t="n">
        <v>298.431438129147</v>
      </c>
    </row>
    <row r="1255" customFormat="false" ht="15" hidden="false" customHeight="false" outlineLevel="0" collapsed="false">
      <c r="A1255" s="0" t="n">
        <v>41.728298665</v>
      </c>
      <c r="B1255" s="0" t="n">
        <v>0.0926347907421299</v>
      </c>
      <c r="C1255" s="0" t="n">
        <v>-0.0648027102197881</v>
      </c>
      <c r="D1255" s="0" t="n">
        <v>-0.00879715010523796</v>
      </c>
      <c r="E1255" s="0" t="n">
        <v>0.00164436284332131</v>
      </c>
      <c r="F1255" s="0" t="n">
        <v>0.0474908220801579</v>
      </c>
      <c r="G1255" s="0" t="n">
        <v>-1.0561417389567</v>
      </c>
      <c r="H1255" s="0" t="n">
        <v>299.487535790174</v>
      </c>
      <c r="I1255" s="0" t="n">
        <v>41.679472349</v>
      </c>
      <c r="J1255" s="0" t="n">
        <v>0.0863357705653575</v>
      </c>
      <c r="K1255" s="0" t="n">
        <v>-0.0691083912435573</v>
      </c>
      <c r="L1255" s="0" t="n">
        <v>0</v>
      </c>
      <c r="M1255" s="0" t="n">
        <v>0</v>
      </c>
      <c r="N1255" s="0" t="n">
        <v>0</v>
      </c>
      <c r="O1255" s="0" t="n">
        <v>-1.09309971052405</v>
      </c>
      <c r="P1255" s="0" t="n">
        <v>297.37</v>
      </c>
      <c r="Q1255" s="0" t="n">
        <v>41.732647181</v>
      </c>
      <c r="R1255" s="0" t="n">
        <v>0.144811462555001</v>
      </c>
      <c r="S1255" s="0" t="n">
        <v>-0.218766481117642</v>
      </c>
      <c r="T1255" s="0" t="n">
        <v>-0.106044587487548</v>
      </c>
      <c r="U1255" s="0" t="n">
        <v>-0.0302525422173671</v>
      </c>
      <c r="V1255" s="0" t="n">
        <v>0.056042087439927</v>
      </c>
      <c r="W1255" s="0" t="n">
        <v>-1.06526419848324</v>
      </c>
      <c r="X1255" s="0" t="n">
        <v>298.964857360524</v>
      </c>
    </row>
    <row r="1256" customFormat="false" ht="15" hidden="false" customHeight="false" outlineLevel="0" collapsed="false">
      <c r="A1256" s="0" t="n">
        <v>41.728298665</v>
      </c>
      <c r="B1256" s="0" t="n">
        <v>0.0926347907421299</v>
      </c>
      <c r="C1256" s="0" t="n">
        <v>-0.0648027102197881</v>
      </c>
      <c r="D1256" s="0" t="n">
        <v>-0.00879715010523796</v>
      </c>
      <c r="E1256" s="0" t="n">
        <v>0.00164436284332131</v>
      </c>
      <c r="F1256" s="0" t="n">
        <v>0.0474908220801579</v>
      </c>
      <c r="G1256" s="0" t="n">
        <v>-1.0561417389567</v>
      </c>
      <c r="H1256" s="0" t="n">
        <v>299.487535790174</v>
      </c>
      <c r="I1256" s="0" t="n">
        <v>41.739447032</v>
      </c>
      <c r="J1256" s="0" t="n">
        <v>0.0863945881851332</v>
      </c>
      <c r="K1256" s="0" t="n">
        <v>-0.0692220074983433</v>
      </c>
      <c r="L1256" s="0" t="n">
        <v>0</v>
      </c>
      <c r="M1256" s="0" t="n">
        <v>0</v>
      </c>
      <c r="N1256" s="0" t="n">
        <v>0</v>
      </c>
      <c r="O1256" s="0" t="n">
        <v>-1.0765190826301</v>
      </c>
      <c r="P1256" s="0" t="n">
        <v>298.32</v>
      </c>
      <c r="Q1256" s="0" t="n">
        <v>41.767093182</v>
      </c>
      <c r="R1256" s="0" t="n">
        <v>0.144574133382765</v>
      </c>
      <c r="S1256" s="0" t="n">
        <v>-0.218438175192468</v>
      </c>
      <c r="T1256" s="0" t="n">
        <v>-0.106065794254399</v>
      </c>
      <c r="U1256" s="0" t="n">
        <v>-0.0299801942957936</v>
      </c>
      <c r="V1256" s="0" t="n">
        <v>0.0559627008777872</v>
      </c>
      <c r="W1256" s="0" t="n">
        <v>-1.05633942949789</v>
      </c>
      <c r="X1256" s="0" t="n">
        <v>299.476208956514</v>
      </c>
    </row>
    <row r="1257" customFormat="false" ht="15" hidden="false" customHeight="false" outlineLevel="0" collapsed="false">
      <c r="A1257" s="0" t="n">
        <v>41.773288489</v>
      </c>
      <c r="B1257" s="0" t="n">
        <v>0.0916406421211212</v>
      </c>
      <c r="C1257" s="0" t="n">
        <v>-0.0659805952603004</v>
      </c>
      <c r="D1257" s="0" t="n">
        <v>-0.00810953881591559</v>
      </c>
      <c r="E1257" s="0" t="n">
        <v>0.00184014646696104</v>
      </c>
      <c r="F1257" s="0" t="n">
        <v>0.0480220403954313</v>
      </c>
      <c r="G1257" s="0" t="n">
        <v>-1.04647462899166</v>
      </c>
      <c r="H1257" s="0" t="n">
        <v>300.041420391259</v>
      </c>
      <c r="I1257" s="0" t="n">
        <v>41.797320878</v>
      </c>
      <c r="J1257" s="0" t="n">
        <v>0.0863743570926328</v>
      </c>
      <c r="K1257" s="0" t="n">
        <v>-0.0691844656819339</v>
      </c>
      <c r="L1257" s="0" t="n">
        <v>0</v>
      </c>
      <c r="M1257" s="0" t="n">
        <v>0</v>
      </c>
      <c r="N1257" s="0" t="n">
        <v>0</v>
      </c>
      <c r="O1257" s="0" t="n">
        <v>-1.05854219133456</v>
      </c>
      <c r="P1257" s="0" t="n">
        <v>299.35</v>
      </c>
      <c r="Q1257" s="0" t="n">
        <v>41.767093182</v>
      </c>
      <c r="R1257" s="0" t="n">
        <v>0.144574133382765</v>
      </c>
      <c r="S1257" s="0" t="n">
        <v>-0.218438175192468</v>
      </c>
      <c r="T1257" s="0" t="n">
        <v>-0.106065794254399</v>
      </c>
      <c r="U1257" s="0" t="n">
        <v>-0.0299801942957936</v>
      </c>
      <c r="V1257" s="0" t="n">
        <v>0.0559627008777872</v>
      </c>
      <c r="W1257" s="0" t="n">
        <v>-1.05633942949789</v>
      </c>
      <c r="X1257" s="0" t="n">
        <v>299.476208956514</v>
      </c>
    </row>
    <row r="1258" customFormat="false" ht="15" hidden="false" customHeight="false" outlineLevel="0" collapsed="false">
      <c r="A1258" s="0" t="n">
        <v>41.818278313</v>
      </c>
      <c r="B1258" s="0" t="n">
        <v>0.0920381819320688</v>
      </c>
      <c r="C1258" s="0" t="n">
        <v>-0.0666327666168158</v>
      </c>
      <c r="D1258" s="0" t="n">
        <v>-0.00778614496812225</v>
      </c>
      <c r="E1258" s="0" t="n">
        <v>0.00180654868850689</v>
      </c>
      <c r="F1258" s="0" t="n">
        <v>0.0481186912458777</v>
      </c>
      <c r="G1258" s="0" t="n">
        <v>-1.03715122823106</v>
      </c>
      <c r="H1258" s="0" t="n">
        <v>300.575611905551</v>
      </c>
      <c r="I1258" s="0" t="n">
        <v>41.797320878</v>
      </c>
      <c r="J1258" s="0" t="n">
        <v>0.0863743570926328</v>
      </c>
      <c r="K1258" s="0" t="n">
        <v>-0.0691844656819339</v>
      </c>
      <c r="L1258" s="0" t="n">
        <v>0</v>
      </c>
      <c r="M1258" s="0" t="n">
        <v>0</v>
      </c>
      <c r="N1258" s="0" t="n">
        <v>0</v>
      </c>
      <c r="O1258" s="0" t="n">
        <v>-1.05854219133456</v>
      </c>
      <c r="P1258" s="0" t="n">
        <v>299.35</v>
      </c>
      <c r="Q1258" s="0" t="n">
        <v>41.799729109</v>
      </c>
      <c r="R1258" s="0" t="n">
        <v>0.143423554757664</v>
      </c>
      <c r="S1258" s="0" t="n">
        <v>-0.216814642927821</v>
      </c>
      <c r="T1258" s="0" t="n">
        <v>-0.106077880686113</v>
      </c>
      <c r="U1258" s="0" t="n">
        <v>-0.0304764053093038</v>
      </c>
      <c r="V1258" s="0" t="n">
        <v>0.056292515690586</v>
      </c>
      <c r="W1258" s="0" t="n">
        <v>-1.04908608441934</v>
      </c>
      <c r="X1258" s="0" t="n">
        <v>299.891795016866</v>
      </c>
    </row>
    <row r="1259" customFormat="false" ht="15" hidden="false" customHeight="false" outlineLevel="0" collapsed="false">
      <c r="A1259" s="0" t="n">
        <v>41.863268376</v>
      </c>
      <c r="B1259" s="0" t="n">
        <v>0.092840616904629</v>
      </c>
      <c r="C1259" s="0" t="n">
        <v>-0.0670675071396977</v>
      </c>
      <c r="D1259" s="0" t="n">
        <v>-0.00784575194120407</v>
      </c>
      <c r="E1259" s="0" t="n">
        <v>0.00187841553405669</v>
      </c>
      <c r="F1259" s="0" t="n">
        <v>0.0479980368682072</v>
      </c>
      <c r="G1259" s="0" t="n">
        <v>-1.02792788382776</v>
      </c>
      <c r="H1259" s="0" t="n">
        <v>301.104070612856</v>
      </c>
      <c r="I1259" s="0" t="n">
        <v>41.819315015</v>
      </c>
      <c r="J1259" s="0" t="n">
        <v>0.086395259764997</v>
      </c>
      <c r="K1259" s="0" t="n">
        <v>-0.0692216377597761</v>
      </c>
      <c r="L1259" s="0" t="n">
        <v>0</v>
      </c>
      <c r="M1259" s="0" t="n">
        <v>0</v>
      </c>
      <c r="N1259" s="0" t="n">
        <v>0</v>
      </c>
      <c r="O1259" s="0" t="n">
        <v>-1.05452793405497</v>
      </c>
      <c r="P1259" s="0" t="n">
        <v>299.58</v>
      </c>
      <c r="Q1259" s="0" t="n">
        <v>41.85548997</v>
      </c>
      <c r="R1259" s="0" t="n">
        <v>0.14265162998819</v>
      </c>
      <c r="S1259" s="0" t="n">
        <v>-0.216427711011188</v>
      </c>
      <c r="T1259" s="0" t="n">
        <v>-0.106248895975681</v>
      </c>
      <c r="U1259" s="0" t="n">
        <v>-0.0305373002628518</v>
      </c>
      <c r="V1259" s="0" t="n">
        <v>0.055653737568552</v>
      </c>
      <c r="W1259" s="0" t="n">
        <v>-1.03656627062415</v>
      </c>
      <c r="X1259" s="0" t="n">
        <v>300.609127507621</v>
      </c>
    </row>
    <row r="1260" customFormat="false" ht="15" hidden="false" customHeight="false" outlineLevel="0" collapsed="false">
      <c r="A1260" s="0" t="n">
        <v>41.863268376</v>
      </c>
      <c r="B1260" s="0" t="n">
        <v>0.092840616904629</v>
      </c>
      <c r="C1260" s="0" t="n">
        <v>-0.0670675071396977</v>
      </c>
      <c r="D1260" s="0" t="n">
        <v>-0.00784575194120407</v>
      </c>
      <c r="E1260" s="0" t="n">
        <v>0.00187841553405669</v>
      </c>
      <c r="F1260" s="0" t="n">
        <v>0.0479980368682072</v>
      </c>
      <c r="G1260" s="0" t="n">
        <v>-1.02792788382776</v>
      </c>
      <c r="H1260" s="0" t="n">
        <v>301.104070612856</v>
      </c>
      <c r="I1260" s="0" t="n">
        <v>41.879288594</v>
      </c>
      <c r="J1260" s="0" t="n">
        <v>0.0865215700959898</v>
      </c>
      <c r="K1260" s="0" t="n">
        <v>-0.0694441649789542</v>
      </c>
      <c r="L1260" s="0" t="n">
        <v>0</v>
      </c>
      <c r="M1260" s="0" t="n">
        <v>0</v>
      </c>
      <c r="N1260" s="0" t="n">
        <v>0</v>
      </c>
      <c r="O1260" s="0" t="n">
        <v>-1.04300876099181</v>
      </c>
      <c r="P1260" s="0" t="n">
        <v>300.24</v>
      </c>
      <c r="Q1260" s="0" t="n">
        <v>41.902248144</v>
      </c>
      <c r="R1260" s="0" t="n">
        <v>0.143502707006087</v>
      </c>
      <c r="S1260" s="0" t="n">
        <v>-0.216100451797965</v>
      </c>
      <c r="T1260" s="0" t="n">
        <v>-0.106032760560412</v>
      </c>
      <c r="U1260" s="0" t="n">
        <v>-0.0306090799713714</v>
      </c>
      <c r="V1260" s="0" t="n">
        <v>0.055957561152666</v>
      </c>
      <c r="W1260" s="0" t="n">
        <v>-1.031312553162</v>
      </c>
      <c r="X1260" s="0" t="n">
        <v>300.910143344956</v>
      </c>
    </row>
    <row r="1261" customFormat="false" ht="15" hidden="false" customHeight="false" outlineLevel="0" collapsed="false">
      <c r="A1261" s="0" t="n">
        <v>41.913256408</v>
      </c>
      <c r="B1261" s="0" t="n">
        <v>0.0941422321052819</v>
      </c>
      <c r="C1261" s="0" t="n">
        <v>-0.0682099423417505</v>
      </c>
      <c r="D1261" s="0" t="n">
        <v>-0.00818723812699318</v>
      </c>
      <c r="E1261" s="0" t="n">
        <v>0.0021123855861747</v>
      </c>
      <c r="F1261" s="0" t="n">
        <v>0.0489462580938097</v>
      </c>
      <c r="G1261" s="0" t="n">
        <v>-1.01667516406914</v>
      </c>
      <c r="H1261" s="0" t="n">
        <v>301.748803963068</v>
      </c>
      <c r="I1261" s="0" t="n">
        <v>41.937248182</v>
      </c>
      <c r="J1261" s="0" t="n">
        <v>0.086650435319792</v>
      </c>
      <c r="K1261" s="0" t="n">
        <v>-0.069665222476192</v>
      </c>
      <c r="L1261" s="0" t="n">
        <v>0</v>
      </c>
      <c r="M1261" s="0" t="n">
        <v>0</v>
      </c>
      <c r="N1261" s="0" t="n">
        <v>0</v>
      </c>
      <c r="O1261" s="0" t="n">
        <v>-1.02939519282626</v>
      </c>
      <c r="P1261" s="0" t="n">
        <v>301.02</v>
      </c>
      <c r="Q1261" s="0" t="n">
        <v>41.902248144</v>
      </c>
      <c r="R1261" s="0" t="n">
        <v>0.143502707006087</v>
      </c>
      <c r="S1261" s="0" t="n">
        <v>-0.216100451797965</v>
      </c>
      <c r="T1261" s="0" t="n">
        <v>-0.106032760560412</v>
      </c>
      <c r="U1261" s="0" t="n">
        <v>-0.0306090799713714</v>
      </c>
      <c r="V1261" s="0" t="n">
        <v>0.055957561152666</v>
      </c>
      <c r="W1261" s="0" t="n">
        <v>-1.031312553162</v>
      </c>
      <c r="X1261" s="0" t="n">
        <v>300.910143344956</v>
      </c>
    </row>
    <row r="1262" customFormat="false" ht="15" hidden="false" customHeight="false" outlineLevel="0" collapsed="false">
      <c r="A1262" s="0" t="n">
        <v>41.953247548</v>
      </c>
      <c r="B1262" s="0" t="n">
        <v>0.0939047763849138</v>
      </c>
      <c r="C1262" s="0" t="n">
        <v>-0.0684669246567439</v>
      </c>
      <c r="D1262" s="0" t="n">
        <v>-0.00846791453659535</v>
      </c>
      <c r="E1262" s="0" t="n">
        <v>0.00221997207942047</v>
      </c>
      <c r="F1262" s="0" t="n">
        <v>0.0489311187993592</v>
      </c>
      <c r="G1262" s="0" t="n">
        <v>-1.00553120276662</v>
      </c>
      <c r="H1262" s="0" t="n">
        <v>302.387305912759</v>
      </c>
      <c r="I1262" s="0" t="n">
        <v>41.937248182</v>
      </c>
      <c r="J1262" s="0" t="n">
        <v>0.086650435319792</v>
      </c>
      <c r="K1262" s="0" t="n">
        <v>-0.069665222476192</v>
      </c>
      <c r="L1262" s="0" t="n">
        <v>0</v>
      </c>
      <c r="M1262" s="0" t="n">
        <v>0</v>
      </c>
      <c r="N1262" s="0" t="n">
        <v>0</v>
      </c>
      <c r="O1262" s="0" t="n">
        <v>-1.02939519282626</v>
      </c>
      <c r="P1262" s="0" t="n">
        <v>301.02</v>
      </c>
      <c r="Q1262" s="0" t="n">
        <v>41.948794127</v>
      </c>
      <c r="R1262" s="0" t="n">
        <v>0.142983322691002</v>
      </c>
      <c r="S1262" s="0" t="n">
        <v>-0.215777469325007</v>
      </c>
      <c r="T1262" s="0" t="n">
        <v>-0.1060564296914</v>
      </c>
      <c r="U1262" s="0" t="n">
        <v>-0.031000925190267</v>
      </c>
      <c r="V1262" s="0" t="n">
        <v>0.0546485590991232</v>
      </c>
      <c r="W1262" s="0" t="n">
        <v>-1.01784707509659</v>
      </c>
      <c r="X1262" s="0" t="n">
        <v>301.68165840723</v>
      </c>
    </row>
    <row r="1263" customFormat="false" ht="15" hidden="false" customHeight="false" outlineLevel="0" collapsed="false">
      <c r="A1263" s="0" t="n">
        <v>41.953247548</v>
      </c>
      <c r="B1263" s="0" t="n">
        <v>0.0939047763849138</v>
      </c>
      <c r="C1263" s="0" t="n">
        <v>-0.0684669246567439</v>
      </c>
      <c r="D1263" s="0" t="n">
        <v>-0.00846791453659535</v>
      </c>
      <c r="E1263" s="0" t="n">
        <v>0.00221997207942047</v>
      </c>
      <c r="F1263" s="0" t="n">
        <v>0.0489311187993592</v>
      </c>
      <c r="G1263" s="0" t="n">
        <v>-1.00553120276662</v>
      </c>
      <c r="H1263" s="0" t="n">
        <v>302.387305912759</v>
      </c>
      <c r="I1263" s="0" t="n">
        <v>41.959204206</v>
      </c>
      <c r="J1263" s="0" t="n">
        <v>0.0866943895101564</v>
      </c>
      <c r="K1263" s="0" t="n">
        <v>-0.0697383167268667</v>
      </c>
      <c r="L1263" s="0" t="n">
        <v>0</v>
      </c>
      <c r="M1263" s="0" t="n">
        <v>0</v>
      </c>
      <c r="N1263" s="0" t="n">
        <v>0</v>
      </c>
      <c r="O1263" s="0" t="n">
        <v>-1.02520640262147</v>
      </c>
      <c r="P1263" s="0" t="n">
        <v>301.26</v>
      </c>
      <c r="Q1263" s="0" t="n">
        <v>41.998861075</v>
      </c>
      <c r="R1263" s="0" t="n">
        <v>0.142679401388121</v>
      </c>
      <c r="S1263" s="0" t="n">
        <v>-0.215959100911108</v>
      </c>
      <c r="T1263" s="0" t="n">
        <v>-0.106150895959142</v>
      </c>
      <c r="U1263" s="0" t="n">
        <v>-0.0310021782548123</v>
      </c>
      <c r="V1263" s="0" t="n">
        <v>0.0534544296185711</v>
      </c>
      <c r="W1263" s="0" t="n">
        <v>-1.00951096404093</v>
      </c>
      <c r="X1263" s="0" t="n">
        <v>302.159282388271</v>
      </c>
    </row>
    <row r="1264" customFormat="false" ht="15" hidden="false" customHeight="false" outlineLevel="0" collapsed="false">
      <c r="A1264" s="0" t="n">
        <v>42.003236295</v>
      </c>
      <c r="B1264" s="0" t="n">
        <v>0.0944829560130411</v>
      </c>
      <c r="C1264" s="0" t="n">
        <v>-0.0684486340857372</v>
      </c>
      <c r="D1264" s="0" t="n">
        <v>-0.00750988349318504</v>
      </c>
      <c r="E1264" s="0" t="n">
        <v>0.00234688420687194</v>
      </c>
      <c r="F1264" s="0" t="n">
        <v>0.0488142430101454</v>
      </c>
      <c r="G1264" s="0" t="n">
        <v>-0.989902900202247</v>
      </c>
      <c r="H1264" s="0" t="n">
        <v>303.282741690651</v>
      </c>
      <c r="I1264" s="0" t="n">
        <v>42.019132874</v>
      </c>
      <c r="J1264" s="0" t="n">
        <v>0.0867165195003272</v>
      </c>
      <c r="K1264" s="0" t="n">
        <v>-0.0697747714744054</v>
      </c>
      <c r="L1264" s="0" t="n">
        <v>0</v>
      </c>
      <c r="M1264" s="0" t="n">
        <v>0</v>
      </c>
      <c r="N1264" s="0" t="n">
        <v>0</v>
      </c>
      <c r="O1264" s="0" t="n">
        <v>-1.01037110397952</v>
      </c>
      <c r="P1264" s="0" t="n">
        <v>302.11</v>
      </c>
      <c r="Q1264" s="0" t="n">
        <v>42.015203953</v>
      </c>
      <c r="R1264" s="0" t="n">
        <v>0.141637718432777</v>
      </c>
      <c r="S1264" s="0" t="n">
        <v>-0.214705049091956</v>
      </c>
      <c r="T1264" s="0" t="n">
        <v>-0.106076592943674</v>
      </c>
      <c r="U1264" s="0" t="n">
        <v>-0.0307690294975802</v>
      </c>
      <c r="V1264" s="0" t="n">
        <v>0.0529895982857817</v>
      </c>
      <c r="W1264" s="0" t="n">
        <v>-1.00012438134913</v>
      </c>
      <c r="X1264" s="0" t="n">
        <v>302.697093960562</v>
      </c>
    </row>
    <row r="1265" customFormat="false" ht="15" hidden="false" customHeight="false" outlineLevel="0" collapsed="false">
      <c r="A1265" s="0" t="n">
        <v>42.05322528</v>
      </c>
      <c r="B1265" s="0" t="n">
        <v>0.0942650566090289</v>
      </c>
      <c r="C1265" s="0" t="n">
        <v>-0.068363644073837</v>
      </c>
      <c r="D1265" s="0" t="n">
        <v>-0.00726073421537876</v>
      </c>
      <c r="E1265" s="0" t="n">
        <v>0.00255232536941305</v>
      </c>
      <c r="F1265" s="0" t="n">
        <v>0.0482500256205459</v>
      </c>
      <c r="G1265" s="0" t="n">
        <v>-0.975973674316208</v>
      </c>
      <c r="H1265" s="0" t="n">
        <v>304.080827545806</v>
      </c>
      <c r="I1265" s="0" t="n">
        <v>42.019132874</v>
      </c>
      <c r="J1265" s="0" t="n">
        <v>0.0867165195003272</v>
      </c>
      <c r="K1265" s="0" t="n">
        <v>-0.0697747714744054</v>
      </c>
      <c r="L1265" s="0" t="n">
        <v>0</v>
      </c>
      <c r="M1265" s="0" t="n">
        <v>0</v>
      </c>
      <c r="N1265" s="0" t="n">
        <v>0</v>
      </c>
      <c r="O1265" s="0" t="n">
        <v>-1.01037110397952</v>
      </c>
      <c r="P1265" s="0" t="n">
        <v>302.11</v>
      </c>
      <c r="Q1265" s="0" t="n">
        <v>42.050073147</v>
      </c>
      <c r="R1265" s="0" t="n">
        <v>0.141802356048863</v>
      </c>
      <c r="S1265" s="0" t="n">
        <v>-0.214976046621471</v>
      </c>
      <c r="T1265" s="0" t="n">
        <v>-0.106073804398406</v>
      </c>
      <c r="U1265" s="0" t="n">
        <v>-0.0303939953964532</v>
      </c>
      <c r="V1265" s="0" t="n">
        <v>0.052815183773412</v>
      </c>
      <c r="W1265" s="0" t="n">
        <v>-0.990694465909226</v>
      </c>
      <c r="X1265" s="0" t="n">
        <v>303.237388316434</v>
      </c>
    </row>
    <row r="1266" customFormat="false" ht="15" hidden="false" customHeight="false" outlineLevel="0" collapsed="false">
      <c r="A1266" s="0" t="n">
        <v>42.098214389</v>
      </c>
      <c r="B1266" s="0" t="n">
        <v>0.0938965812456566</v>
      </c>
      <c r="C1266" s="0" t="n">
        <v>-0.0674213609450124</v>
      </c>
      <c r="D1266" s="0" t="n">
        <v>-0.00695469696074724</v>
      </c>
      <c r="E1266" s="0" t="n">
        <v>0.00273719993068593</v>
      </c>
      <c r="F1266" s="0" t="n">
        <v>0.0484831660862931</v>
      </c>
      <c r="G1266" s="0" t="n">
        <v>-0.96609612291798</v>
      </c>
      <c r="H1266" s="0" t="n">
        <v>304.646769552848</v>
      </c>
      <c r="I1266" s="0" t="n">
        <v>42.077128516</v>
      </c>
      <c r="J1266" s="0" t="n">
        <v>0.0866711827959409</v>
      </c>
      <c r="K1266" s="0" t="n">
        <v>-0.0697025265883049</v>
      </c>
      <c r="L1266" s="0" t="n">
        <v>0</v>
      </c>
      <c r="M1266" s="0" t="n">
        <v>0</v>
      </c>
      <c r="N1266" s="0" t="n">
        <v>0</v>
      </c>
      <c r="O1266" s="0" t="n">
        <v>-0.990125284656383</v>
      </c>
      <c r="P1266" s="0" t="n">
        <v>303.27</v>
      </c>
      <c r="Q1266" s="0" t="n">
        <v>42.082971096</v>
      </c>
      <c r="R1266" s="0" t="n">
        <v>0.141774805968147</v>
      </c>
      <c r="S1266" s="0" t="n">
        <v>-0.21467054298861</v>
      </c>
      <c r="T1266" s="0" t="n">
        <v>-0.106234674307838</v>
      </c>
      <c r="U1266" s="0" t="n">
        <v>-0.0305102353482229</v>
      </c>
      <c r="V1266" s="0" t="n">
        <v>0.0531163307656909</v>
      </c>
      <c r="W1266" s="0" t="n">
        <v>-0.982367483331598</v>
      </c>
      <c r="X1266" s="0" t="n">
        <v>303.714489274211</v>
      </c>
    </row>
    <row r="1267" customFormat="false" ht="15" hidden="false" customHeight="false" outlineLevel="0" collapsed="false">
      <c r="A1267" s="0" t="n">
        <v>42.098214389</v>
      </c>
      <c r="B1267" s="0" t="n">
        <v>0.0938965812456566</v>
      </c>
      <c r="C1267" s="0" t="n">
        <v>-0.0674213609450124</v>
      </c>
      <c r="D1267" s="0" t="n">
        <v>-0.00695469696074724</v>
      </c>
      <c r="E1267" s="0" t="n">
        <v>0.00273719993068593</v>
      </c>
      <c r="F1267" s="0" t="n">
        <v>0.0484831660862931</v>
      </c>
      <c r="G1267" s="0" t="n">
        <v>-0.96609612291798</v>
      </c>
      <c r="H1267" s="0" t="n">
        <v>304.646769552848</v>
      </c>
      <c r="I1267" s="0" t="n">
        <v>42.099090291</v>
      </c>
      <c r="J1267" s="0" t="n">
        <v>0.0866477878108953</v>
      </c>
      <c r="K1267" s="0" t="n">
        <v>-0.0696668704561844</v>
      </c>
      <c r="L1267" s="0" t="n">
        <v>0</v>
      </c>
      <c r="M1267" s="0" t="n">
        <v>0</v>
      </c>
      <c r="N1267" s="0" t="n">
        <v>0</v>
      </c>
      <c r="O1267" s="0" t="n">
        <v>-0.984714763975201</v>
      </c>
      <c r="P1267" s="0" t="n">
        <v>303.58</v>
      </c>
      <c r="Q1267" s="0" t="n">
        <v>42.082971096</v>
      </c>
      <c r="R1267" s="0" t="n">
        <v>0.141774805968147</v>
      </c>
      <c r="S1267" s="0" t="n">
        <v>-0.21467054298861</v>
      </c>
      <c r="T1267" s="0" t="n">
        <v>-0.106234674307838</v>
      </c>
      <c r="U1267" s="0" t="n">
        <v>-0.0305102353482229</v>
      </c>
      <c r="V1267" s="0" t="n">
        <v>0.0531163307656909</v>
      </c>
      <c r="W1267" s="0" t="n">
        <v>-0.982367483331598</v>
      </c>
      <c r="X1267" s="0" t="n">
        <v>303.714489274211</v>
      </c>
    </row>
    <row r="1268" customFormat="false" ht="15" hidden="false" customHeight="false" outlineLevel="0" collapsed="false">
      <c r="A1268" s="0" t="n">
        <v>42.143204451</v>
      </c>
      <c r="B1268" s="0" t="n">
        <v>0.093846878217744</v>
      </c>
      <c r="C1268" s="0" t="n">
        <v>-0.0679139487722102</v>
      </c>
      <c r="D1268" s="0" t="n">
        <v>-0.00629191752523184</v>
      </c>
      <c r="E1268" s="0" t="n">
        <v>0.00272487545426057</v>
      </c>
      <c r="F1268" s="0" t="n">
        <v>0.0485216930833382</v>
      </c>
      <c r="G1268" s="0" t="n">
        <v>-0.957348526292971</v>
      </c>
      <c r="H1268" s="0" t="n">
        <v>305.147969920344</v>
      </c>
      <c r="I1268" s="0" t="n">
        <v>42.157036323</v>
      </c>
      <c r="J1268" s="0" t="n">
        <v>0.0867185504906437</v>
      </c>
      <c r="K1268" s="0" t="n">
        <v>-0.0697734575515688</v>
      </c>
      <c r="L1268" s="0" t="n">
        <v>0</v>
      </c>
      <c r="M1268" s="0" t="n">
        <v>0</v>
      </c>
      <c r="N1268" s="0" t="n">
        <v>0</v>
      </c>
      <c r="O1268" s="0" t="n">
        <v>-0.971450261660044</v>
      </c>
      <c r="P1268" s="0" t="n">
        <v>304.34</v>
      </c>
      <c r="Q1268" s="0" t="n">
        <v>42.100344181</v>
      </c>
      <c r="R1268" s="0" t="n">
        <v>0.141342923636133</v>
      </c>
      <c r="S1268" s="0" t="n">
        <v>-0.214320423865169</v>
      </c>
      <c r="T1268" s="0" t="n">
        <v>-0.106036015377609</v>
      </c>
      <c r="U1268" s="0" t="n">
        <v>-0.0301646062866164</v>
      </c>
      <c r="V1268" s="0" t="n">
        <v>0.052342826966564</v>
      </c>
      <c r="W1268" s="0" t="n">
        <v>-0.98241168447665</v>
      </c>
      <c r="X1268" s="0" t="n">
        <v>303.71195673515</v>
      </c>
    </row>
    <row r="1269" customFormat="false" ht="15" hidden="false" customHeight="false" outlineLevel="0" collapsed="false">
      <c r="A1269" s="0" t="n">
        <v>42.193193436</v>
      </c>
      <c r="B1269" s="0" t="n">
        <v>0.0938893041171865</v>
      </c>
      <c r="C1269" s="0" t="n">
        <v>-0.0685494823391443</v>
      </c>
      <c r="D1269" s="0" t="n">
        <v>-0.00635373452678323</v>
      </c>
      <c r="E1269" s="0" t="n">
        <v>0.0026776397522648</v>
      </c>
      <c r="F1269" s="0" t="n">
        <v>0.0493493867681971</v>
      </c>
      <c r="G1269" s="0" t="n">
        <v>-0.948318998413144</v>
      </c>
      <c r="H1269" s="0" t="n">
        <v>305.665323758853</v>
      </c>
      <c r="I1269" s="0" t="n">
        <v>42.178996877</v>
      </c>
      <c r="J1269" s="0" t="n">
        <v>0.0867666639825854</v>
      </c>
      <c r="K1269" s="0" t="n">
        <v>-0.0698438836278863</v>
      </c>
      <c r="L1269" s="0" t="n">
        <v>0</v>
      </c>
      <c r="M1269" s="0" t="n">
        <v>0</v>
      </c>
      <c r="N1269" s="0" t="n">
        <v>0</v>
      </c>
      <c r="O1269" s="0" t="n">
        <v>-0.967785070230856</v>
      </c>
      <c r="P1269" s="0" t="n">
        <v>304.55</v>
      </c>
      <c r="Q1269" s="0" t="n">
        <v>42.100344181</v>
      </c>
      <c r="R1269" s="0" t="n">
        <v>0.141342923636133</v>
      </c>
      <c r="S1269" s="0" t="n">
        <v>-0.214320423865169</v>
      </c>
      <c r="T1269" s="0" t="n">
        <v>-0.106036015377609</v>
      </c>
      <c r="U1269" s="0" t="n">
        <v>-0.0301646062866164</v>
      </c>
      <c r="V1269" s="0" t="n">
        <v>0.052342826966564</v>
      </c>
      <c r="W1269" s="0" t="n">
        <v>-0.98241168447665</v>
      </c>
      <c r="X1269" s="0" t="n">
        <v>303.71195673515</v>
      </c>
    </row>
    <row r="1270" customFormat="false" ht="15" hidden="false" customHeight="false" outlineLevel="0" collapsed="false">
      <c r="A1270" s="0" t="n">
        <v>42.233193398</v>
      </c>
      <c r="B1270" s="0" t="n">
        <v>0.0941788842208439</v>
      </c>
      <c r="C1270" s="0" t="n">
        <v>-0.0687864691203842</v>
      </c>
      <c r="D1270" s="0" t="n">
        <v>-0.00627265824005008</v>
      </c>
      <c r="E1270" s="0" t="n">
        <v>0.00277507277916173</v>
      </c>
      <c r="F1270" s="0" t="n">
        <v>0.0495296651030391</v>
      </c>
      <c r="G1270" s="0" t="n">
        <v>-0.93850064648492</v>
      </c>
      <c r="H1270" s="0" t="n">
        <v>306.227873886115</v>
      </c>
      <c r="I1270" s="0" t="n">
        <v>42.178996877</v>
      </c>
      <c r="J1270" s="0" t="n">
        <v>0.0867666639825854</v>
      </c>
      <c r="K1270" s="0" t="n">
        <v>-0.0698438836278863</v>
      </c>
      <c r="L1270" s="0" t="n">
        <v>0</v>
      </c>
      <c r="M1270" s="0" t="n">
        <v>0</v>
      </c>
      <c r="N1270" s="0" t="n">
        <v>0</v>
      </c>
      <c r="O1270" s="0" t="n">
        <v>-0.967785070230856</v>
      </c>
      <c r="P1270" s="0" t="n">
        <v>304.55</v>
      </c>
      <c r="Q1270" s="0" t="n">
        <v>42.23448205</v>
      </c>
      <c r="R1270" s="0" t="n">
        <v>0.142305642020134</v>
      </c>
      <c r="S1270" s="0" t="n">
        <v>-0.216158805728343</v>
      </c>
      <c r="T1270" s="0" t="n">
        <v>-0.105637658168621</v>
      </c>
      <c r="U1270" s="0" t="n">
        <v>-0.0239894213298036</v>
      </c>
      <c r="V1270" s="0" t="n">
        <v>0.054786517108762</v>
      </c>
      <c r="W1270" s="0" t="n">
        <v>-0.966406237278388</v>
      </c>
      <c r="X1270" s="0" t="n">
        <v>304.62900130883</v>
      </c>
    </row>
    <row r="1271" customFormat="false" ht="15" hidden="false" customHeight="false" outlineLevel="0" collapsed="false">
      <c r="A1271" s="0" t="n">
        <v>42.233193398</v>
      </c>
      <c r="B1271" s="0" t="n">
        <v>0.0941788842208439</v>
      </c>
      <c r="C1271" s="0" t="n">
        <v>-0.0687864691203842</v>
      </c>
      <c r="D1271" s="0" t="n">
        <v>-0.00627265824005008</v>
      </c>
      <c r="E1271" s="0" t="n">
        <v>0.00277507277916173</v>
      </c>
      <c r="F1271" s="0" t="n">
        <v>0.0495296651030391</v>
      </c>
      <c r="G1271" s="0" t="n">
        <v>-0.93850064648492</v>
      </c>
      <c r="H1271" s="0" t="n">
        <v>306.227873886115</v>
      </c>
      <c r="I1271" s="0" t="n">
        <v>42.236972277</v>
      </c>
      <c r="J1271" s="0" t="n">
        <v>0.0869117778623234</v>
      </c>
      <c r="K1271" s="0" t="n">
        <v>-0.0700546314034334</v>
      </c>
      <c r="L1271" s="0" t="n">
        <v>0</v>
      </c>
      <c r="M1271" s="0" t="n">
        <v>0</v>
      </c>
      <c r="N1271" s="0" t="n">
        <v>0</v>
      </c>
      <c r="O1271" s="0" t="n">
        <v>-0.955567765466895</v>
      </c>
      <c r="P1271" s="0" t="n">
        <v>305.25</v>
      </c>
      <c r="Q1271" s="0" t="n">
        <v>42.277008057</v>
      </c>
      <c r="R1271" s="0" t="n">
        <v>0.142076235626599</v>
      </c>
      <c r="S1271" s="0" t="n">
        <v>-0.214561084599721</v>
      </c>
      <c r="T1271" s="0" t="n">
        <v>-0.105782337973533</v>
      </c>
      <c r="U1271" s="0" t="n">
        <v>-0.0249759741994836</v>
      </c>
      <c r="V1271" s="0" t="n">
        <v>0.0538145849073744</v>
      </c>
      <c r="W1271" s="0" t="n">
        <v>-0.942944922824795</v>
      </c>
      <c r="X1271" s="0" t="n">
        <v>305.97323560885</v>
      </c>
    </row>
    <row r="1272" customFormat="false" ht="15" hidden="false" customHeight="false" outlineLevel="0" collapsed="false">
      <c r="A1272" s="0" t="n">
        <v>42.278183461</v>
      </c>
      <c r="B1272" s="0" t="n">
        <v>0.0948987280239831</v>
      </c>
      <c r="C1272" s="0" t="n">
        <v>-0.068465517035947</v>
      </c>
      <c r="D1272" s="0" t="n">
        <v>-0.00649495283141732</v>
      </c>
      <c r="E1272" s="0" t="n">
        <v>0.00324652113874841</v>
      </c>
      <c r="F1272" s="0" t="n">
        <v>0.0497426367234144</v>
      </c>
      <c r="G1272" s="0" t="n">
        <v>-0.925401817354414</v>
      </c>
      <c r="H1272" s="0" t="n">
        <v>306.978381511856</v>
      </c>
      <c r="I1272" s="0" t="n">
        <v>42.259046225</v>
      </c>
      <c r="J1272" s="0" t="n">
        <v>0.0869856167401183</v>
      </c>
      <c r="K1272" s="0" t="n">
        <v>-0.0701591109989229</v>
      </c>
      <c r="L1272" s="0" t="n">
        <v>0</v>
      </c>
      <c r="M1272" s="0" t="n">
        <v>0</v>
      </c>
      <c r="N1272" s="0" t="n">
        <v>0</v>
      </c>
      <c r="O1272" s="0" t="n">
        <v>-0.951902574037708</v>
      </c>
      <c r="P1272" s="0" t="n">
        <v>305.46</v>
      </c>
      <c r="Q1272" s="0" t="n">
        <v>42.319935084</v>
      </c>
      <c r="R1272" s="0" t="n">
        <v>0.14196970331561</v>
      </c>
      <c r="S1272" s="0" t="n">
        <v>-0.21396038325554</v>
      </c>
      <c r="T1272" s="0" t="n">
        <v>-0.105680278187021</v>
      </c>
      <c r="U1272" s="0" t="n">
        <v>-0.0247724064545147</v>
      </c>
      <c r="V1272" s="0" t="n">
        <v>0.0532520432604716</v>
      </c>
      <c r="W1272" s="0" t="n">
        <v>-0.935560695276301</v>
      </c>
      <c r="X1272" s="0" t="n">
        <v>306.396320682343</v>
      </c>
    </row>
    <row r="1273" customFormat="false" ht="15" hidden="false" customHeight="false" outlineLevel="0" collapsed="false">
      <c r="A1273" s="0" t="n">
        <v>42.328171254</v>
      </c>
      <c r="B1273" s="0" t="n">
        <v>0.0944372632473966</v>
      </c>
      <c r="C1273" s="0" t="n">
        <v>-0.0687989261816114</v>
      </c>
      <c r="D1273" s="0" t="n">
        <v>-0.00763688422739506</v>
      </c>
      <c r="E1273" s="0" t="n">
        <v>0.00382648122825685</v>
      </c>
      <c r="F1273" s="0" t="n">
        <v>0.0495680798905258</v>
      </c>
      <c r="G1273" s="0" t="n">
        <v>-0.908332835997339</v>
      </c>
      <c r="H1273" s="0" t="n">
        <v>307.956362104204</v>
      </c>
      <c r="I1273" s="0" t="n">
        <v>42.33896386</v>
      </c>
      <c r="J1273" s="0" t="n">
        <v>0.0870108337574986</v>
      </c>
      <c r="K1273" s="0" t="n">
        <v>-0.0701935026711345</v>
      </c>
      <c r="L1273" s="0" t="n">
        <v>0</v>
      </c>
      <c r="M1273" s="0" t="n">
        <v>0</v>
      </c>
      <c r="N1273" s="0" t="n">
        <v>0</v>
      </c>
      <c r="O1273" s="0" t="n">
        <v>-0.929387826686981</v>
      </c>
      <c r="P1273" s="0" t="n">
        <v>306.75</v>
      </c>
      <c r="Q1273" s="0" t="n">
        <v>42.319935084</v>
      </c>
      <c r="R1273" s="0" t="n">
        <v>0.14196970331561</v>
      </c>
      <c r="S1273" s="0" t="n">
        <v>-0.21396038325554</v>
      </c>
      <c r="T1273" s="0" t="n">
        <v>-0.105680278187021</v>
      </c>
      <c r="U1273" s="0" t="n">
        <v>-0.0247724064545147</v>
      </c>
      <c r="V1273" s="0" t="n">
        <v>0.0532520432604716</v>
      </c>
      <c r="W1273" s="0" t="n">
        <v>-0.935560695276301</v>
      </c>
      <c r="X1273" s="0" t="n">
        <v>306.396320682343</v>
      </c>
    </row>
    <row r="1274" customFormat="false" ht="15" hidden="false" customHeight="false" outlineLevel="0" collapsed="false">
      <c r="A1274" s="0" t="n">
        <v>42.328171254</v>
      </c>
      <c r="B1274" s="0" t="n">
        <v>0.0944372632473966</v>
      </c>
      <c r="C1274" s="0" t="n">
        <v>-0.0687989261816114</v>
      </c>
      <c r="D1274" s="0" t="n">
        <v>-0.00763688422739506</v>
      </c>
      <c r="E1274" s="0" t="n">
        <v>0.00382648122825685</v>
      </c>
      <c r="F1274" s="0" t="n">
        <v>0.0495680798905258</v>
      </c>
      <c r="G1274" s="0" t="n">
        <v>-0.908332835997339</v>
      </c>
      <c r="H1274" s="0" t="n">
        <v>307.956362104204</v>
      </c>
      <c r="I1274" s="0" t="n">
        <v>42.33896386</v>
      </c>
      <c r="J1274" s="0" t="n">
        <v>0.0870108337574986</v>
      </c>
      <c r="K1274" s="0" t="n">
        <v>-0.0701935026711345</v>
      </c>
      <c r="L1274" s="0" t="n">
        <v>0</v>
      </c>
      <c r="M1274" s="0" t="n">
        <v>0</v>
      </c>
      <c r="N1274" s="0" t="n">
        <v>0</v>
      </c>
      <c r="O1274" s="0" t="n">
        <v>-0.929387826686981</v>
      </c>
      <c r="P1274" s="0" t="n">
        <v>306.75</v>
      </c>
      <c r="Q1274" s="0" t="n">
        <v>42.358927965</v>
      </c>
      <c r="R1274" s="0" t="n">
        <v>0.141510561936109</v>
      </c>
      <c r="S1274" s="0" t="n">
        <v>-0.212762219032391</v>
      </c>
      <c r="T1274" s="0" t="n">
        <v>-0.105927077713423</v>
      </c>
      <c r="U1274" s="0" t="n">
        <v>-0.0247438989159125</v>
      </c>
      <c r="V1274" s="0" t="n">
        <v>0.0521334067803484</v>
      </c>
      <c r="W1274" s="0" t="n">
        <v>-0.926811364532647</v>
      </c>
      <c r="X1274" s="0" t="n">
        <v>306.897620407518</v>
      </c>
    </row>
    <row r="1275" customFormat="false" ht="15" hidden="false" customHeight="false" outlineLevel="0" collapsed="false">
      <c r="A1275" s="0" t="n">
        <v>42.368162394</v>
      </c>
      <c r="B1275" s="0" t="n">
        <v>0.0938189052348287</v>
      </c>
      <c r="C1275" s="0" t="n">
        <v>-0.0689665582893916</v>
      </c>
      <c r="D1275" s="0" t="n">
        <v>-0.00802418775856495</v>
      </c>
      <c r="E1275" s="0" t="n">
        <v>0.00423209212798364</v>
      </c>
      <c r="F1275" s="0" t="n">
        <v>0.0491685028328158</v>
      </c>
      <c r="G1275" s="0" t="n">
        <v>-0.896493726861357</v>
      </c>
      <c r="H1275" s="0" t="n">
        <v>308.63469309089</v>
      </c>
      <c r="I1275" s="0" t="n">
        <v>42.396975387</v>
      </c>
      <c r="J1275" s="0" t="n">
        <v>0.0869342852254726</v>
      </c>
      <c r="K1275" s="0" t="n">
        <v>-0.0700909917546801</v>
      </c>
      <c r="L1275" s="0" t="n">
        <v>0</v>
      </c>
      <c r="M1275" s="0" t="n">
        <v>0</v>
      </c>
      <c r="N1275" s="0" t="n">
        <v>0</v>
      </c>
      <c r="O1275" s="0" t="n">
        <v>-0.910712803690641</v>
      </c>
      <c r="P1275" s="0" t="n">
        <v>307.82</v>
      </c>
      <c r="Q1275" s="0" t="n">
        <v>42.396270991</v>
      </c>
      <c r="R1275" s="0" t="n">
        <v>0.140238674091112</v>
      </c>
      <c r="S1275" s="0" t="n">
        <v>-0.211186876446877</v>
      </c>
      <c r="T1275" s="0" t="n">
        <v>-0.105999111709222</v>
      </c>
      <c r="U1275" s="0" t="n">
        <v>-0.0244406823879549</v>
      </c>
      <c r="V1275" s="0" t="n">
        <v>0.0517656473075213</v>
      </c>
      <c r="W1275" s="0" t="n">
        <v>-0.906752785306892</v>
      </c>
      <c r="X1275" s="0" t="n">
        <v>308.046892340183</v>
      </c>
    </row>
    <row r="1276" customFormat="false" ht="15" hidden="false" customHeight="false" outlineLevel="0" collapsed="false">
      <c r="A1276" s="0" t="n">
        <v>42.413152457</v>
      </c>
      <c r="B1276" s="0" t="n">
        <v>0.0921910391860705</v>
      </c>
      <c r="C1276" s="0" t="n">
        <v>-0.0691398078202208</v>
      </c>
      <c r="D1276" s="0" t="n">
        <v>-0.00741995871067047</v>
      </c>
      <c r="E1276" s="0" t="n">
        <v>0.00441166197479931</v>
      </c>
      <c r="F1276" s="0" t="n">
        <v>0.0493807225467404</v>
      </c>
      <c r="G1276" s="0" t="n">
        <v>-0.886112412862948</v>
      </c>
      <c r="H1276" s="0" t="n">
        <v>309.229498568799</v>
      </c>
      <c r="I1276" s="0" t="n">
        <v>42.418887667</v>
      </c>
      <c r="J1276" s="0" t="n">
        <v>0.0869342852254726</v>
      </c>
      <c r="K1276" s="0" t="n">
        <v>-0.0700909917546801</v>
      </c>
      <c r="L1276" s="0" t="n">
        <v>0</v>
      </c>
      <c r="M1276" s="0" t="n">
        <v>0</v>
      </c>
      <c r="N1276" s="0" t="n">
        <v>0</v>
      </c>
      <c r="O1276" s="0" t="n">
        <v>-0.90495321715906</v>
      </c>
      <c r="P1276" s="0" t="n">
        <v>308.15</v>
      </c>
      <c r="Q1276" s="0" t="n">
        <v>42.436396122</v>
      </c>
      <c r="R1276" s="0" t="n">
        <v>0.140388077157021</v>
      </c>
      <c r="S1276" s="0" t="n">
        <v>-0.211923907680466</v>
      </c>
      <c r="T1276" s="0" t="n">
        <v>-0.10584263617417</v>
      </c>
      <c r="U1276" s="0" t="n">
        <v>-0.0242415019076402</v>
      </c>
      <c r="V1276" s="0" t="n">
        <v>0.0522032360939187</v>
      </c>
      <c r="W1276" s="0" t="n">
        <v>-0.898190459843088</v>
      </c>
      <c r="X1276" s="0" t="n">
        <v>308.537477452076</v>
      </c>
    </row>
    <row r="1277" customFormat="false" ht="15" hidden="false" customHeight="false" outlineLevel="0" collapsed="false">
      <c r="A1277" s="0" t="n">
        <v>42.458142281</v>
      </c>
      <c r="B1277" s="0" t="n">
        <v>0.0919150228590828</v>
      </c>
      <c r="C1277" s="0" t="n">
        <v>-0.0699784259641111</v>
      </c>
      <c r="D1277" s="0" t="n">
        <v>-0.00679673766717315</v>
      </c>
      <c r="E1277" s="0" t="n">
        <v>0.00432264400575259</v>
      </c>
      <c r="F1277" s="0" t="n">
        <v>0.0499446585121806</v>
      </c>
      <c r="G1277" s="0" t="n">
        <v>-0.876738379845338</v>
      </c>
      <c r="H1277" s="0" t="n">
        <v>309.766591097724</v>
      </c>
      <c r="I1277" s="0" t="n">
        <v>42.476894205</v>
      </c>
      <c r="J1277" s="0" t="n">
        <v>0.087013315471953</v>
      </c>
      <c r="K1277" s="0" t="n">
        <v>-0.0701916018232066</v>
      </c>
      <c r="L1277" s="0" t="n">
        <v>0</v>
      </c>
      <c r="M1277" s="0" t="n">
        <v>0</v>
      </c>
      <c r="N1277" s="0" t="n">
        <v>0</v>
      </c>
      <c r="O1277" s="0" t="n">
        <v>-0.891165116068305</v>
      </c>
      <c r="P1277" s="0" t="n">
        <v>308.94</v>
      </c>
      <c r="Q1277" s="0" t="n">
        <v>42.473044157</v>
      </c>
      <c r="R1277" s="0" t="n">
        <v>0.14015185495305</v>
      </c>
      <c r="S1277" s="0" t="n">
        <v>-0.212414016648349</v>
      </c>
      <c r="T1277" s="0" t="n">
        <v>-0.105198296002156</v>
      </c>
      <c r="U1277" s="0" t="n">
        <v>-0.0243845067624451</v>
      </c>
      <c r="V1277" s="0" t="n">
        <v>0.0530501020405721</v>
      </c>
      <c r="W1277" s="0" t="n">
        <v>-0.890635123448199</v>
      </c>
      <c r="X1277" s="0" t="n">
        <v>308.970366340305</v>
      </c>
    </row>
    <row r="1278" customFormat="false" ht="15" hidden="false" customHeight="false" outlineLevel="0" collapsed="false">
      <c r="A1278" s="0" t="n">
        <v>42.458142281</v>
      </c>
      <c r="B1278" s="0" t="n">
        <v>0.0919150228590828</v>
      </c>
      <c r="C1278" s="0" t="n">
        <v>-0.0699784259641111</v>
      </c>
      <c r="D1278" s="0" t="n">
        <v>-0.00679673766717315</v>
      </c>
      <c r="E1278" s="0" t="n">
        <v>0.00432264400575259</v>
      </c>
      <c r="F1278" s="0" t="n">
        <v>0.0499446585121806</v>
      </c>
      <c r="G1278" s="0" t="n">
        <v>-0.876738379845338</v>
      </c>
      <c r="H1278" s="0" t="n">
        <v>309.766591097724</v>
      </c>
      <c r="I1278" s="0" t="n">
        <v>42.476894205</v>
      </c>
      <c r="J1278" s="0" t="n">
        <v>0.087013315471953</v>
      </c>
      <c r="K1278" s="0" t="n">
        <v>-0.0701916018232066</v>
      </c>
      <c r="L1278" s="0" t="n">
        <v>0</v>
      </c>
      <c r="M1278" s="0" t="n">
        <v>0</v>
      </c>
      <c r="N1278" s="0" t="n">
        <v>0</v>
      </c>
      <c r="O1278" s="0" t="n">
        <v>-0.891165116068305</v>
      </c>
      <c r="P1278" s="0" t="n">
        <v>308.94</v>
      </c>
      <c r="Q1278" s="0" t="n">
        <v>42.473044157</v>
      </c>
      <c r="R1278" s="0" t="n">
        <v>0.14015185495305</v>
      </c>
      <c r="S1278" s="0" t="n">
        <v>-0.212414016648349</v>
      </c>
      <c r="T1278" s="0" t="n">
        <v>-0.105198296002156</v>
      </c>
      <c r="U1278" s="0" t="n">
        <v>-0.0243845067624451</v>
      </c>
      <c r="V1278" s="0" t="n">
        <v>0.0530501020405721</v>
      </c>
      <c r="W1278" s="0" t="n">
        <v>-0.890635123448199</v>
      </c>
      <c r="X1278" s="0" t="n">
        <v>308.970366340305</v>
      </c>
    </row>
    <row r="1279" customFormat="false" ht="15" hidden="false" customHeight="false" outlineLevel="0" collapsed="false">
      <c r="A1279" s="0" t="n">
        <v>42.503132344</v>
      </c>
      <c r="B1279" s="0" t="n">
        <v>0.0914197691342448</v>
      </c>
      <c r="C1279" s="0" t="n">
        <v>-0.071029244202132</v>
      </c>
      <c r="D1279" s="0" t="n">
        <v>-0.00625297101214528</v>
      </c>
      <c r="E1279" s="0" t="n">
        <v>0.00431119637464978</v>
      </c>
      <c r="F1279" s="0" t="n">
        <v>0.050505286010544</v>
      </c>
      <c r="G1279" s="0" t="n">
        <v>-0.866939764233013</v>
      </c>
      <c r="H1279" s="0" t="n">
        <v>310.328010417382</v>
      </c>
      <c r="I1279" s="0" t="n">
        <v>42.499793457</v>
      </c>
      <c r="J1279" s="0" t="n">
        <v>0.0870937253841053</v>
      </c>
      <c r="K1279" s="0" t="n">
        <v>-0.0702911126858062</v>
      </c>
      <c r="L1279" s="0" t="n">
        <v>0</v>
      </c>
      <c r="M1279" s="0" t="n">
        <v>0</v>
      </c>
      <c r="N1279" s="0" t="n">
        <v>0</v>
      </c>
      <c r="O1279" s="0" t="n">
        <v>-0.885230996611524</v>
      </c>
      <c r="P1279" s="0" t="n">
        <v>309.28</v>
      </c>
      <c r="Q1279" s="0" t="n">
        <v>42.520750046</v>
      </c>
      <c r="R1279" s="0" t="n">
        <v>0.138993498212707</v>
      </c>
      <c r="S1279" s="0" t="n">
        <v>-0.209991967881971</v>
      </c>
      <c r="T1279" s="0" t="n">
        <v>-0.105233696903023</v>
      </c>
      <c r="U1279" s="0" t="n">
        <v>-0.0251603811076684</v>
      </c>
      <c r="V1279" s="0" t="n">
        <v>0.0528524116930824</v>
      </c>
      <c r="W1279" s="0" t="n">
        <v>-0.878576058706494</v>
      </c>
      <c r="X1279" s="0" t="n">
        <v>309.66129985488</v>
      </c>
    </row>
    <row r="1280" customFormat="false" ht="15" hidden="false" customHeight="false" outlineLevel="0" collapsed="false">
      <c r="A1280" s="0" t="n">
        <v>42.553121329</v>
      </c>
      <c r="B1280" s="0" t="n">
        <v>0.0918413339364246</v>
      </c>
      <c r="C1280" s="0" t="n">
        <v>-0.0714871738560803</v>
      </c>
      <c r="D1280" s="0" t="n">
        <v>-0.00527284340932965</v>
      </c>
      <c r="E1280" s="0" t="n">
        <v>0.00451111586848772</v>
      </c>
      <c r="F1280" s="0" t="n">
        <v>0.0507791525952946</v>
      </c>
      <c r="G1280" s="0" t="n">
        <v>-0.854014462547356</v>
      </c>
      <c r="H1280" s="0" t="n">
        <v>311.068575652903</v>
      </c>
      <c r="I1280" s="0" t="n">
        <v>42.559721518</v>
      </c>
      <c r="J1280" s="0" t="n">
        <v>0.087309722723488</v>
      </c>
      <c r="K1280" s="0" t="n">
        <v>-0.0705551978892847</v>
      </c>
      <c r="L1280" s="0" t="n">
        <v>0</v>
      </c>
      <c r="M1280" s="0" t="n">
        <v>0</v>
      </c>
      <c r="N1280" s="0" t="n">
        <v>0</v>
      </c>
      <c r="O1280" s="0" t="n">
        <v>-0.873188224772763</v>
      </c>
      <c r="P1280" s="0" t="n">
        <v>309.97</v>
      </c>
      <c r="Q1280" s="0" t="n">
        <v>42.520750046</v>
      </c>
      <c r="R1280" s="0" t="n">
        <v>0.138993498212707</v>
      </c>
      <c r="S1280" s="0" t="n">
        <v>-0.209991967881971</v>
      </c>
      <c r="T1280" s="0" t="n">
        <v>-0.105233696903023</v>
      </c>
      <c r="U1280" s="0" t="n">
        <v>-0.0251603811076684</v>
      </c>
      <c r="V1280" s="0" t="n">
        <v>0.0528524116930824</v>
      </c>
      <c r="W1280" s="0" t="n">
        <v>-0.878576058706494</v>
      </c>
      <c r="X1280" s="0" t="n">
        <v>309.66129985488</v>
      </c>
    </row>
    <row r="1281" customFormat="false" ht="15" hidden="false" customHeight="false" outlineLevel="0" collapsed="false">
      <c r="A1281" s="0" t="n">
        <v>42.598110438</v>
      </c>
      <c r="B1281" s="0" t="n">
        <v>0.09232613953967</v>
      </c>
      <c r="C1281" s="0" t="n">
        <v>-0.0716294301915026</v>
      </c>
      <c r="D1281" s="0" t="n">
        <v>-0.00502319540828466</v>
      </c>
      <c r="E1281" s="0" t="n">
        <v>0.00492036655359914</v>
      </c>
      <c r="F1281" s="0" t="n">
        <v>0.0509122623033277</v>
      </c>
      <c r="G1281" s="0" t="n">
        <v>-0.840045411886383</v>
      </c>
      <c r="H1281" s="0" t="n">
        <v>311.868943299581</v>
      </c>
      <c r="I1281" s="0" t="n">
        <v>42.559721518</v>
      </c>
      <c r="J1281" s="0" t="n">
        <v>0.087309722723488</v>
      </c>
      <c r="K1281" s="0" t="n">
        <v>-0.0705551978892847</v>
      </c>
      <c r="L1281" s="0" t="n">
        <v>0</v>
      </c>
      <c r="M1281" s="0" t="n">
        <v>0</v>
      </c>
      <c r="N1281" s="0" t="n">
        <v>0</v>
      </c>
      <c r="O1281" s="0" t="n">
        <v>-0.873188224772763</v>
      </c>
      <c r="P1281" s="0" t="n">
        <v>309.97</v>
      </c>
      <c r="Q1281" s="0" t="n">
        <v>42.571638108</v>
      </c>
      <c r="R1281" s="0" t="n">
        <v>0.139353119428604</v>
      </c>
      <c r="S1281" s="0" t="n">
        <v>-0.211241905834002</v>
      </c>
      <c r="T1281" s="0" t="n">
        <v>-0.105360721092192</v>
      </c>
      <c r="U1281" s="0" t="n">
        <v>-0.0255418266151283</v>
      </c>
      <c r="V1281" s="0" t="n">
        <v>0.0517247456431456</v>
      </c>
      <c r="W1281" s="0" t="n">
        <v>-0.871352935740206</v>
      </c>
      <c r="X1281" s="0" t="n">
        <v>310.075154315752</v>
      </c>
    </row>
    <row r="1282" customFormat="false" ht="15" hidden="false" customHeight="false" outlineLevel="0" collapsed="false">
      <c r="A1282" s="0" t="n">
        <v>42.598110438</v>
      </c>
      <c r="B1282" s="0" t="n">
        <v>0.09232613953967</v>
      </c>
      <c r="C1282" s="0" t="n">
        <v>-0.0716294301915026</v>
      </c>
      <c r="D1282" s="0" t="n">
        <v>-0.00502319540828466</v>
      </c>
      <c r="E1282" s="0" t="n">
        <v>0.00492036655359914</v>
      </c>
      <c r="F1282" s="0" t="n">
        <v>0.0509122623033277</v>
      </c>
      <c r="G1282" s="0" t="n">
        <v>-0.840045411886383</v>
      </c>
      <c r="H1282" s="0" t="n">
        <v>311.868943299581</v>
      </c>
      <c r="I1282" s="0" t="n">
        <v>42.618672094</v>
      </c>
      <c r="J1282" s="0" t="n">
        <v>0.0873371179631982</v>
      </c>
      <c r="K1282" s="0" t="n">
        <v>-0.0705878810030331</v>
      </c>
      <c r="L1282" s="0" t="n">
        <v>0</v>
      </c>
      <c r="M1282" s="0" t="n">
        <v>0</v>
      </c>
      <c r="N1282" s="0" t="n">
        <v>0</v>
      </c>
      <c r="O1282" s="0" t="n">
        <v>-0.859051057831609</v>
      </c>
      <c r="P1282" s="0" t="n">
        <v>310.78</v>
      </c>
      <c r="Q1282" s="0" t="n">
        <v>42.636842966</v>
      </c>
      <c r="R1282" s="0" t="n">
        <v>0.137992600350713</v>
      </c>
      <c r="S1282" s="0" t="n">
        <v>-0.209685137045482</v>
      </c>
      <c r="T1282" s="0" t="n">
        <v>-0.105243396806749</v>
      </c>
      <c r="U1282" s="0" t="n">
        <v>-0.0253498794005446</v>
      </c>
      <c r="V1282" s="0" t="n">
        <v>0.0490587636693734</v>
      </c>
      <c r="W1282" s="0" t="n">
        <v>-0.855172665022581</v>
      </c>
      <c r="X1282" s="0" t="n">
        <v>311.002215539251</v>
      </c>
    </row>
    <row r="1283" customFormat="false" ht="15" hidden="false" customHeight="false" outlineLevel="0" collapsed="false">
      <c r="A1283" s="0" t="n">
        <v>42.643100501</v>
      </c>
      <c r="B1283" s="0" t="n">
        <v>0.0932568039831745</v>
      </c>
      <c r="C1283" s="0" t="n">
        <v>-0.0722083311609651</v>
      </c>
      <c r="D1283" s="0" t="n">
        <v>-0.00470344722270966</v>
      </c>
      <c r="E1283" s="0" t="n">
        <v>0.00506808103194713</v>
      </c>
      <c r="F1283" s="0" t="n">
        <v>0.0502953616163857</v>
      </c>
      <c r="G1283" s="0" t="n">
        <v>-0.826190927669621</v>
      </c>
      <c r="H1283" s="0" t="n">
        <v>312.662746772533</v>
      </c>
      <c r="I1283" s="0" t="n">
        <v>42.639723543</v>
      </c>
      <c r="J1283" s="0" t="n">
        <v>0.0872814088963959</v>
      </c>
      <c r="K1283" s="0" t="n">
        <v>-0.0705232958638112</v>
      </c>
      <c r="L1283" s="0" t="n">
        <v>0</v>
      </c>
      <c r="M1283" s="0" t="n">
        <v>0</v>
      </c>
      <c r="N1283" s="0" t="n">
        <v>0</v>
      </c>
      <c r="O1283" s="0" t="n">
        <v>-0.850848010347236</v>
      </c>
      <c r="P1283" s="0" t="n">
        <v>311.25</v>
      </c>
      <c r="Q1283" s="0" t="n">
        <v>42.636842966</v>
      </c>
      <c r="R1283" s="0" t="n">
        <v>0.137992600350713</v>
      </c>
      <c r="S1283" s="0" t="n">
        <v>-0.209685137045482</v>
      </c>
      <c r="T1283" s="0" t="n">
        <v>-0.105243396806749</v>
      </c>
      <c r="U1283" s="0" t="n">
        <v>-0.0253498794005446</v>
      </c>
      <c r="V1283" s="0" t="n">
        <v>0.0490587636693734</v>
      </c>
      <c r="W1283" s="0" t="n">
        <v>-0.855172665022581</v>
      </c>
      <c r="X1283" s="0" t="n">
        <v>311.002215539251</v>
      </c>
    </row>
    <row r="1284" customFormat="false" ht="15" hidden="false" customHeight="false" outlineLevel="0" collapsed="false">
      <c r="A1284" s="0" t="n">
        <v>42.693089486</v>
      </c>
      <c r="B1284" s="0" t="n">
        <v>0.0927803542420231</v>
      </c>
      <c r="C1284" s="0" t="n">
        <v>-0.072498615066734</v>
      </c>
      <c r="D1284" s="0" t="n">
        <v>-0.00509917642921209</v>
      </c>
      <c r="E1284" s="0" t="n">
        <v>0.0048065432806755</v>
      </c>
      <c r="F1284" s="0" t="n">
        <v>0.0498020626914506</v>
      </c>
      <c r="G1284" s="0" t="n">
        <v>-0.811913125495363</v>
      </c>
      <c r="H1284" s="0" t="n">
        <v>313.48080457784</v>
      </c>
      <c r="I1284" s="0" t="n">
        <v>42.699670515</v>
      </c>
      <c r="J1284" s="0" t="n">
        <v>0.0870845794611324</v>
      </c>
      <c r="K1284" s="0" t="n">
        <v>-0.0702988549083587</v>
      </c>
      <c r="L1284" s="0" t="n">
        <v>0</v>
      </c>
      <c r="M1284" s="0" t="n">
        <v>0</v>
      </c>
      <c r="N1284" s="0" t="n">
        <v>0</v>
      </c>
      <c r="O1284" s="0" t="n">
        <v>-0.833394717827293</v>
      </c>
      <c r="P1284" s="0" t="n">
        <v>312.25</v>
      </c>
      <c r="Q1284" s="0" t="n">
        <v>42.667803049</v>
      </c>
      <c r="R1284" s="0" t="n">
        <v>0.137296699183839</v>
      </c>
      <c r="S1284" s="0" t="n">
        <v>-0.208032478746204</v>
      </c>
      <c r="T1284" s="0" t="n">
        <v>-0.106215573977011</v>
      </c>
      <c r="U1284" s="0" t="n">
        <v>-0.0259242389843831</v>
      </c>
      <c r="V1284" s="0" t="n">
        <v>0.0489413872902643</v>
      </c>
      <c r="W1284" s="0" t="n">
        <v>-0.846985069863941</v>
      </c>
      <c r="X1284" s="0" t="n">
        <v>311.471330186203</v>
      </c>
    </row>
    <row r="1285" customFormat="false" ht="15" hidden="false" customHeight="false" outlineLevel="0" collapsed="false">
      <c r="A1285" s="0" t="n">
        <v>42.732996703</v>
      </c>
      <c r="B1285" s="0" t="n">
        <v>0.0923465221199326</v>
      </c>
      <c r="C1285" s="0" t="n">
        <v>-0.0723261698620686</v>
      </c>
      <c r="D1285" s="0" t="n">
        <v>-0.00546693662181497</v>
      </c>
      <c r="E1285" s="0" t="n">
        <v>0.00460961298951355</v>
      </c>
      <c r="F1285" s="0" t="n">
        <v>0.0502304583092426</v>
      </c>
      <c r="G1285" s="0" t="n">
        <v>-0.801839365151741</v>
      </c>
      <c r="H1285" s="0" t="n">
        <v>314.057988529356</v>
      </c>
      <c r="I1285" s="0" t="n">
        <v>42.699670515</v>
      </c>
      <c r="J1285" s="0" t="n">
        <v>0.0870845794611324</v>
      </c>
      <c r="K1285" s="0" t="n">
        <v>-0.0702988549083587</v>
      </c>
      <c r="L1285" s="0" t="n">
        <v>0</v>
      </c>
      <c r="M1285" s="0" t="n">
        <v>0</v>
      </c>
      <c r="N1285" s="0" t="n">
        <v>0</v>
      </c>
      <c r="O1285" s="0" t="n">
        <v>-0.833394717827293</v>
      </c>
      <c r="P1285" s="0" t="n">
        <v>312.25</v>
      </c>
      <c r="Q1285" s="0" t="n">
        <v>42.717817068</v>
      </c>
      <c r="R1285" s="0" t="n">
        <v>0.136049682968631</v>
      </c>
      <c r="S1285" s="0" t="n">
        <v>-0.206541938608444</v>
      </c>
      <c r="T1285" s="0" t="n">
        <v>-0.106088492450418</v>
      </c>
      <c r="U1285" s="0" t="n">
        <v>-0.0255154140980727</v>
      </c>
      <c r="V1285" s="0" t="n">
        <v>0.04983178307543</v>
      </c>
      <c r="W1285" s="0" t="n">
        <v>-0.829322259925082</v>
      </c>
      <c r="X1285" s="0" t="n">
        <v>312.483334650041</v>
      </c>
    </row>
    <row r="1286" customFormat="false" ht="15" hidden="false" customHeight="false" outlineLevel="0" collapsed="false">
      <c r="A1286" s="0" t="n">
        <v>42.732996703</v>
      </c>
      <c r="B1286" s="0" t="n">
        <v>0.0923465221199326</v>
      </c>
      <c r="C1286" s="0" t="n">
        <v>-0.0723261698620686</v>
      </c>
      <c r="D1286" s="0" t="n">
        <v>-0.00546693662181497</v>
      </c>
      <c r="E1286" s="0" t="n">
        <v>0.00460961298951355</v>
      </c>
      <c r="F1286" s="0" t="n">
        <v>0.0502304583092426</v>
      </c>
      <c r="G1286" s="0" t="n">
        <v>-0.801839365151741</v>
      </c>
      <c r="H1286" s="0" t="n">
        <v>314.057988529356</v>
      </c>
      <c r="I1286" s="0" t="n">
        <v>42.758641031</v>
      </c>
      <c r="J1286" s="0" t="n">
        <v>0.0870559056765663</v>
      </c>
      <c r="K1286" s="0" t="n">
        <v>-0.0702672875334009</v>
      </c>
      <c r="L1286" s="0" t="n">
        <v>0</v>
      </c>
      <c r="M1286" s="0" t="n">
        <v>0</v>
      </c>
      <c r="N1286" s="0" t="n">
        <v>0</v>
      </c>
      <c r="O1286" s="0" t="n">
        <v>-0.817512221634144</v>
      </c>
      <c r="P1286" s="0" t="n">
        <v>313.16</v>
      </c>
      <c r="Q1286" s="0" t="n">
        <v>42.767122984</v>
      </c>
      <c r="R1286" s="0" t="n">
        <v>0.134165563309636</v>
      </c>
      <c r="S1286" s="0" t="n">
        <v>-0.206950705072193</v>
      </c>
      <c r="T1286" s="0" t="n">
        <v>-0.104967953232266</v>
      </c>
      <c r="U1286" s="0" t="n">
        <v>-0.0248476687494019</v>
      </c>
      <c r="V1286" s="0" t="n">
        <v>0.0499893428330408</v>
      </c>
      <c r="W1286" s="0" t="n">
        <v>-0.820040507894069</v>
      </c>
      <c r="X1286" s="0" t="n">
        <v>313.015139867905</v>
      </c>
    </row>
    <row r="1287" customFormat="false" ht="15" hidden="false" customHeight="false" outlineLevel="0" collapsed="false">
      <c r="A1287" s="0" t="n">
        <v>42.782985688</v>
      </c>
      <c r="B1287" s="0" t="n">
        <v>0.0921750673827511</v>
      </c>
      <c r="C1287" s="0" t="n">
        <v>-0.0732190984788907</v>
      </c>
      <c r="D1287" s="0" t="n">
        <v>-0.00493274163454771</v>
      </c>
      <c r="E1287" s="0" t="n">
        <v>0.00483429428428394</v>
      </c>
      <c r="F1287" s="0" t="n">
        <v>0.0506560539582779</v>
      </c>
      <c r="G1287" s="0" t="n">
        <v>-0.789125765689392</v>
      </c>
      <c r="H1287" s="0" t="n">
        <v>314.786424120968</v>
      </c>
      <c r="I1287" s="0" t="n">
        <v>42.779480901</v>
      </c>
      <c r="J1287" s="0" t="n">
        <v>0.0870559056765663</v>
      </c>
      <c r="K1287" s="0" t="n">
        <v>-0.0702672875334009</v>
      </c>
      <c r="L1287" s="0" t="n">
        <v>0</v>
      </c>
      <c r="M1287" s="0" t="n">
        <v>0</v>
      </c>
      <c r="N1287" s="0" t="n">
        <v>0</v>
      </c>
      <c r="O1287" s="0" t="n">
        <v>-0.810181838775768</v>
      </c>
      <c r="P1287" s="0" t="n">
        <v>313.58</v>
      </c>
      <c r="Q1287" s="0" t="n">
        <v>42.767122984</v>
      </c>
      <c r="R1287" s="0" t="n">
        <v>0.134165563309636</v>
      </c>
      <c r="S1287" s="0" t="n">
        <v>-0.206950705072193</v>
      </c>
      <c r="T1287" s="0" t="n">
        <v>-0.104967953232266</v>
      </c>
      <c r="U1287" s="0" t="n">
        <v>-0.0248476687494019</v>
      </c>
      <c r="V1287" s="0" t="n">
        <v>0.0499893428330408</v>
      </c>
      <c r="W1287" s="0" t="n">
        <v>-0.820040507894069</v>
      </c>
      <c r="X1287" s="0" t="n">
        <v>313.015139867905</v>
      </c>
    </row>
    <row r="1288" customFormat="false" ht="15" hidden="false" customHeight="false" outlineLevel="0" collapsed="false">
      <c r="A1288" s="0" t="n">
        <v>42.832973719</v>
      </c>
      <c r="B1288" s="0" t="n">
        <v>0.0918338719598509</v>
      </c>
      <c r="C1288" s="0" t="n">
        <v>-0.0743330119392184</v>
      </c>
      <c r="D1288" s="0" t="n">
        <v>-0.00495341653004289</v>
      </c>
      <c r="E1288" s="0" t="n">
        <v>0.00519439309211735</v>
      </c>
      <c r="F1288" s="0" t="n">
        <v>0.0511485148516891</v>
      </c>
      <c r="G1288" s="0" t="n">
        <v>-0.775213944622467</v>
      </c>
      <c r="H1288" s="0" t="n">
        <v>315.583512753444</v>
      </c>
      <c r="I1288" s="0" t="n">
        <v>42.779480901</v>
      </c>
      <c r="J1288" s="0" t="n">
        <v>0.0870559056765663</v>
      </c>
      <c r="K1288" s="0" t="n">
        <v>-0.0702672875334009</v>
      </c>
      <c r="L1288" s="0" t="n">
        <v>0</v>
      </c>
      <c r="M1288" s="0" t="n">
        <v>0</v>
      </c>
      <c r="N1288" s="0" t="n">
        <v>0</v>
      </c>
      <c r="O1288" s="0" t="n">
        <v>-0.810181838775768</v>
      </c>
      <c r="P1288" s="0" t="n">
        <v>313.58</v>
      </c>
      <c r="Q1288" s="0" t="n">
        <v>42.817721129</v>
      </c>
      <c r="R1288" s="0" t="n">
        <v>0.131860890859379</v>
      </c>
      <c r="S1288" s="0" t="n">
        <v>-0.206913230499332</v>
      </c>
      <c r="T1288" s="0" t="n">
        <v>-0.106026429055353</v>
      </c>
      <c r="U1288" s="0" t="n">
        <v>-0.0262237692290336</v>
      </c>
      <c r="V1288" s="0" t="n">
        <v>0.0489473592805342</v>
      </c>
      <c r="W1288" s="0" t="n">
        <v>-0.80404570802194</v>
      </c>
      <c r="X1288" s="0" t="n">
        <v>313.931574394735</v>
      </c>
    </row>
    <row r="1289" customFormat="false" ht="15" hidden="false" customHeight="false" outlineLevel="0" collapsed="false">
      <c r="A1289" s="0" t="n">
        <v>42.832973719</v>
      </c>
      <c r="B1289" s="0" t="n">
        <v>0.0918338719598509</v>
      </c>
      <c r="C1289" s="0" t="n">
        <v>-0.0743330119392184</v>
      </c>
      <c r="D1289" s="0" t="n">
        <v>-0.00495341653004289</v>
      </c>
      <c r="E1289" s="0" t="n">
        <v>0.00519439309211735</v>
      </c>
      <c r="F1289" s="0" t="n">
        <v>0.0511485148516891</v>
      </c>
      <c r="G1289" s="0" t="n">
        <v>-0.775213944622467</v>
      </c>
      <c r="H1289" s="0" t="n">
        <v>315.583512753444</v>
      </c>
      <c r="I1289" s="0" t="n">
        <v>42.839437818</v>
      </c>
      <c r="J1289" s="0" t="n">
        <v>0.0872028994940937</v>
      </c>
      <c r="K1289" s="0" t="n">
        <v>-0.0704217541792683</v>
      </c>
      <c r="L1289" s="0" t="n">
        <v>0</v>
      </c>
      <c r="M1289" s="0" t="n">
        <v>0</v>
      </c>
      <c r="N1289" s="0" t="n">
        <v>0</v>
      </c>
      <c r="O1289" s="0" t="n">
        <v>-0.796393737685013</v>
      </c>
      <c r="P1289" s="0" t="n">
        <v>314.37</v>
      </c>
      <c r="Q1289" s="0" t="n">
        <v>42.849877119</v>
      </c>
      <c r="R1289" s="0" t="n">
        <v>0.130422715008759</v>
      </c>
      <c r="S1289" s="0" t="n">
        <v>-0.205723049845596</v>
      </c>
      <c r="T1289" s="0" t="n">
        <v>-0.106981503130247</v>
      </c>
      <c r="U1289" s="0" t="n">
        <v>-0.0268813435827872</v>
      </c>
      <c r="V1289" s="0" t="n">
        <v>0.0475952856730989</v>
      </c>
      <c r="W1289" s="0" t="n">
        <v>-0.796563338072483</v>
      </c>
      <c r="X1289" s="0" t="n">
        <v>314.360282613594</v>
      </c>
    </row>
    <row r="1290" customFormat="false" ht="15" hidden="false" customHeight="false" outlineLevel="0" collapsed="false">
      <c r="A1290" s="0" t="n">
        <v>42.872964621</v>
      </c>
      <c r="B1290" s="0" t="n">
        <v>0.0919864832982101</v>
      </c>
      <c r="C1290" s="0" t="n">
        <v>-0.074330252691566</v>
      </c>
      <c r="D1290" s="0" t="n">
        <v>-0.00433932663872838</v>
      </c>
      <c r="E1290" s="0" t="n">
        <v>0.00537228525700359</v>
      </c>
      <c r="F1290" s="0" t="n">
        <v>0.0515772353826259</v>
      </c>
      <c r="G1290" s="0" t="n">
        <v>-0.762378635279847</v>
      </c>
      <c r="H1290" s="0" t="n">
        <v>316.318921807521</v>
      </c>
      <c r="I1290" s="0" t="n">
        <v>42.899399156</v>
      </c>
      <c r="J1290" s="0" t="n">
        <v>0.0872923652417156</v>
      </c>
      <c r="K1290" s="0" t="n">
        <v>-0.0705132093363133</v>
      </c>
      <c r="L1290" s="0" t="n">
        <v>0</v>
      </c>
      <c r="M1290" s="0" t="n">
        <v>0</v>
      </c>
      <c r="N1290" s="0" t="n">
        <v>0</v>
      </c>
      <c r="O1290" s="0" t="n">
        <v>-0.781383906117861</v>
      </c>
      <c r="P1290" s="0" t="n">
        <v>315.23</v>
      </c>
      <c r="Q1290" s="0" t="n">
        <v>42.849877119</v>
      </c>
      <c r="R1290" s="0" t="n">
        <v>0.130422715008759</v>
      </c>
      <c r="S1290" s="0" t="n">
        <v>-0.205723049845596</v>
      </c>
      <c r="T1290" s="0" t="n">
        <v>-0.106981503130247</v>
      </c>
      <c r="U1290" s="0" t="n">
        <v>-0.0268813435827872</v>
      </c>
      <c r="V1290" s="0" t="n">
        <v>0.0475952856730989</v>
      </c>
      <c r="W1290" s="0" t="n">
        <v>-0.796563338072483</v>
      </c>
      <c r="X1290" s="0" t="n">
        <v>314.360282613594</v>
      </c>
    </row>
    <row r="1291" customFormat="false" ht="15" hidden="false" customHeight="false" outlineLevel="0" collapsed="false">
      <c r="A1291" s="0" t="n">
        <v>42.922953606</v>
      </c>
      <c r="B1291" s="0" t="n">
        <v>0.0913131913185636</v>
      </c>
      <c r="C1291" s="0" t="n">
        <v>-0.0732240908786428</v>
      </c>
      <c r="D1291" s="0" t="n">
        <v>-0.00364803848788142</v>
      </c>
      <c r="E1291" s="0" t="n">
        <v>0.00543874237781176</v>
      </c>
      <c r="F1291" s="0" t="n">
        <v>0.0510569806741934</v>
      </c>
      <c r="G1291" s="0" t="n">
        <v>-0.745944896465019</v>
      </c>
      <c r="H1291" s="0" t="n">
        <v>317.260505683231</v>
      </c>
      <c r="I1291" s="0" t="n">
        <v>42.899399156</v>
      </c>
      <c r="J1291" s="0" t="n">
        <v>0.0872923652417156</v>
      </c>
      <c r="K1291" s="0" t="n">
        <v>-0.0705132093363133</v>
      </c>
      <c r="L1291" s="0" t="n">
        <v>0</v>
      </c>
      <c r="M1291" s="0" t="n">
        <v>0</v>
      </c>
      <c r="N1291" s="0" t="n">
        <v>0</v>
      </c>
      <c r="O1291" s="0" t="n">
        <v>-0.781383906117861</v>
      </c>
      <c r="P1291" s="0" t="n">
        <v>315.23</v>
      </c>
      <c r="Q1291" s="0" t="n">
        <v>42.849877119</v>
      </c>
      <c r="R1291" s="0" t="n">
        <v>0.130422715008759</v>
      </c>
      <c r="S1291" s="0" t="n">
        <v>-0.205723049845596</v>
      </c>
      <c r="T1291" s="0" t="n">
        <v>-0.106981503130247</v>
      </c>
      <c r="U1291" s="0" t="n">
        <v>-0.0268813435827872</v>
      </c>
      <c r="V1291" s="0" t="n">
        <v>0.0475952856730989</v>
      </c>
      <c r="W1291" s="0" t="n">
        <v>-0.796563338072483</v>
      </c>
      <c r="X1291" s="0" t="n">
        <v>314.360282613594</v>
      </c>
    </row>
    <row r="1292" customFormat="false" ht="15" hidden="false" customHeight="false" outlineLevel="0" collapsed="false">
      <c r="A1292" s="0" t="n">
        <v>42.972942591</v>
      </c>
      <c r="B1292" s="0" t="n">
        <v>0.0897867737818331</v>
      </c>
      <c r="C1292" s="0" t="n">
        <v>-0.0725738493020883</v>
      </c>
      <c r="D1292" s="0" t="n">
        <v>-0.00344595988281071</v>
      </c>
      <c r="E1292" s="0" t="n">
        <v>0.00562094438051232</v>
      </c>
      <c r="F1292" s="0" t="n">
        <v>0.0509260355445455</v>
      </c>
      <c r="G1292" s="0" t="n">
        <v>-0.731376706163336</v>
      </c>
      <c r="H1292" s="0" t="n">
        <v>318.095201502661</v>
      </c>
      <c r="I1292" s="0" t="n">
        <v>42.959535809</v>
      </c>
      <c r="J1292" s="0" t="n">
        <v>0.0871712607821484</v>
      </c>
      <c r="K1292" s="0" t="n">
        <v>-0.0703930732834311</v>
      </c>
      <c r="L1292" s="0" t="n">
        <v>0</v>
      </c>
      <c r="M1292" s="0" t="n">
        <v>0</v>
      </c>
      <c r="N1292" s="0" t="n">
        <v>0</v>
      </c>
      <c r="O1292" s="0" t="n">
        <v>-0.76043995509393</v>
      </c>
      <c r="P1292" s="0" t="n">
        <v>316.43</v>
      </c>
      <c r="Q1292" s="0" t="n">
        <v>42.849877119</v>
      </c>
      <c r="R1292" s="0" t="n">
        <v>0.130422715008759</v>
      </c>
      <c r="S1292" s="0" t="n">
        <v>-0.205723049845596</v>
      </c>
      <c r="T1292" s="0" t="n">
        <v>-0.106981503130247</v>
      </c>
      <c r="U1292" s="0" t="n">
        <v>-0.0268813435827872</v>
      </c>
      <c r="V1292" s="0" t="n">
        <v>0.0475952856730989</v>
      </c>
      <c r="W1292" s="0" t="n">
        <v>-0.796563338072483</v>
      </c>
      <c r="X1292" s="0" t="n">
        <v>314.360282613594</v>
      </c>
    </row>
    <row r="1293" customFormat="false" ht="15" hidden="false" customHeight="false" outlineLevel="0" collapsed="false">
      <c r="A1293" s="0" t="n">
        <v>42.972942591</v>
      </c>
      <c r="B1293" s="0" t="n">
        <v>0.0897867737818331</v>
      </c>
      <c r="C1293" s="0" t="n">
        <v>-0.0725738493020883</v>
      </c>
      <c r="D1293" s="0" t="n">
        <v>-0.00344595988281071</v>
      </c>
      <c r="E1293" s="0" t="n">
        <v>0.00562094438051232</v>
      </c>
      <c r="F1293" s="0" t="n">
        <v>0.0509260355445455</v>
      </c>
      <c r="G1293" s="0" t="n">
        <v>-0.731376706163336</v>
      </c>
      <c r="H1293" s="0" t="n">
        <v>318.095201502661</v>
      </c>
      <c r="I1293" s="0" t="n">
        <v>42.959535809</v>
      </c>
      <c r="J1293" s="0" t="n">
        <v>0.0871712607821484</v>
      </c>
      <c r="K1293" s="0" t="n">
        <v>-0.0703930732834311</v>
      </c>
      <c r="L1293" s="0" t="n">
        <v>0</v>
      </c>
      <c r="M1293" s="0" t="n">
        <v>0</v>
      </c>
      <c r="N1293" s="0" t="n">
        <v>0</v>
      </c>
      <c r="O1293" s="0" t="n">
        <v>-0.76043995509393</v>
      </c>
      <c r="P1293" s="0" t="n">
        <v>316.43</v>
      </c>
      <c r="Q1293" s="0" t="n">
        <v>42.991675139</v>
      </c>
      <c r="R1293" s="0" t="n">
        <v>0.13171549851759</v>
      </c>
      <c r="S1293" s="0" t="n">
        <v>-0.207292337752599</v>
      </c>
      <c r="T1293" s="0" t="n">
        <v>-0.106502564233633</v>
      </c>
      <c r="U1293" s="0" t="n">
        <v>-0.0205116790106406</v>
      </c>
      <c r="V1293" s="0" t="n">
        <v>0.0500353931866997</v>
      </c>
      <c r="W1293" s="0" t="n">
        <v>-0.788194122063239</v>
      </c>
      <c r="X1293" s="0" t="n">
        <v>314.839803368757</v>
      </c>
    </row>
    <row r="1294" customFormat="false" ht="15" hidden="false" customHeight="false" outlineLevel="0" collapsed="false">
      <c r="A1294" s="0" t="n">
        <v>43.012933732</v>
      </c>
      <c r="B1294" s="0" t="n">
        <v>0.0892765154911429</v>
      </c>
      <c r="C1294" s="0" t="n">
        <v>-0.0727574077471566</v>
      </c>
      <c r="D1294" s="0" t="n">
        <v>-0.00299313571304083</v>
      </c>
      <c r="E1294" s="0" t="n">
        <v>0.00585613141705439</v>
      </c>
      <c r="F1294" s="0" t="n">
        <v>0.0508683912903627</v>
      </c>
      <c r="G1294" s="0" t="n">
        <v>-0.721659637554574</v>
      </c>
      <c r="H1294" s="0" t="n">
        <v>318.651948523182</v>
      </c>
      <c r="I1294" s="0" t="n">
        <v>43.019470043</v>
      </c>
      <c r="J1294" s="0" t="n">
        <v>0.0871403623223933</v>
      </c>
      <c r="K1294" s="0" t="n">
        <v>-0.0703636799122764</v>
      </c>
      <c r="L1294" s="0" t="n">
        <v>0</v>
      </c>
      <c r="M1294" s="0" t="n">
        <v>0</v>
      </c>
      <c r="N1294" s="0" t="n">
        <v>0</v>
      </c>
      <c r="O1294" s="0" t="n">
        <v>-0.743161195499186</v>
      </c>
      <c r="P1294" s="0" t="n">
        <v>317.42</v>
      </c>
      <c r="Q1294" s="0" t="n">
        <v>43.021563053</v>
      </c>
      <c r="R1294" s="0" t="n">
        <v>0.130636668675209</v>
      </c>
      <c r="S1294" s="0" t="n">
        <v>-0.20474202627652</v>
      </c>
      <c r="T1294" s="0" t="n">
        <v>-0.106661575845049</v>
      </c>
      <c r="U1294" s="0" t="n">
        <v>-0.0205801191950434</v>
      </c>
      <c r="V1294" s="0" t="n">
        <v>0.0485522736141813</v>
      </c>
      <c r="W1294" s="0" t="n">
        <v>-0.750573990632746</v>
      </c>
      <c r="X1294" s="0" t="n">
        <v>316.995278124452</v>
      </c>
    </row>
    <row r="1295" customFormat="false" ht="15" hidden="false" customHeight="false" outlineLevel="0" collapsed="false">
      <c r="A1295" s="0" t="n">
        <v>43.057922602</v>
      </c>
      <c r="B1295" s="0" t="n">
        <v>0.0883380089240584</v>
      </c>
      <c r="C1295" s="0" t="n">
        <v>-0.0735859559390038</v>
      </c>
      <c r="D1295" s="0" t="n">
        <v>-0.00305162882432342</v>
      </c>
      <c r="E1295" s="0" t="n">
        <v>0.00595898355355138</v>
      </c>
      <c r="F1295" s="0" t="n">
        <v>0.0515727993927098</v>
      </c>
      <c r="G1295" s="0" t="n">
        <v>-0.711403057906476</v>
      </c>
      <c r="H1295" s="0" t="n">
        <v>319.239607249258</v>
      </c>
      <c r="I1295" s="0" t="n">
        <v>43.079329845</v>
      </c>
      <c r="J1295" s="0" t="n">
        <v>0.0872659691349504</v>
      </c>
      <c r="K1295" s="0" t="n">
        <v>-0.0704791004042543</v>
      </c>
      <c r="L1295" s="0" t="n">
        <v>0</v>
      </c>
      <c r="M1295" s="0" t="n">
        <v>0</v>
      </c>
      <c r="N1295" s="0" t="n">
        <v>0</v>
      </c>
      <c r="O1295" s="0" t="n">
        <v>-0.726755100530439</v>
      </c>
      <c r="P1295" s="0" t="n">
        <v>318.36</v>
      </c>
      <c r="Q1295" s="0" t="n">
        <v>43.066807032</v>
      </c>
      <c r="R1295" s="0" t="n">
        <v>0.131121678869031</v>
      </c>
      <c r="S1295" s="0" t="n">
        <v>-0.205017849424045</v>
      </c>
      <c r="T1295" s="0" t="n">
        <v>-0.106560865850015</v>
      </c>
      <c r="U1295" s="0" t="n">
        <v>-0.0207084024685878</v>
      </c>
      <c r="V1295" s="0" t="n">
        <v>0.048862496014912</v>
      </c>
      <c r="W1295" s="0" t="n">
        <v>-0.742374758458835</v>
      </c>
      <c r="X1295" s="0" t="n">
        <v>317.465059523265</v>
      </c>
    </row>
    <row r="1296" customFormat="false" ht="15" hidden="false" customHeight="false" outlineLevel="0" collapsed="false">
      <c r="A1296" s="0" t="n">
        <v>43.057922602</v>
      </c>
      <c r="B1296" s="0" t="n">
        <v>0.0883380089240584</v>
      </c>
      <c r="C1296" s="0" t="n">
        <v>-0.0735859559390038</v>
      </c>
      <c r="D1296" s="0" t="n">
        <v>-0.00305162882432342</v>
      </c>
      <c r="E1296" s="0" t="n">
        <v>0.00595898355355138</v>
      </c>
      <c r="F1296" s="0" t="n">
        <v>0.0515727993927098</v>
      </c>
      <c r="G1296" s="0" t="n">
        <v>-0.711403057906476</v>
      </c>
      <c r="H1296" s="0" t="n">
        <v>319.239607249258</v>
      </c>
      <c r="I1296" s="0" t="n">
        <v>43.079329845</v>
      </c>
      <c r="J1296" s="0" t="n">
        <v>0.0872659691349504</v>
      </c>
      <c r="K1296" s="0" t="n">
        <v>-0.0704791004042543</v>
      </c>
      <c r="L1296" s="0" t="n">
        <v>0</v>
      </c>
      <c r="M1296" s="0" t="n">
        <v>0</v>
      </c>
      <c r="N1296" s="0" t="n">
        <v>0</v>
      </c>
      <c r="O1296" s="0" t="n">
        <v>-0.726755100530439</v>
      </c>
      <c r="P1296" s="0" t="n">
        <v>318.36</v>
      </c>
      <c r="Q1296" s="0" t="n">
        <v>43.09535408</v>
      </c>
      <c r="R1296" s="0" t="n">
        <v>0.12997650306291</v>
      </c>
      <c r="S1296" s="0" t="n">
        <v>-0.203509026728346</v>
      </c>
      <c r="T1296" s="0" t="n">
        <v>-0.106965918572749</v>
      </c>
      <c r="U1296" s="0" t="n">
        <v>-0.0212220141694023</v>
      </c>
      <c r="V1296" s="0" t="n">
        <v>0.0482101638688176</v>
      </c>
      <c r="W1296" s="0" t="n">
        <v>-0.728261645656139</v>
      </c>
      <c r="X1296" s="0" t="n">
        <v>318.273681322651</v>
      </c>
    </row>
    <row r="1297" customFormat="false" ht="15" hidden="false" customHeight="false" outlineLevel="0" collapsed="false">
      <c r="A1297" s="0" t="n">
        <v>43.102912904</v>
      </c>
      <c r="B1297" s="0" t="n">
        <v>0.0897375698051666</v>
      </c>
      <c r="C1297" s="0" t="n">
        <v>-0.0751193871154961</v>
      </c>
      <c r="D1297" s="0" t="n">
        <v>-0.00308433594182134</v>
      </c>
      <c r="E1297" s="0" t="n">
        <v>0.00596038569821821</v>
      </c>
      <c r="F1297" s="0" t="n">
        <v>0.051892095508728</v>
      </c>
      <c r="G1297" s="0" t="n">
        <v>-0.698494924795037</v>
      </c>
      <c r="H1297" s="0" t="n">
        <v>319.979188797937</v>
      </c>
      <c r="I1297" s="0" t="n">
        <v>43.139216796</v>
      </c>
      <c r="J1297" s="0" t="n">
        <v>0.0873615817024865</v>
      </c>
      <c r="K1297" s="0" t="n">
        <v>-0.070564108654894</v>
      </c>
      <c r="L1297" s="0" t="n">
        <v>0</v>
      </c>
      <c r="M1297" s="0" t="n">
        <v>0</v>
      </c>
      <c r="N1297" s="0" t="n">
        <v>0</v>
      </c>
      <c r="O1297" s="0" t="n">
        <v>-0.713665131140482</v>
      </c>
      <c r="P1297" s="0" t="n">
        <v>319.11</v>
      </c>
      <c r="Q1297" s="0" t="n">
        <v>43.09535408</v>
      </c>
      <c r="R1297" s="0" t="n">
        <v>0.12997650306291</v>
      </c>
      <c r="S1297" s="0" t="n">
        <v>-0.203509026728346</v>
      </c>
      <c r="T1297" s="0" t="n">
        <v>-0.106965918572749</v>
      </c>
      <c r="U1297" s="0" t="n">
        <v>-0.0212220141694023</v>
      </c>
      <c r="V1297" s="0" t="n">
        <v>0.0482101638688176</v>
      </c>
      <c r="W1297" s="0" t="n">
        <v>-0.728261645656139</v>
      </c>
      <c r="X1297" s="0" t="n">
        <v>318.273681322651</v>
      </c>
    </row>
    <row r="1298" customFormat="false" ht="15" hidden="false" customHeight="false" outlineLevel="0" collapsed="false">
      <c r="A1298" s="0" t="n">
        <v>43.147902728</v>
      </c>
      <c r="B1298" s="0" t="n">
        <v>0.0893720910594302</v>
      </c>
      <c r="C1298" s="0" t="n">
        <v>-0.0757218618893065</v>
      </c>
      <c r="D1298" s="0" t="n">
        <v>-0.00301566370762885</v>
      </c>
      <c r="E1298" s="0" t="n">
        <v>0.00598084041431909</v>
      </c>
      <c r="F1298" s="0" t="n">
        <v>0.0519758472372106</v>
      </c>
      <c r="G1298" s="0" t="n">
        <v>-0.683616679222323</v>
      </c>
      <c r="H1298" s="0" t="n">
        <v>320.831649475812</v>
      </c>
      <c r="I1298" s="0" t="n">
        <v>43.139216796</v>
      </c>
      <c r="J1298" s="0" t="n">
        <v>0.0873615817024865</v>
      </c>
      <c r="K1298" s="0" t="n">
        <v>-0.070564108654894</v>
      </c>
      <c r="L1298" s="0" t="n">
        <v>0</v>
      </c>
      <c r="M1298" s="0" t="n">
        <v>0</v>
      </c>
      <c r="N1298" s="0" t="n">
        <v>0</v>
      </c>
      <c r="O1298" s="0" t="n">
        <v>-0.713665131140482</v>
      </c>
      <c r="P1298" s="0" t="n">
        <v>319.11</v>
      </c>
      <c r="Q1298" s="0" t="n">
        <v>43.156883955</v>
      </c>
      <c r="R1298" s="0" t="n">
        <v>0.128180722825377</v>
      </c>
      <c r="S1298" s="0" t="n">
        <v>-0.201703695162087</v>
      </c>
      <c r="T1298" s="0" t="n">
        <v>-0.107289748372855</v>
      </c>
      <c r="U1298" s="0" t="n">
        <v>-0.0217150072695858</v>
      </c>
      <c r="V1298" s="0" t="n">
        <v>0.0465779844859024</v>
      </c>
      <c r="W1298" s="0" t="n">
        <v>-0.712250966811171</v>
      </c>
      <c r="X1298" s="0" t="n">
        <v>319.191025647607</v>
      </c>
    </row>
    <row r="1299" customFormat="false" ht="15" hidden="false" customHeight="false" outlineLevel="0" collapsed="false">
      <c r="A1299" s="0" t="n">
        <v>43.192892552</v>
      </c>
      <c r="B1299" s="0" t="n">
        <v>0.089108988656639</v>
      </c>
      <c r="C1299" s="0" t="n">
        <v>-0.0757943208773285</v>
      </c>
      <c r="D1299" s="0" t="n">
        <v>-0.00283852266147733</v>
      </c>
      <c r="E1299" s="0" t="n">
        <v>0.00619529865789459</v>
      </c>
      <c r="F1299" s="0" t="n">
        <v>0.0515529779603735</v>
      </c>
      <c r="G1299" s="0" t="n">
        <v>-0.669054459153296</v>
      </c>
      <c r="H1299" s="0" t="n">
        <v>321.666003226108</v>
      </c>
      <c r="I1299" s="0" t="n">
        <v>43.199297623</v>
      </c>
      <c r="J1299" s="0" t="n">
        <v>0.0873615817024865</v>
      </c>
      <c r="K1299" s="0" t="n">
        <v>-0.070564108654894</v>
      </c>
      <c r="L1299" s="0" t="n">
        <v>0</v>
      </c>
      <c r="M1299" s="0" t="n">
        <v>0</v>
      </c>
      <c r="N1299" s="0" t="n">
        <v>0</v>
      </c>
      <c r="O1299" s="0" t="n">
        <v>-0.696560904470937</v>
      </c>
      <c r="P1299" s="0" t="n">
        <v>320.09</v>
      </c>
      <c r="Q1299" s="0" t="n">
        <v>43.19658804</v>
      </c>
      <c r="R1299" s="0" t="n">
        <v>0.127493641846215</v>
      </c>
      <c r="S1299" s="0" t="n">
        <v>-0.200919925900587</v>
      </c>
      <c r="T1299" s="0" t="n">
        <v>-0.107834241926822</v>
      </c>
      <c r="U1299" s="0" t="n">
        <v>-0.0222731532953553</v>
      </c>
      <c r="V1299" s="0" t="n">
        <v>0.0464183332883597</v>
      </c>
      <c r="W1299" s="0" t="n">
        <v>-0.702424853771185</v>
      </c>
      <c r="X1299" s="0" t="n">
        <v>319.754020453817</v>
      </c>
    </row>
    <row r="1300" customFormat="false" ht="15" hidden="false" customHeight="false" outlineLevel="0" collapsed="false">
      <c r="A1300" s="0" t="n">
        <v>43.192892552</v>
      </c>
      <c r="B1300" s="0" t="n">
        <v>0.089108988656639</v>
      </c>
      <c r="C1300" s="0" t="n">
        <v>-0.0757943208773285</v>
      </c>
      <c r="D1300" s="0" t="n">
        <v>-0.00283852266147733</v>
      </c>
      <c r="E1300" s="0" t="n">
        <v>0.00619529865789459</v>
      </c>
      <c r="F1300" s="0" t="n">
        <v>0.0515529779603735</v>
      </c>
      <c r="G1300" s="0" t="n">
        <v>-0.669054459153296</v>
      </c>
      <c r="H1300" s="0" t="n">
        <v>321.666003226108</v>
      </c>
      <c r="I1300" s="0" t="n">
        <v>43.199297623</v>
      </c>
      <c r="J1300" s="0" t="n">
        <v>0.0873615817024865</v>
      </c>
      <c r="K1300" s="0" t="n">
        <v>-0.070564108654894</v>
      </c>
      <c r="L1300" s="0" t="n">
        <v>0</v>
      </c>
      <c r="M1300" s="0" t="n">
        <v>0</v>
      </c>
      <c r="N1300" s="0" t="n">
        <v>0</v>
      </c>
      <c r="O1300" s="0" t="n">
        <v>-0.696560904470937</v>
      </c>
      <c r="P1300" s="0" t="n">
        <v>320.09</v>
      </c>
      <c r="Q1300" s="0" t="n">
        <v>43.225018025</v>
      </c>
      <c r="R1300" s="0" t="n">
        <v>0.125214726613358</v>
      </c>
      <c r="S1300" s="0" t="n">
        <v>-0.199054706853186</v>
      </c>
      <c r="T1300" s="0" t="n">
        <v>-0.108214217244942</v>
      </c>
      <c r="U1300" s="0" t="n">
        <v>-0.0221592545537897</v>
      </c>
      <c r="V1300" s="0" t="n">
        <v>0.0464967259672996</v>
      </c>
      <c r="W1300" s="0" t="n">
        <v>-0.692588878960773</v>
      </c>
      <c r="X1300" s="0" t="n">
        <v>320.317580297851</v>
      </c>
    </row>
    <row r="1301" customFormat="false" ht="15" hidden="false" customHeight="false" outlineLevel="0" collapsed="false">
      <c r="A1301" s="0" t="n">
        <v>43.237912179</v>
      </c>
      <c r="B1301" s="0" t="n">
        <v>0.087610946749963</v>
      </c>
      <c r="C1301" s="0" t="n">
        <v>-0.0761610498951901</v>
      </c>
      <c r="D1301" s="0" t="n">
        <v>-0.00201343325898051</v>
      </c>
      <c r="E1301" s="0" t="n">
        <v>0.00657400412651129</v>
      </c>
      <c r="F1301" s="0" t="n">
        <v>0.0513223715657641</v>
      </c>
      <c r="G1301" s="0" t="n">
        <v>-0.655427749692427</v>
      </c>
      <c r="H1301" s="0" t="n">
        <v>322.446756166867</v>
      </c>
      <c r="I1301" s="0" t="n">
        <v>43.259125056</v>
      </c>
      <c r="J1301" s="0" t="n">
        <v>0.0871653109981831</v>
      </c>
      <c r="K1301" s="0" t="n">
        <v>-0.0703999426607817</v>
      </c>
      <c r="L1301" s="0" t="n">
        <v>0</v>
      </c>
      <c r="M1301" s="0" t="n">
        <v>0</v>
      </c>
      <c r="N1301" s="0" t="n">
        <v>0</v>
      </c>
      <c r="O1301" s="0" t="n">
        <v>-0.675267887596606</v>
      </c>
      <c r="P1301" s="0" t="n">
        <v>321.31</v>
      </c>
      <c r="Q1301" s="0" t="n">
        <v>43.25901103</v>
      </c>
      <c r="R1301" s="0" t="n">
        <v>0.123864114450319</v>
      </c>
      <c r="S1301" s="0" t="n">
        <v>-0.198319918441303</v>
      </c>
      <c r="T1301" s="0" t="n">
        <v>-0.108190981849407</v>
      </c>
      <c r="U1301" s="0" t="n">
        <v>-0.021938722888241</v>
      </c>
      <c r="V1301" s="0" t="n">
        <v>0.0473977088551766</v>
      </c>
      <c r="W1301" s="0" t="n">
        <v>-0.683263528764473</v>
      </c>
      <c r="X1301" s="0" t="n">
        <v>320.85188350658</v>
      </c>
    </row>
    <row r="1302" customFormat="false" ht="15" hidden="false" customHeight="false" outlineLevel="0" collapsed="false">
      <c r="A1302" s="0" t="n">
        <v>43.282902242</v>
      </c>
      <c r="B1302" s="0" t="n">
        <v>0.0867613334194864</v>
      </c>
      <c r="C1302" s="0" t="n">
        <v>-0.0768014615760963</v>
      </c>
      <c r="D1302" s="0" t="n">
        <v>-0.00229029031470418</v>
      </c>
      <c r="E1302" s="0" t="n">
        <v>0.00674936010829131</v>
      </c>
      <c r="F1302" s="0" t="n">
        <v>0.0510208786537185</v>
      </c>
      <c r="G1302" s="0" t="n">
        <v>-0.644390497171102</v>
      </c>
      <c r="H1302" s="0" t="n">
        <v>323.079144153759</v>
      </c>
      <c r="I1302" s="0" t="n">
        <v>43.280160111</v>
      </c>
      <c r="J1302" s="0" t="n">
        <v>0.0871985979210644</v>
      </c>
      <c r="K1302" s="0" t="n">
        <v>-0.0704266009774608</v>
      </c>
      <c r="L1302" s="0" t="n">
        <v>0</v>
      </c>
      <c r="M1302" s="0" t="n">
        <v>0</v>
      </c>
      <c r="N1302" s="0" t="n">
        <v>0</v>
      </c>
      <c r="O1302" s="0" t="n">
        <v>-0.669682833990224</v>
      </c>
      <c r="P1302" s="0" t="n">
        <v>321.63</v>
      </c>
      <c r="Q1302" s="0" t="n">
        <v>43.25901103</v>
      </c>
      <c r="R1302" s="0" t="n">
        <v>0.123864114450319</v>
      </c>
      <c r="S1302" s="0" t="n">
        <v>-0.198319918441303</v>
      </c>
      <c r="T1302" s="0" t="n">
        <v>-0.108190981849407</v>
      </c>
      <c r="U1302" s="0" t="n">
        <v>-0.021938722888241</v>
      </c>
      <c r="V1302" s="0" t="n">
        <v>0.0473977088551766</v>
      </c>
      <c r="W1302" s="0" t="n">
        <v>-0.683263528764473</v>
      </c>
      <c r="X1302" s="0" t="n">
        <v>320.85188350658</v>
      </c>
    </row>
    <row r="1303" customFormat="false" ht="15" hidden="false" customHeight="false" outlineLevel="0" collapsed="false">
      <c r="A1303" s="0" t="n">
        <v>43.332890273</v>
      </c>
      <c r="B1303" s="0" t="n">
        <v>0.0873921518087724</v>
      </c>
      <c r="C1303" s="0" t="n">
        <v>-0.0777936360721904</v>
      </c>
      <c r="D1303" s="0" t="n">
        <v>-0.00234350468963385</v>
      </c>
      <c r="E1303" s="0" t="n">
        <v>0.00676382402686316</v>
      </c>
      <c r="F1303" s="0" t="n">
        <v>0.0515347677039737</v>
      </c>
      <c r="G1303" s="0" t="n">
        <v>-0.632841803808983</v>
      </c>
      <c r="H1303" s="0" t="n">
        <v>323.740835542299</v>
      </c>
      <c r="I1303" s="0" t="n">
        <v>43.280160111</v>
      </c>
      <c r="J1303" s="0" t="n">
        <v>0.0871985979210644</v>
      </c>
      <c r="K1303" s="0" t="n">
        <v>-0.0704266009774608</v>
      </c>
      <c r="L1303" s="0" t="n">
        <v>0</v>
      </c>
      <c r="M1303" s="0" t="n">
        <v>0</v>
      </c>
      <c r="N1303" s="0" t="n">
        <v>0</v>
      </c>
      <c r="O1303" s="0" t="n">
        <v>-0.669682833990224</v>
      </c>
      <c r="P1303" s="0" t="n">
        <v>321.63</v>
      </c>
      <c r="Q1303" s="0" t="n">
        <v>43.307557106</v>
      </c>
      <c r="R1303" s="0" t="n">
        <v>0.121454148778601</v>
      </c>
      <c r="S1303" s="0" t="n">
        <v>-0.197348275371183</v>
      </c>
      <c r="T1303" s="0" t="n">
        <v>-0.108725469297424</v>
      </c>
      <c r="U1303" s="0" t="n">
        <v>-0.0221821988777988</v>
      </c>
      <c r="V1303" s="0" t="n">
        <v>0.0475395257341538</v>
      </c>
      <c r="W1303" s="0" t="n">
        <v>-0.674686373107208</v>
      </c>
      <c r="X1303" s="0" t="n">
        <v>321.343318325968</v>
      </c>
    </row>
    <row r="1304" customFormat="false" ht="15" hidden="false" customHeight="false" outlineLevel="0" collapsed="false">
      <c r="A1304" s="0" t="n">
        <v>43.332890273</v>
      </c>
      <c r="B1304" s="0" t="n">
        <v>0.0873921518087724</v>
      </c>
      <c r="C1304" s="0" t="n">
        <v>-0.0777936360721904</v>
      </c>
      <c r="D1304" s="0" t="n">
        <v>-0.00234350468963385</v>
      </c>
      <c r="E1304" s="0" t="n">
        <v>0.00676382402686316</v>
      </c>
      <c r="F1304" s="0" t="n">
        <v>0.0515347677039737</v>
      </c>
      <c r="G1304" s="0" t="n">
        <v>-0.632841803808983</v>
      </c>
      <c r="H1304" s="0" t="n">
        <v>323.740835542299</v>
      </c>
      <c r="I1304" s="0" t="n">
        <v>43.319140242</v>
      </c>
      <c r="J1304" s="0" t="n">
        <v>0.0872654685032241</v>
      </c>
      <c r="K1304" s="0" t="n">
        <v>-0.0704795449627085</v>
      </c>
      <c r="L1304" s="0" t="n">
        <v>0</v>
      </c>
      <c r="M1304" s="0" t="n">
        <v>0</v>
      </c>
      <c r="N1304" s="0" t="n">
        <v>0</v>
      </c>
      <c r="O1304" s="0" t="n">
        <v>-0.659385391403458</v>
      </c>
      <c r="P1304" s="0" t="n">
        <v>322.22</v>
      </c>
      <c r="Q1304" s="0" t="n">
        <v>43.37527299</v>
      </c>
      <c r="R1304" s="0" t="n">
        <v>0.122964540444656</v>
      </c>
      <c r="S1304" s="0" t="n">
        <v>-0.200140185264461</v>
      </c>
      <c r="T1304" s="0" t="n">
        <v>-0.107479994092297</v>
      </c>
      <c r="U1304" s="0" t="n">
        <v>-0.0220321983483206</v>
      </c>
      <c r="V1304" s="0" t="n">
        <v>0.0478007842658352</v>
      </c>
      <c r="W1304" s="0" t="n">
        <v>-0.659753097470791</v>
      </c>
      <c r="X1304" s="0" t="n">
        <v>322.198931994241</v>
      </c>
    </row>
    <row r="1305" customFormat="false" ht="15" hidden="false" customHeight="false" outlineLevel="0" collapsed="false">
      <c r="A1305" s="0" t="n">
        <v>43.372881175</v>
      </c>
      <c r="B1305" s="0" t="n">
        <v>0.088265045531779</v>
      </c>
      <c r="C1305" s="0" t="n">
        <v>-0.0781411862422963</v>
      </c>
      <c r="D1305" s="0" t="n">
        <v>-0.00217125983908773</v>
      </c>
      <c r="E1305" s="0" t="n">
        <v>0.00672345340863289</v>
      </c>
      <c r="F1305" s="0" t="n">
        <v>0.0522527359973132</v>
      </c>
      <c r="G1305" s="0" t="n">
        <v>-0.621421280038071</v>
      </c>
      <c r="H1305" s="0" t="n">
        <v>324.395183354201</v>
      </c>
      <c r="I1305" s="0" t="n">
        <v>43.376955192</v>
      </c>
      <c r="J1305" s="0" t="n">
        <v>0.0874339990402632</v>
      </c>
      <c r="K1305" s="0" t="n">
        <v>-0.0706101764488141</v>
      </c>
      <c r="L1305" s="0" t="n">
        <v>0</v>
      </c>
      <c r="M1305" s="0" t="n">
        <v>0</v>
      </c>
      <c r="N1305" s="0" t="n">
        <v>0</v>
      </c>
      <c r="O1305" s="0" t="n">
        <v>-0.644375559836307</v>
      </c>
      <c r="P1305" s="0" t="n">
        <v>323.08</v>
      </c>
      <c r="Q1305" s="0" t="n">
        <v>43.37527299</v>
      </c>
      <c r="R1305" s="0" t="n">
        <v>0.122964540444656</v>
      </c>
      <c r="S1305" s="0" t="n">
        <v>-0.200140185264461</v>
      </c>
      <c r="T1305" s="0" t="n">
        <v>-0.107479994092297</v>
      </c>
      <c r="U1305" s="0" t="n">
        <v>-0.0220321983483206</v>
      </c>
      <c r="V1305" s="0" t="n">
        <v>0.0478007842658352</v>
      </c>
      <c r="W1305" s="0" t="n">
        <v>-0.659753097470791</v>
      </c>
      <c r="X1305" s="0" t="n">
        <v>322.198931994241</v>
      </c>
    </row>
    <row r="1306" customFormat="false" ht="15" hidden="false" customHeight="false" outlineLevel="0" collapsed="false">
      <c r="A1306" s="0" t="n">
        <v>43.417871238</v>
      </c>
      <c r="B1306" s="0" t="n">
        <v>0.0881541353426459</v>
      </c>
      <c r="C1306" s="0" t="n">
        <v>-0.0788737164458605</v>
      </c>
      <c r="D1306" s="0" t="n">
        <v>-0.00229977513663471</v>
      </c>
      <c r="E1306" s="0" t="n">
        <v>0.00690346976141767</v>
      </c>
      <c r="F1306" s="0" t="n">
        <v>0.0523718248119595</v>
      </c>
      <c r="G1306" s="0" t="n">
        <v>-0.606761869905448</v>
      </c>
      <c r="H1306" s="0" t="n">
        <v>325.235105684952</v>
      </c>
      <c r="I1306" s="0" t="n">
        <v>43.399010902</v>
      </c>
      <c r="J1306" s="0" t="n">
        <v>0.0875021879345945</v>
      </c>
      <c r="K1306" s="0" t="n">
        <v>-0.0706614113492451</v>
      </c>
      <c r="L1306" s="0" t="n">
        <v>0</v>
      </c>
      <c r="M1306" s="0" t="n">
        <v>0</v>
      </c>
      <c r="N1306" s="0" t="n">
        <v>0</v>
      </c>
      <c r="O1306" s="0" t="n">
        <v>-0.639837703781121</v>
      </c>
      <c r="P1306" s="0" t="n">
        <v>323.34</v>
      </c>
      <c r="Q1306" s="0" t="n">
        <v>43.406707049</v>
      </c>
      <c r="R1306" s="0" t="n">
        <v>0.122872050616718</v>
      </c>
      <c r="S1306" s="0" t="n">
        <v>-0.199944414903438</v>
      </c>
      <c r="T1306" s="0" t="n">
        <v>-0.107241537489543</v>
      </c>
      <c r="U1306" s="0" t="n">
        <v>-0.0223304838272174</v>
      </c>
      <c r="V1306" s="0" t="n">
        <v>0.0472168498557501</v>
      </c>
      <c r="W1306" s="0" t="n">
        <v>-0.652660557748415</v>
      </c>
      <c r="X1306" s="0" t="n">
        <v>322.605304586361</v>
      </c>
    </row>
    <row r="1307" customFormat="false" ht="15" hidden="false" customHeight="false" outlineLevel="0" collapsed="false">
      <c r="A1307" s="0" t="n">
        <v>43.462861062</v>
      </c>
      <c r="B1307" s="0" t="n">
        <v>0.0876522970788677</v>
      </c>
      <c r="C1307" s="0" t="n">
        <v>-0.0786986130755618</v>
      </c>
      <c r="D1307" s="0" t="n">
        <v>-0.00222360342741013</v>
      </c>
      <c r="E1307" s="0" t="n">
        <v>0.00735929848494777</v>
      </c>
      <c r="F1307" s="0" t="n">
        <v>0.0517530532498384</v>
      </c>
      <c r="G1307" s="0" t="n">
        <v>-0.592489189196437</v>
      </c>
      <c r="H1307" s="0" t="n">
        <v>326.052870051916</v>
      </c>
      <c r="I1307" s="0" t="n">
        <v>43.399010902</v>
      </c>
      <c r="J1307" s="0" t="n">
        <v>0.0875021879345945</v>
      </c>
      <c r="K1307" s="0" t="n">
        <v>-0.0706614113492451</v>
      </c>
      <c r="L1307" s="0" t="n">
        <v>0</v>
      </c>
      <c r="M1307" s="0" t="n">
        <v>0</v>
      </c>
      <c r="N1307" s="0" t="n">
        <v>0</v>
      </c>
      <c r="O1307" s="0" t="n">
        <v>-0.639837703781121</v>
      </c>
      <c r="P1307" s="0" t="n">
        <v>323.34</v>
      </c>
      <c r="Q1307" s="0" t="n">
        <v>43.441010952</v>
      </c>
      <c r="R1307" s="0" t="n">
        <v>0.122869867707428</v>
      </c>
      <c r="S1307" s="0" t="n">
        <v>-0.200117527017224</v>
      </c>
      <c r="T1307" s="0" t="n">
        <v>-0.107684412343783</v>
      </c>
      <c r="U1307" s="0" t="n">
        <v>-0.0230764631125134</v>
      </c>
      <c r="V1307" s="0" t="n">
        <v>0.0459759987543012</v>
      </c>
      <c r="W1307" s="0" t="n">
        <v>-0.644046931020659</v>
      </c>
      <c r="X1307" s="0" t="n">
        <v>323.098829044163</v>
      </c>
    </row>
    <row r="1308" customFormat="false" ht="15" hidden="false" customHeight="false" outlineLevel="0" collapsed="false">
      <c r="A1308" s="0" t="n">
        <v>43.462861062</v>
      </c>
      <c r="B1308" s="0" t="n">
        <v>0.0876522970788677</v>
      </c>
      <c r="C1308" s="0" t="n">
        <v>-0.0786986130755618</v>
      </c>
      <c r="D1308" s="0" t="n">
        <v>-0.00222360342741013</v>
      </c>
      <c r="E1308" s="0" t="n">
        <v>0.00735929848494777</v>
      </c>
      <c r="F1308" s="0" t="n">
        <v>0.0517530532498384</v>
      </c>
      <c r="G1308" s="0" t="n">
        <v>-0.592489189196437</v>
      </c>
      <c r="H1308" s="0" t="n">
        <v>326.052870051916</v>
      </c>
      <c r="I1308" s="0" t="n">
        <v>43.45889489</v>
      </c>
      <c r="J1308" s="0" t="n">
        <v>0.0876048189666846</v>
      </c>
      <c r="K1308" s="0" t="n">
        <v>-0.0707377987631283</v>
      </c>
      <c r="L1308" s="0" t="n">
        <v>0</v>
      </c>
      <c r="M1308" s="0" t="n">
        <v>0</v>
      </c>
      <c r="N1308" s="0" t="n">
        <v>0</v>
      </c>
      <c r="O1308" s="0" t="n">
        <v>-0.623431608812375</v>
      </c>
      <c r="P1308" s="0" t="n">
        <v>324.28</v>
      </c>
      <c r="Q1308" s="0" t="n">
        <v>43.491928101</v>
      </c>
      <c r="R1308" s="0" t="n">
        <v>0.122169742051904</v>
      </c>
      <c r="S1308" s="0" t="n">
        <v>-0.199696905470645</v>
      </c>
      <c r="T1308" s="0" t="n">
        <v>-0.107485662615319</v>
      </c>
      <c r="U1308" s="0" t="n">
        <v>-0.0230918662366555</v>
      </c>
      <c r="V1308" s="0" t="n">
        <v>0.0457916675961824</v>
      </c>
      <c r="W1308" s="0" t="n">
        <v>-0.624828480614992</v>
      </c>
      <c r="X1308" s="0" t="n">
        <v>324.199965141189</v>
      </c>
    </row>
    <row r="1309" customFormat="false" ht="15" hidden="false" customHeight="false" outlineLevel="0" collapsed="false">
      <c r="A1309" s="0" t="n">
        <v>43.512850047</v>
      </c>
      <c r="B1309" s="0" t="n">
        <v>0.0867082071311653</v>
      </c>
      <c r="C1309" s="0" t="n">
        <v>-0.0797219851099432</v>
      </c>
      <c r="D1309" s="0" t="n">
        <v>-0.00176777062006295</v>
      </c>
      <c r="E1309" s="0" t="n">
        <v>0.00785095834802996</v>
      </c>
      <c r="F1309" s="0" t="n">
        <v>0.0512355356814244</v>
      </c>
      <c r="G1309" s="0" t="n">
        <v>-0.577660229017882</v>
      </c>
      <c r="H1309" s="0" t="n">
        <v>326.902506884715</v>
      </c>
      <c r="I1309" s="0" t="n">
        <v>43.51889508</v>
      </c>
      <c r="J1309" s="0" t="n">
        <v>0.0873970782001525</v>
      </c>
      <c r="K1309" s="0" t="n">
        <v>-0.0705884118931856</v>
      </c>
      <c r="L1309" s="0" t="n">
        <v>0</v>
      </c>
      <c r="M1309" s="0" t="n">
        <v>0</v>
      </c>
      <c r="N1309" s="0" t="n">
        <v>0</v>
      </c>
      <c r="O1309" s="0" t="n">
        <v>-0.602313124863243</v>
      </c>
      <c r="P1309" s="0" t="n">
        <v>325.49</v>
      </c>
      <c r="Q1309" s="0" t="n">
        <v>43.491928101</v>
      </c>
      <c r="R1309" s="0" t="n">
        <v>0.122169742051904</v>
      </c>
      <c r="S1309" s="0" t="n">
        <v>-0.199696905470645</v>
      </c>
      <c r="T1309" s="0" t="n">
        <v>-0.107485662615319</v>
      </c>
      <c r="U1309" s="0" t="n">
        <v>-0.0230918662366555</v>
      </c>
      <c r="V1309" s="0" t="n">
        <v>0.0457916675961824</v>
      </c>
      <c r="W1309" s="0" t="n">
        <v>-0.624828480614992</v>
      </c>
      <c r="X1309" s="0" t="n">
        <v>324.199965141189</v>
      </c>
    </row>
    <row r="1310" customFormat="false" ht="15" hidden="false" customHeight="false" outlineLevel="0" collapsed="false">
      <c r="A1310" s="0" t="n">
        <v>43.552841426</v>
      </c>
      <c r="B1310" s="0" t="n">
        <v>0.0856227237489123</v>
      </c>
      <c r="C1310" s="0" t="n">
        <v>-0.0787938014749571</v>
      </c>
      <c r="D1310" s="0" t="n">
        <v>-0.00177308858837932</v>
      </c>
      <c r="E1310" s="0" t="n">
        <v>0.00799707430945715</v>
      </c>
      <c r="F1310" s="0" t="n">
        <v>0.0505913576632902</v>
      </c>
      <c r="G1310" s="0" t="n">
        <v>-0.567254118059458</v>
      </c>
      <c r="H1310" s="0" t="n">
        <v>327.498733123777</v>
      </c>
      <c r="I1310" s="0" t="n">
        <v>43.51889508</v>
      </c>
      <c r="J1310" s="0" t="n">
        <v>0.0873970782001525</v>
      </c>
      <c r="K1310" s="0" t="n">
        <v>-0.0705884118931856</v>
      </c>
      <c r="L1310" s="0" t="n">
        <v>0</v>
      </c>
      <c r="M1310" s="0" t="n">
        <v>0</v>
      </c>
      <c r="N1310" s="0" t="n">
        <v>0</v>
      </c>
      <c r="O1310" s="0" t="n">
        <v>-0.602313124863243</v>
      </c>
      <c r="P1310" s="0" t="n">
        <v>325.49</v>
      </c>
      <c r="Q1310" s="0" t="n">
        <v>43.539324999</v>
      </c>
      <c r="R1310" s="0" t="n">
        <v>0.123390548453442</v>
      </c>
      <c r="S1310" s="0" t="n">
        <v>-0.202808395269925</v>
      </c>
      <c r="T1310" s="0" t="n">
        <v>-0.106768337130146</v>
      </c>
      <c r="U1310" s="0" t="n">
        <v>-0.021970042044454</v>
      </c>
      <c r="V1310" s="0" t="n">
        <v>0.0443137961854058</v>
      </c>
      <c r="W1310" s="0" t="n">
        <v>-0.614618479952615</v>
      </c>
      <c r="X1310" s="0" t="n">
        <v>324.784955087969</v>
      </c>
    </row>
    <row r="1311" customFormat="false" ht="15" hidden="false" customHeight="false" outlineLevel="0" collapsed="false">
      <c r="A1311" s="0" t="n">
        <v>43.597831012</v>
      </c>
      <c r="B1311" s="0" t="n">
        <v>0.0845695306645133</v>
      </c>
      <c r="C1311" s="0" t="n">
        <v>-0.07834361126436</v>
      </c>
      <c r="D1311" s="0" t="n">
        <v>-0.00278251897543669</v>
      </c>
      <c r="E1311" s="0" t="n">
        <v>0.00782312563294464</v>
      </c>
      <c r="F1311" s="0" t="n">
        <v>0.0509996447324551</v>
      </c>
      <c r="G1311" s="0" t="n">
        <v>-0.55631085783559</v>
      </c>
      <c r="H1311" s="0" t="n">
        <v>328.125735748718</v>
      </c>
      <c r="I1311" s="0" t="n">
        <v>43.578756799</v>
      </c>
      <c r="J1311" s="0" t="n">
        <v>0.0874673612110794</v>
      </c>
      <c r="K1311" s="0" t="n">
        <v>-0.0706367341314134</v>
      </c>
      <c r="L1311" s="0" t="n">
        <v>0</v>
      </c>
      <c r="M1311" s="0" t="n">
        <v>0</v>
      </c>
      <c r="N1311" s="0" t="n">
        <v>0</v>
      </c>
      <c r="O1311" s="0" t="n">
        <v>-0.585907029894497</v>
      </c>
      <c r="P1311" s="0" t="n">
        <v>326.43</v>
      </c>
      <c r="Q1311" s="0" t="n">
        <v>43.539324999</v>
      </c>
      <c r="R1311" s="0" t="n">
        <v>0.123390548453442</v>
      </c>
      <c r="S1311" s="0" t="n">
        <v>-0.202808395269925</v>
      </c>
      <c r="T1311" s="0" t="n">
        <v>-0.106768337130146</v>
      </c>
      <c r="U1311" s="0" t="n">
        <v>-0.021970042044454</v>
      </c>
      <c r="V1311" s="0" t="n">
        <v>0.0443137961854058</v>
      </c>
      <c r="W1311" s="0" t="n">
        <v>-0.614618479952615</v>
      </c>
      <c r="X1311" s="0" t="n">
        <v>324.784955087969</v>
      </c>
    </row>
    <row r="1312" customFormat="false" ht="15" hidden="false" customHeight="false" outlineLevel="0" collapsed="false">
      <c r="A1312" s="0" t="n">
        <v>43.597831012</v>
      </c>
      <c r="B1312" s="0" t="n">
        <v>0.0845695306645133</v>
      </c>
      <c r="C1312" s="0" t="n">
        <v>-0.07834361126436</v>
      </c>
      <c r="D1312" s="0" t="n">
        <v>-0.00278251897543669</v>
      </c>
      <c r="E1312" s="0" t="n">
        <v>0.00782312563294464</v>
      </c>
      <c r="F1312" s="0" t="n">
        <v>0.0509996447324551</v>
      </c>
      <c r="G1312" s="0" t="n">
        <v>-0.55631085783559</v>
      </c>
      <c r="H1312" s="0" t="n">
        <v>328.125735748718</v>
      </c>
      <c r="I1312" s="0" t="n">
        <v>43.638729701</v>
      </c>
      <c r="J1312" s="0" t="n">
        <v>0.0875028943591388</v>
      </c>
      <c r="K1312" s="0" t="n">
        <v>-0.0706603154899845</v>
      </c>
      <c r="L1312" s="0" t="n">
        <v>0</v>
      </c>
      <c r="M1312" s="0" t="n">
        <v>0</v>
      </c>
      <c r="N1312" s="0" t="n">
        <v>0</v>
      </c>
      <c r="O1312" s="0" t="n">
        <v>-0.571944395878542</v>
      </c>
      <c r="P1312" s="0" t="n">
        <v>327.23</v>
      </c>
      <c r="Q1312" s="0" t="n">
        <v>43.539324999</v>
      </c>
      <c r="R1312" s="0" t="n">
        <v>0.123390548453442</v>
      </c>
      <c r="S1312" s="0" t="n">
        <v>-0.202808395269925</v>
      </c>
      <c r="T1312" s="0" t="n">
        <v>-0.106768337130146</v>
      </c>
      <c r="U1312" s="0" t="n">
        <v>-0.021970042044454</v>
      </c>
      <c r="V1312" s="0" t="n">
        <v>0.0443137961854058</v>
      </c>
      <c r="W1312" s="0" t="n">
        <v>-0.614618479952615</v>
      </c>
      <c r="X1312" s="0" t="n">
        <v>324.784955087969</v>
      </c>
    </row>
    <row r="1313" customFormat="false" ht="15" hidden="false" customHeight="false" outlineLevel="0" collapsed="false">
      <c r="A1313" s="0" t="n">
        <v>43.642821074</v>
      </c>
      <c r="B1313" s="0" t="n">
        <v>0.0847492700907075</v>
      </c>
      <c r="C1313" s="0" t="n">
        <v>-0.0783007841260809</v>
      </c>
      <c r="D1313" s="0" t="n">
        <v>-0.00394238252192736</v>
      </c>
      <c r="E1313" s="0" t="n">
        <v>0.00767445403615565</v>
      </c>
      <c r="F1313" s="0" t="n">
        <v>0.051583724242889</v>
      </c>
      <c r="G1313" s="0" t="n">
        <v>-0.543524015084632</v>
      </c>
      <c r="H1313" s="0" t="n">
        <v>328.858367871646</v>
      </c>
      <c r="I1313" s="0" t="n">
        <v>43.638729701</v>
      </c>
      <c r="J1313" s="0" t="n">
        <v>0.0875028943591388</v>
      </c>
      <c r="K1313" s="0" t="n">
        <v>-0.0706603154899845</v>
      </c>
      <c r="L1313" s="0" t="n">
        <v>0</v>
      </c>
      <c r="M1313" s="0" t="n">
        <v>0</v>
      </c>
      <c r="N1313" s="0" t="n">
        <v>0</v>
      </c>
      <c r="O1313" s="0" t="n">
        <v>-0.571944395878542</v>
      </c>
      <c r="P1313" s="0" t="n">
        <v>327.23</v>
      </c>
      <c r="Q1313" s="0" t="n">
        <v>43.539324999</v>
      </c>
      <c r="R1313" s="0" t="n">
        <v>0.123390548453442</v>
      </c>
      <c r="S1313" s="0" t="n">
        <v>-0.202808395269925</v>
      </c>
      <c r="T1313" s="0" t="n">
        <v>-0.106768337130146</v>
      </c>
      <c r="U1313" s="0" t="n">
        <v>-0.021970042044454</v>
      </c>
      <c r="V1313" s="0" t="n">
        <v>0.0443137961854058</v>
      </c>
      <c r="W1313" s="0" t="n">
        <v>-0.614618479952615</v>
      </c>
      <c r="X1313" s="0" t="n">
        <v>324.784955087969</v>
      </c>
    </row>
    <row r="1314" customFormat="false" ht="15" hidden="false" customHeight="false" outlineLevel="0" collapsed="false">
      <c r="A1314" s="0" t="n">
        <v>43.692809106</v>
      </c>
      <c r="B1314" s="0" t="n">
        <v>0.0842006484920929</v>
      </c>
      <c r="C1314" s="0" t="n">
        <v>-0.0781511473165907</v>
      </c>
      <c r="D1314" s="0" t="n">
        <v>-0.00452594459056854</v>
      </c>
      <c r="E1314" s="0" t="n">
        <v>0.00807674146192402</v>
      </c>
      <c r="F1314" s="0" t="n">
        <v>0.0513676083965858</v>
      </c>
      <c r="G1314" s="0" t="n">
        <v>-0.52705577425544</v>
      </c>
      <c r="H1314" s="0" t="n">
        <v>329.801928567163</v>
      </c>
      <c r="I1314" s="0" t="n">
        <v>43.698683594</v>
      </c>
      <c r="J1314" s="0" t="n">
        <v>0.0877180479488089</v>
      </c>
      <c r="K1314" s="0" t="n">
        <v>-0.0707988131283858</v>
      </c>
      <c r="L1314" s="0" t="n">
        <v>0</v>
      </c>
      <c r="M1314" s="0" t="n">
        <v>0</v>
      </c>
      <c r="N1314" s="0" t="n">
        <v>0</v>
      </c>
      <c r="O1314" s="0" t="n">
        <v>-0.554665636283798</v>
      </c>
      <c r="P1314" s="0" t="n">
        <v>328.22</v>
      </c>
      <c r="Q1314" s="0" t="n">
        <v>43.701614142</v>
      </c>
      <c r="R1314" s="0" t="n">
        <v>0.124001319333389</v>
      </c>
      <c r="S1314" s="0" t="n">
        <v>-0.20175555498836</v>
      </c>
      <c r="T1314" s="0" t="n">
        <v>-0.106701054800225</v>
      </c>
      <c r="U1314" s="0" t="n">
        <v>-0.0167143290586306</v>
      </c>
      <c r="V1314" s="0" t="n">
        <v>0.044855025864342</v>
      </c>
      <c r="W1314" s="0" t="n">
        <v>-0.566383989198457</v>
      </c>
      <c r="X1314" s="0" t="n">
        <v>327.548587835145</v>
      </c>
    </row>
    <row r="1315" customFormat="false" ht="15" hidden="false" customHeight="false" outlineLevel="0" collapsed="false">
      <c r="A1315" s="0" t="n">
        <v>43.732681514</v>
      </c>
      <c r="B1315" s="0" t="n">
        <v>0.0839280558292547</v>
      </c>
      <c r="C1315" s="0" t="n">
        <v>-0.0785774404453172</v>
      </c>
      <c r="D1315" s="0" t="n">
        <v>-0.00509418779984117</v>
      </c>
      <c r="E1315" s="0" t="n">
        <v>0.00855364627547854</v>
      </c>
      <c r="F1315" s="0" t="n">
        <v>0.051037053777091</v>
      </c>
      <c r="G1315" s="0" t="n">
        <v>-0.514010337103303</v>
      </c>
      <c r="H1315" s="0" t="n">
        <v>330.549377057884</v>
      </c>
      <c r="I1315" s="0" t="n">
        <v>43.698683594</v>
      </c>
      <c r="J1315" s="0" t="n">
        <v>0.0877180479488089</v>
      </c>
      <c r="K1315" s="0" t="n">
        <v>-0.0707988131283858</v>
      </c>
      <c r="L1315" s="0" t="n">
        <v>0</v>
      </c>
      <c r="M1315" s="0" t="n">
        <v>0</v>
      </c>
      <c r="N1315" s="0" t="n">
        <v>0</v>
      </c>
      <c r="O1315" s="0" t="n">
        <v>-0.554665636283798</v>
      </c>
      <c r="P1315" s="0" t="n">
        <v>328.22</v>
      </c>
      <c r="Q1315" s="0" t="n">
        <v>43.728837013</v>
      </c>
      <c r="R1315" s="0" t="n">
        <v>0.124020648354415</v>
      </c>
      <c r="S1315" s="0" t="n">
        <v>-0.201456045455069</v>
      </c>
      <c r="T1315" s="0" t="n">
        <v>-0.106704463008885</v>
      </c>
      <c r="U1315" s="0" t="n">
        <v>-0.0167771812882105</v>
      </c>
      <c r="V1315" s="0" t="n">
        <v>0.0441055083557999</v>
      </c>
      <c r="W1315" s="0" t="n">
        <v>-0.55674571016146</v>
      </c>
      <c r="X1315" s="0" t="n">
        <v>328.100820545735</v>
      </c>
    </row>
    <row r="1316" customFormat="false" ht="15" hidden="false" customHeight="false" outlineLevel="0" collapsed="false">
      <c r="A1316" s="0" t="n">
        <v>43.732681514</v>
      </c>
      <c r="B1316" s="0" t="n">
        <v>0.0839280558292547</v>
      </c>
      <c r="C1316" s="0" t="n">
        <v>-0.0785774404453172</v>
      </c>
      <c r="D1316" s="0" t="n">
        <v>-0.00509418779984117</v>
      </c>
      <c r="E1316" s="0" t="n">
        <v>0.00855364627547854</v>
      </c>
      <c r="F1316" s="0" t="n">
        <v>0.051037053777091</v>
      </c>
      <c r="G1316" s="0" t="n">
        <v>-0.514010337103303</v>
      </c>
      <c r="H1316" s="0" t="n">
        <v>330.549377057884</v>
      </c>
      <c r="I1316" s="0" t="n">
        <v>43.758600489</v>
      </c>
      <c r="J1316" s="0" t="n">
        <v>0.0875730383347124</v>
      </c>
      <c r="K1316" s="0" t="n">
        <v>-0.0707089734203009</v>
      </c>
      <c r="L1316" s="0" t="n">
        <v>0</v>
      </c>
      <c r="M1316" s="0" t="n">
        <v>0</v>
      </c>
      <c r="N1316" s="0" t="n">
        <v>0</v>
      </c>
      <c r="O1316" s="0" t="n">
        <v>-0.536514212063057</v>
      </c>
      <c r="P1316" s="0" t="n">
        <v>329.26</v>
      </c>
      <c r="Q1316" s="0" t="n">
        <v>43.728837013</v>
      </c>
      <c r="R1316" s="0" t="n">
        <v>0.124020648354415</v>
      </c>
      <c r="S1316" s="0" t="n">
        <v>-0.201456045455069</v>
      </c>
      <c r="T1316" s="0" t="n">
        <v>-0.106704463008885</v>
      </c>
      <c r="U1316" s="0" t="n">
        <v>-0.0167771812882105</v>
      </c>
      <c r="V1316" s="0" t="n">
        <v>0.0441055083557999</v>
      </c>
      <c r="W1316" s="0" t="n">
        <v>-0.55674571016146</v>
      </c>
      <c r="X1316" s="0" t="n">
        <v>328.100820545735</v>
      </c>
    </row>
    <row r="1317" customFormat="false" ht="15" hidden="false" customHeight="false" outlineLevel="0" collapsed="false">
      <c r="A1317" s="0" t="n">
        <v>43.777671576</v>
      </c>
      <c r="B1317" s="0" t="n">
        <v>0.0841703930900331</v>
      </c>
      <c r="C1317" s="0" t="n">
        <v>-0.0790445265617825</v>
      </c>
      <c r="D1317" s="0" t="n">
        <v>-0.00483477301895618</v>
      </c>
      <c r="E1317" s="0" t="n">
        <v>0.00879532240957628</v>
      </c>
      <c r="F1317" s="0" t="n">
        <v>0.0502978272022422</v>
      </c>
      <c r="G1317" s="0" t="n">
        <v>-0.499642144749501</v>
      </c>
      <c r="H1317" s="0" t="n">
        <v>331.372613838989</v>
      </c>
      <c r="I1317" s="0" t="n">
        <v>43.758600489</v>
      </c>
      <c r="J1317" s="0" t="n">
        <v>0.0875730383347124</v>
      </c>
      <c r="K1317" s="0" t="n">
        <v>-0.0707089734203009</v>
      </c>
      <c r="L1317" s="0" t="n">
        <v>0</v>
      </c>
      <c r="M1317" s="0" t="n">
        <v>0</v>
      </c>
      <c r="N1317" s="0" t="n">
        <v>0</v>
      </c>
      <c r="O1317" s="0" t="n">
        <v>-0.536514212063057</v>
      </c>
      <c r="P1317" s="0" t="n">
        <v>329.26</v>
      </c>
      <c r="Q1317" s="0" t="n">
        <v>43.77443099</v>
      </c>
      <c r="R1317" s="0" t="n">
        <v>0.123221964180881</v>
      </c>
      <c r="S1317" s="0" t="n">
        <v>-0.200950817517453</v>
      </c>
      <c r="T1317" s="0" t="n">
        <v>-0.106465685441543</v>
      </c>
      <c r="U1317" s="0" t="n">
        <v>-0.0163252462779386</v>
      </c>
      <c r="V1317" s="0" t="n">
        <v>0.043863780960457</v>
      </c>
      <c r="W1317" s="0" t="n">
        <v>-0.546964393530958</v>
      </c>
      <c r="X1317" s="0" t="n">
        <v>328.661248706743</v>
      </c>
    </row>
    <row r="1318" customFormat="false" ht="15" hidden="false" customHeight="false" outlineLevel="0" collapsed="false">
      <c r="A1318" s="0" t="n">
        <v>43.822661639</v>
      </c>
      <c r="B1318" s="0" t="n">
        <v>0.0840816874931361</v>
      </c>
      <c r="C1318" s="0" t="n">
        <v>-0.0790082711487691</v>
      </c>
      <c r="D1318" s="0" t="n">
        <v>-0.00457106810063124</v>
      </c>
      <c r="E1318" s="0" t="n">
        <v>0.00878381150203706</v>
      </c>
      <c r="F1318" s="0" t="n">
        <v>0.0496065959382579</v>
      </c>
      <c r="G1318" s="0" t="n">
        <v>-0.486803225517398</v>
      </c>
      <c r="H1318" s="0" t="n">
        <v>332.108229724498</v>
      </c>
      <c r="I1318" s="0" t="n">
        <v>43.816655604</v>
      </c>
      <c r="J1318" s="0" t="n">
        <v>0.0875363842458632</v>
      </c>
      <c r="K1318" s="0" t="n">
        <v>-0.0706871751897833</v>
      </c>
      <c r="L1318" s="0" t="n">
        <v>0</v>
      </c>
      <c r="M1318" s="0" t="n">
        <v>0</v>
      </c>
      <c r="N1318" s="0" t="n">
        <v>0</v>
      </c>
      <c r="O1318" s="0" t="n">
        <v>-0.515046662263527</v>
      </c>
      <c r="P1318" s="0" t="n">
        <v>330.49</v>
      </c>
      <c r="Q1318" s="0" t="n">
        <v>43.842368126</v>
      </c>
      <c r="R1318" s="0" t="n">
        <v>0.122597843082253</v>
      </c>
      <c r="S1318" s="0" t="n">
        <v>-0.200856505309252</v>
      </c>
      <c r="T1318" s="0" t="n">
        <v>-0.106391139077185</v>
      </c>
      <c r="U1318" s="0" t="n">
        <v>-0.0163068124498239</v>
      </c>
      <c r="V1318" s="0" t="n">
        <v>0.0431898602198331</v>
      </c>
      <c r="W1318" s="0" t="n">
        <v>-0.527528480354321</v>
      </c>
      <c r="X1318" s="0" t="n">
        <v>329.774844502747</v>
      </c>
    </row>
    <row r="1319" customFormat="false" ht="15" hidden="false" customHeight="false" outlineLevel="0" collapsed="false">
      <c r="A1319" s="0" t="n">
        <v>43.872650386</v>
      </c>
      <c r="B1319" s="0" t="n">
        <v>0.0868720086316162</v>
      </c>
      <c r="C1319" s="0" t="n">
        <v>-0.0800878533184723</v>
      </c>
      <c r="D1319" s="0" t="n">
        <v>-0.0054400572553277</v>
      </c>
      <c r="E1319" s="0" t="n">
        <v>0.00825292751242884</v>
      </c>
      <c r="F1319" s="0" t="n">
        <v>0.050476198689006</v>
      </c>
      <c r="G1319" s="0" t="n">
        <v>-0.475303218843959</v>
      </c>
      <c r="H1319" s="0" t="n">
        <v>332.767131571258</v>
      </c>
      <c r="I1319" s="0" t="n">
        <v>43.838803758</v>
      </c>
      <c r="J1319" s="0" t="n">
        <v>0.0875363842458632</v>
      </c>
      <c r="K1319" s="0" t="n">
        <v>-0.0706871751897833</v>
      </c>
      <c r="L1319" s="0" t="n">
        <v>0</v>
      </c>
      <c r="M1319" s="0" t="n">
        <v>0</v>
      </c>
      <c r="N1319" s="0" t="n">
        <v>0</v>
      </c>
      <c r="O1319" s="0" t="n">
        <v>-0.509287075731945</v>
      </c>
      <c r="P1319" s="0" t="n">
        <v>330.82</v>
      </c>
      <c r="Q1319" s="0" t="n">
        <v>43.88538599</v>
      </c>
      <c r="R1319" s="0" t="n">
        <v>0.122030566181284</v>
      </c>
      <c r="S1319" s="0" t="n">
        <v>-0.2008376818303</v>
      </c>
      <c r="T1319" s="0" t="n">
        <v>-0.105471137183428</v>
      </c>
      <c r="U1319" s="0" t="n">
        <v>-0.0153790519149035</v>
      </c>
      <c r="V1319" s="0" t="n">
        <v>0.0434857578869845</v>
      </c>
      <c r="W1319" s="0" t="n">
        <v>-0.518644531885098</v>
      </c>
      <c r="X1319" s="0" t="n">
        <v>330.283857255446</v>
      </c>
    </row>
    <row r="1320" customFormat="false" ht="15" hidden="false" customHeight="false" outlineLevel="0" collapsed="false">
      <c r="A1320" s="0" t="n">
        <v>43.872650386</v>
      </c>
      <c r="B1320" s="0" t="n">
        <v>0.0868720086316162</v>
      </c>
      <c r="C1320" s="0" t="n">
        <v>-0.0800878533184723</v>
      </c>
      <c r="D1320" s="0" t="n">
        <v>-0.0054400572553277</v>
      </c>
      <c r="E1320" s="0" t="n">
        <v>0.00825292751242884</v>
      </c>
      <c r="F1320" s="0" t="n">
        <v>0.050476198689006</v>
      </c>
      <c r="G1320" s="0" t="n">
        <v>-0.475303218843959</v>
      </c>
      <c r="H1320" s="0" t="n">
        <v>332.767131571258</v>
      </c>
      <c r="I1320" s="0" t="n">
        <v>43.89870436</v>
      </c>
      <c r="J1320" s="0" t="n">
        <v>0.0876108521130784</v>
      </c>
      <c r="K1320" s="0" t="n">
        <v>-0.0707287597672695</v>
      </c>
      <c r="L1320" s="0" t="n">
        <v>0</v>
      </c>
      <c r="M1320" s="0" t="n">
        <v>0</v>
      </c>
      <c r="N1320" s="0" t="n">
        <v>0</v>
      </c>
      <c r="O1320" s="0" t="n">
        <v>-0.493404579538797</v>
      </c>
      <c r="P1320" s="0" t="n">
        <v>331.73</v>
      </c>
      <c r="Q1320" s="0" t="n">
        <v>43.88538599</v>
      </c>
      <c r="R1320" s="0" t="n">
        <v>0.122030566181284</v>
      </c>
      <c r="S1320" s="0" t="n">
        <v>-0.2008376818303</v>
      </c>
      <c r="T1320" s="0" t="n">
        <v>-0.105471137183428</v>
      </c>
      <c r="U1320" s="0" t="n">
        <v>-0.0153790519149035</v>
      </c>
      <c r="V1320" s="0" t="n">
        <v>0.0434857578869845</v>
      </c>
      <c r="W1320" s="0" t="n">
        <v>-0.518644531885098</v>
      </c>
      <c r="X1320" s="0" t="n">
        <v>330.283857255446</v>
      </c>
    </row>
    <row r="1321" customFormat="false" ht="15" hidden="false" customHeight="false" outlineLevel="0" collapsed="false">
      <c r="A1321" s="0" t="n">
        <v>43.912641764</v>
      </c>
      <c r="B1321" s="0" t="n">
        <v>0.0883017925481915</v>
      </c>
      <c r="C1321" s="0" t="n">
        <v>-0.080400564834154</v>
      </c>
      <c r="D1321" s="0" t="n">
        <v>-0.00606527738273144</v>
      </c>
      <c r="E1321" s="0" t="n">
        <v>0.00799760270739027</v>
      </c>
      <c r="F1321" s="0" t="n">
        <v>0.050999613094923</v>
      </c>
      <c r="G1321" s="0" t="n">
        <v>-0.463733045556463</v>
      </c>
      <c r="H1321" s="0" t="n">
        <v>333.430053668867</v>
      </c>
      <c r="I1321" s="0" t="n">
        <v>43.89870436</v>
      </c>
      <c r="J1321" s="0" t="n">
        <v>0.0876108521130784</v>
      </c>
      <c r="K1321" s="0" t="n">
        <v>-0.0707287597672695</v>
      </c>
      <c r="L1321" s="0" t="n">
        <v>0</v>
      </c>
      <c r="M1321" s="0" t="n">
        <v>0</v>
      </c>
      <c r="N1321" s="0" t="n">
        <v>0</v>
      </c>
      <c r="O1321" s="0" t="n">
        <v>-0.493404579538797</v>
      </c>
      <c r="P1321" s="0" t="n">
        <v>331.73</v>
      </c>
      <c r="Q1321" s="0" t="n">
        <v>43.918894053</v>
      </c>
      <c r="R1321" s="0" t="n">
        <v>0.120979283271461</v>
      </c>
      <c r="S1321" s="0" t="n">
        <v>-0.200865953674761</v>
      </c>
      <c r="T1321" s="0" t="n">
        <v>-0.105358284069053</v>
      </c>
      <c r="U1321" s="0" t="n">
        <v>-0.0153216845615832</v>
      </c>
      <c r="V1321" s="0" t="n">
        <v>0.0432446698520113</v>
      </c>
      <c r="W1321" s="0" t="n">
        <v>-0.510289188466833</v>
      </c>
      <c r="X1321" s="0" t="n">
        <v>330.762583169695</v>
      </c>
    </row>
    <row r="1322" customFormat="false" ht="15" hidden="false" customHeight="false" outlineLevel="0" collapsed="false">
      <c r="A1322" s="0" t="n">
        <v>43.962629796</v>
      </c>
      <c r="B1322" s="0" t="n">
        <v>0.088308767641269</v>
      </c>
      <c r="C1322" s="0" t="n">
        <v>-0.0808792139155429</v>
      </c>
      <c r="D1322" s="0" t="n">
        <v>-0.00660021277144551</v>
      </c>
      <c r="E1322" s="0" t="n">
        <v>0.00830121236421917</v>
      </c>
      <c r="F1322" s="0" t="n">
        <v>0.0508671686138891</v>
      </c>
      <c r="G1322" s="0" t="n">
        <v>-0.447984864094692</v>
      </c>
      <c r="H1322" s="0" t="n">
        <v>334.332358001632</v>
      </c>
      <c r="I1322" s="0" t="n">
        <v>43.95663571</v>
      </c>
      <c r="J1322" s="0" t="n">
        <v>0.0877986493984337</v>
      </c>
      <c r="K1322" s="0" t="n">
        <v>-0.0708297513841988</v>
      </c>
      <c r="L1322" s="0" t="n">
        <v>0</v>
      </c>
      <c r="M1322" s="0" t="n">
        <v>0</v>
      </c>
      <c r="N1322" s="0" t="n">
        <v>0</v>
      </c>
      <c r="O1322" s="0" t="n">
        <v>-0.475253155318056</v>
      </c>
      <c r="P1322" s="0" t="n">
        <v>332.77</v>
      </c>
      <c r="Q1322" s="0" t="n">
        <v>43.954246044</v>
      </c>
      <c r="R1322" s="0" t="n">
        <v>0.122574439142636</v>
      </c>
      <c r="S1322" s="0" t="n">
        <v>-0.201616677039237</v>
      </c>
      <c r="T1322" s="0" t="n">
        <v>-0.104942661367715</v>
      </c>
      <c r="U1322" s="0" t="n">
        <v>-0.0162979959309441</v>
      </c>
      <c r="V1322" s="0" t="n">
        <v>0.0429955510816523</v>
      </c>
      <c r="W1322" s="0" t="n">
        <v>-0.502364941627955</v>
      </c>
      <c r="X1322" s="0" t="n">
        <v>331.216609069382</v>
      </c>
    </row>
    <row r="1323" customFormat="false" ht="15" hidden="false" customHeight="false" outlineLevel="0" collapsed="false">
      <c r="A1323" s="0" t="n">
        <v>43.962629796</v>
      </c>
      <c r="B1323" s="0" t="n">
        <v>0.088308767641269</v>
      </c>
      <c r="C1323" s="0" t="n">
        <v>-0.0808792139155429</v>
      </c>
      <c r="D1323" s="0" t="n">
        <v>-0.00660021277144551</v>
      </c>
      <c r="E1323" s="0" t="n">
        <v>0.00830121236421917</v>
      </c>
      <c r="F1323" s="0" t="n">
        <v>0.0508671686138891</v>
      </c>
      <c r="G1323" s="0" t="n">
        <v>-0.447984864094692</v>
      </c>
      <c r="H1323" s="0" t="n">
        <v>334.332358001632</v>
      </c>
      <c r="I1323" s="0" t="n">
        <v>43.978706003</v>
      </c>
      <c r="J1323" s="0" t="n">
        <v>0.0877986493984337</v>
      </c>
      <c r="K1323" s="0" t="n">
        <v>-0.0708297513841988</v>
      </c>
      <c r="L1323" s="0" t="n">
        <v>0</v>
      </c>
      <c r="M1323" s="0" t="n">
        <v>0</v>
      </c>
      <c r="N1323" s="0" t="n">
        <v>0</v>
      </c>
      <c r="O1323" s="0" t="n">
        <v>-0.469319035861275</v>
      </c>
      <c r="P1323" s="0" t="n">
        <v>333.11</v>
      </c>
      <c r="Q1323" s="0" t="n">
        <v>43.954246044</v>
      </c>
      <c r="R1323" s="0" t="n">
        <v>0.122574439142636</v>
      </c>
      <c r="S1323" s="0" t="n">
        <v>-0.201616677039237</v>
      </c>
      <c r="T1323" s="0" t="n">
        <v>-0.104942661367715</v>
      </c>
      <c r="U1323" s="0" t="n">
        <v>-0.0162979959309441</v>
      </c>
      <c r="V1323" s="0" t="n">
        <v>0.0429955510816523</v>
      </c>
      <c r="W1323" s="0" t="n">
        <v>-0.502364941627955</v>
      </c>
      <c r="X1323" s="0" t="n">
        <v>331.216609069382</v>
      </c>
    </row>
    <row r="1324" customFormat="false" ht="15" hidden="false" customHeight="false" outlineLevel="0" collapsed="false">
      <c r="A1324" s="0" t="n">
        <v>44.012618542</v>
      </c>
      <c r="B1324" s="0" t="n">
        <v>0.0889870530372674</v>
      </c>
      <c r="C1324" s="0" t="n">
        <v>-0.0810054892921283</v>
      </c>
      <c r="D1324" s="0" t="n">
        <v>-0.00697675021365285</v>
      </c>
      <c r="E1324" s="0" t="n">
        <v>0.00854358029839888</v>
      </c>
      <c r="F1324" s="0" t="n">
        <v>0.0509223105191749</v>
      </c>
      <c r="G1324" s="0" t="n">
        <v>-0.431821263359474</v>
      </c>
      <c r="H1324" s="0" t="n">
        <v>335.258464105495</v>
      </c>
      <c r="I1324" s="0" t="n">
        <v>43.978706003</v>
      </c>
      <c r="J1324" s="0" t="n">
        <v>0.0877986493984337</v>
      </c>
      <c r="K1324" s="0" t="n">
        <v>-0.0708297513841988</v>
      </c>
      <c r="L1324" s="0" t="n">
        <v>0</v>
      </c>
      <c r="M1324" s="0" t="n">
        <v>0</v>
      </c>
      <c r="N1324" s="0" t="n">
        <v>0</v>
      </c>
      <c r="O1324" s="0" t="n">
        <v>-0.469319035861275</v>
      </c>
      <c r="P1324" s="0" t="n">
        <v>333.11</v>
      </c>
      <c r="Q1324" s="0" t="n">
        <v>44.005138159</v>
      </c>
      <c r="R1324" s="0" t="n">
        <v>0.120925533854032</v>
      </c>
      <c r="S1324" s="0" t="n">
        <v>-0.201824922446856</v>
      </c>
      <c r="T1324" s="0" t="n">
        <v>-0.105515397528512</v>
      </c>
      <c r="U1324" s="0" t="n">
        <v>-0.0169562403150254</v>
      </c>
      <c r="V1324" s="0" t="n">
        <v>0.0418437830745106</v>
      </c>
      <c r="W1324" s="0" t="n">
        <v>-0.483249203165162</v>
      </c>
      <c r="X1324" s="0" t="n">
        <v>332.311860205576</v>
      </c>
    </row>
    <row r="1325" customFormat="false" ht="15" hidden="false" customHeight="false" outlineLevel="0" collapsed="false">
      <c r="A1325" s="0" t="n">
        <v>44.057608605</v>
      </c>
      <c r="B1325" s="0" t="n">
        <v>0.0883660220607739</v>
      </c>
      <c r="C1325" s="0" t="n">
        <v>-0.0810398372810328</v>
      </c>
      <c r="D1325" s="0" t="n">
        <v>-0.00666406704112888</v>
      </c>
      <c r="E1325" s="0" t="n">
        <v>0.00856558958145641</v>
      </c>
      <c r="F1325" s="0" t="n">
        <v>0.0497613861894781</v>
      </c>
      <c r="G1325" s="0" t="n">
        <v>-0.417348699006116</v>
      </c>
      <c r="H1325" s="0" t="n">
        <v>336.087680961674</v>
      </c>
      <c r="I1325" s="0" t="n">
        <v>44.038452585</v>
      </c>
      <c r="J1325" s="0" t="n">
        <v>0.0875704393756911</v>
      </c>
      <c r="K1325" s="0" t="n">
        <v>-0.0707140239090235</v>
      </c>
      <c r="L1325" s="0" t="n">
        <v>0</v>
      </c>
      <c r="M1325" s="0" t="n">
        <v>0</v>
      </c>
      <c r="N1325" s="0" t="n">
        <v>0</v>
      </c>
      <c r="O1325" s="0" t="n">
        <v>-0.450993078715335</v>
      </c>
      <c r="P1325" s="0" t="n">
        <v>334.16</v>
      </c>
      <c r="Q1325" s="0" t="n">
        <v>44.060417176</v>
      </c>
      <c r="R1325" s="0" t="n">
        <v>0.124178230513598</v>
      </c>
      <c r="S1325" s="0" t="n">
        <v>-0.204892251049812</v>
      </c>
      <c r="T1325" s="0" t="n">
        <v>-0.102556472407331</v>
      </c>
      <c r="U1325" s="0" t="n">
        <v>-0.0164533596420752</v>
      </c>
      <c r="V1325" s="0" t="n">
        <v>0.0425576599299951</v>
      </c>
      <c r="W1325" s="0" t="n">
        <v>-0.463519139205796</v>
      </c>
      <c r="X1325" s="0" t="n">
        <v>333.442309599971</v>
      </c>
    </row>
    <row r="1326" customFormat="false" ht="15" hidden="false" customHeight="false" outlineLevel="0" collapsed="false">
      <c r="A1326" s="0" t="n">
        <v>44.057608605</v>
      </c>
      <c r="B1326" s="0" t="n">
        <v>0.0883660220607739</v>
      </c>
      <c r="C1326" s="0" t="n">
        <v>-0.0810398372810328</v>
      </c>
      <c r="D1326" s="0" t="n">
        <v>-0.00666406704112888</v>
      </c>
      <c r="E1326" s="0" t="n">
        <v>0.00856558958145641</v>
      </c>
      <c r="F1326" s="0" t="n">
        <v>0.0497613861894781</v>
      </c>
      <c r="G1326" s="0" t="n">
        <v>-0.417348699006116</v>
      </c>
      <c r="H1326" s="0" t="n">
        <v>336.087680961674</v>
      </c>
      <c r="I1326" s="0" t="n">
        <v>44.09834519</v>
      </c>
      <c r="J1326" s="0" t="n">
        <v>0.0877623497096501</v>
      </c>
      <c r="K1326" s="0" t="n">
        <v>-0.0708069623337819</v>
      </c>
      <c r="L1326" s="0" t="n">
        <v>0</v>
      </c>
      <c r="M1326" s="0" t="n">
        <v>0</v>
      </c>
      <c r="N1326" s="0" t="n">
        <v>0</v>
      </c>
      <c r="O1326" s="0" t="n">
        <v>-0.429525528915805</v>
      </c>
      <c r="P1326" s="0" t="n">
        <v>335.39</v>
      </c>
      <c r="Q1326" s="0" t="n">
        <v>44.060417176</v>
      </c>
      <c r="R1326" s="0" t="n">
        <v>0.124178230513598</v>
      </c>
      <c r="S1326" s="0" t="n">
        <v>-0.204892251049812</v>
      </c>
      <c r="T1326" s="0" t="n">
        <v>-0.102556472407331</v>
      </c>
      <c r="U1326" s="0" t="n">
        <v>-0.0164533596420752</v>
      </c>
      <c r="V1326" s="0" t="n">
        <v>0.0425576599299951</v>
      </c>
      <c r="W1326" s="0" t="n">
        <v>-0.463519139205796</v>
      </c>
      <c r="X1326" s="0" t="n">
        <v>333.442309599971</v>
      </c>
    </row>
    <row r="1327" customFormat="false" ht="15" hidden="false" customHeight="false" outlineLevel="0" collapsed="false">
      <c r="A1327" s="0" t="n">
        <v>44.102598668</v>
      </c>
      <c r="B1327" s="0" t="n">
        <v>0.0878238061836986</v>
      </c>
      <c r="C1327" s="0" t="n">
        <v>-0.0803628422637905</v>
      </c>
      <c r="D1327" s="0" t="n">
        <v>-0.00642389617860317</v>
      </c>
      <c r="E1327" s="0" t="n">
        <v>0.00859980326431807</v>
      </c>
      <c r="F1327" s="0" t="n">
        <v>0.0495400321095873</v>
      </c>
      <c r="G1327" s="0" t="n">
        <v>-0.405391078272466</v>
      </c>
      <c r="H1327" s="0" t="n">
        <v>336.77280216273</v>
      </c>
      <c r="I1327" s="0" t="n">
        <v>44.09834519</v>
      </c>
      <c r="J1327" s="0" t="n">
        <v>0.0877623497096501</v>
      </c>
      <c r="K1327" s="0" t="n">
        <v>-0.0708069623337819</v>
      </c>
      <c r="L1327" s="0" t="n">
        <v>0</v>
      </c>
      <c r="M1327" s="0" t="n">
        <v>0</v>
      </c>
      <c r="N1327" s="0" t="n">
        <v>0</v>
      </c>
      <c r="O1327" s="0" t="n">
        <v>-0.429525528915805</v>
      </c>
      <c r="P1327" s="0" t="n">
        <v>335.39</v>
      </c>
      <c r="Q1327" s="0" t="n">
        <v>44.060417176</v>
      </c>
      <c r="R1327" s="0" t="n">
        <v>0.124178230513598</v>
      </c>
      <c r="S1327" s="0" t="n">
        <v>-0.204892251049812</v>
      </c>
      <c r="T1327" s="0" t="n">
        <v>-0.102556472407331</v>
      </c>
      <c r="U1327" s="0" t="n">
        <v>-0.0164533596420752</v>
      </c>
      <c r="V1327" s="0" t="n">
        <v>0.0425576599299951</v>
      </c>
      <c r="W1327" s="0" t="n">
        <v>-0.463519139205796</v>
      </c>
      <c r="X1327" s="0" t="n">
        <v>333.442309599971</v>
      </c>
    </row>
    <row r="1328" customFormat="false" ht="15" hidden="false" customHeight="false" outlineLevel="0" collapsed="false">
      <c r="A1328" s="0" t="n">
        <v>44.152587415</v>
      </c>
      <c r="B1328" s="0" t="n">
        <v>0.0881244112544416</v>
      </c>
      <c r="C1328" s="0" t="n">
        <v>-0.0801683941187393</v>
      </c>
      <c r="D1328" s="0" t="n">
        <v>-0.00686098681762815</v>
      </c>
      <c r="E1328" s="0" t="n">
        <v>0.00858317311193431</v>
      </c>
      <c r="F1328" s="0" t="n">
        <v>0.0499588537877249</v>
      </c>
      <c r="G1328" s="0" t="n">
        <v>-0.391531640917613</v>
      </c>
      <c r="H1328" s="0" t="n">
        <v>337.566889429589</v>
      </c>
      <c r="I1328" s="0" t="n">
        <v>44.158300054</v>
      </c>
      <c r="J1328" s="0" t="n">
        <v>0.0877623497096501</v>
      </c>
      <c r="K1328" s="0" t="n">
        <v>-0.0708069623337819</v>
      </c>
      <c r="L1328" s="0" t="n">
        <v>0</v>
      </c>
      <c r="M1328" s="0" t="n">
        <v>0</v>
      </c>
      <c r="N1328" s="0" t="n">
        <v>0</v>
      </c>
      <c r="O1328" s="0" t="n">
        <v>-0.413643032722656</v>
      </c>
      <c r="P1328" s="0" t="n">
        <v>336.3</v>
      </c>
      <c r="Q1328" s="0" t="n">
        <v>44.060417176</v>
      </c>
      <c r="R1328" s="0" t="n">
        <v>0.124178230513598</v>
      </c>
      <c r="S1328" s="0" t="n">
        <v>-0.204892251049812</v>
      </c>
      <c r="T1328" s="0" t="n">
        <v>-0.102556472407331</v>
      </c>
      <c r="U1328" s="0" t="n">
        <v>-0.0164533596420752</v>
      </c>
      <c r="V1328" s="0" t="n">
        <v>0.0425576599299951</v>
      </c>
      <c r="W1328" s="0" t="n">
        <v>-0.463519139205796</v>
      </c>
      <c r="X1328" s="0" t="n">
        <v>333.442309599971</v>
      </c>
    </row>
    <row r="1329" customFormat="false" ht="15" hidden="false" customHeight="false" outlineLevel="0" collapsed="false">
      <c r="A1329" s="0" t="n">
        <v>44.197576762</v>
      </c>
      <c r="B1329" s="0" t="n">
        <v>0.0876002317119078</v>
      </c>
      <c r="C1329" s="0" t="n">
        <v>-0.0806692335651506</v>
      </c>
      <c r="D1329" s="0" t="n">
        <v>-0.00696594454348087</v>
      </c>
      <c r="E1329" s="0" t="n">
        <v>0.00873381605247713</v>
      </c>
      <c r="F1329" s="0" t="n">
        <v>0.0496597235969917</v>
      </c>
      <c r="G1329" s="0" t="n">
        <v>-0.377333939344973</v>
      </c>
      <c r="H1329" s="0" t="n">
        <v>338.380357808488</v>
      </c>
      <c r="I1329" s="0" t="n">
        <v>44.158300054</v>
      </c>
      <c r="J1329" s="0" t="n">
        <v>0.0877623497096501</v>
      </c>
      <c r="K1329" s="0" t="n">
        <v>-0.0708069623337819</v>
      </c>
      <c r="L1329" s="0" t="n">
        <v>0</v>
      </c>
      <c r="M1329" s="0" t="n">
        <v>0</v>
      </c>
      <c r="N1329" s="0" t="n">
        <v>0</v>
      </c>
      <c r="O1329" s="0" t="n">
        <v>-0.413643032722656</v>
      </c>
      <c r="P1329" s="0" t="n">
        <v>336.3</v>
      </c>
      <c r="Q1329" s="0" t="n">
        <v>44.060417176</v>
      </c>
      <c r="R1329" s="0" t="n">
        <v>0.124178230513598</v>
      </c>
      <c r="S1329" s="0" t="n">
        <v>-0.204892251049812</v>
      </c>
      <c r="T1329" s="0" t="n">
        <v>-0.102556472407331</v>
      </c>
      <c r="U1329" s="0" t="n">
        <v>-0.0164533596420752</v>
      </c>
      <c r="V1329" s="0" t="n">
        <v>0.0425576599299951</v>
      </c>
      <c r="W1329" s="0" t="n">
        <v>-0.463519139205796</v>
      </c>
      <c r="X1329" s="0" t="n">
        <v>333.442309599971</v>
      </c>
    </row>
    <row r="1330" customFormat="false" ht="15" hidden="false" customHeight="false" outlineLevel="0" collapsed="false">
      <c r="A1330" s="0" t="n">
        <v>44.197576762</v>
      </c>
      <c r="B1330" s="0" t="n">
        <v>0.0876002317119078</v>
      </c>
      <c r="C1330" s="0" t="n">
        <v>-0.0806692335651506</v>
      </c>
      <c r="D1330" s="0" t="n">
        <v>-0.00696594454348087</v>
      </c>
      <c r="E1330" s="0" t="n">
        <v>0.00873381605247713</v>
      </c>
      <c r="F1330" s="0" t="n">
        <v>0.0496597235969917</v>
      </c>
      <c r="G1330" s="0" t="n">
        <v>-0.377333939344973</v>
      </c>
      <c r="H1330" s="0" t="n">
        <v>338.380357808488</v>
      </c>
      <c r="I1330" s="0" t="n">
        <v>44.21827639</v>
      </c>
      <c r="J1330" s="0" t="n">
        <v>0.0880356954214319</v>
      </c>
      <c r="K1330" s="0" t="n">
        <v>-0.0709269527122339</v>
      </c>
      <c r="L1330" s="0" t="n">
        <v>0</v>
      </c>
      <c r="M1330" s="0" t="n">
        <v>0</v>
      </c>
      <c r="N1330" s="0" t="n">
        <v>0</v>
      </c>
      <c r="O1330" s="0" t="n">
        <v>-0.398284135305106</v>
      </c>
      <c r="P1330" s="0" t="n">
        <v>337.18</v>
      </c>
      <c r="Q1330" s="0" t="n">
        <v>44.238727093</v>
      </c>
      <c r="R1330" s="0" t="n">
        <v>0.12296236384939</v>
      </c>
      <c r="S1330" s="0" t="n">
        <v>-0.20300233190002</v>
      </c>
      <c r="T1330" s="0" t="n">
        <v>-0.101039943975467</v>
      </c>
      <c r="U1330" s="0" t="n">
        <v>-0.0110463028305303</v>
      </c>
      <c r="V1330" s="0" t="n">
        <v>0.0414970917394554</v>
      </c>
      <c r="W1330" s="0" t="n">
        <v>-0.410757593791508</v>
      </c>
      <c r="X1330" s="0" t="n">
        <v>336.465323472797</v>
      </c>
    </row>
    <row r="1331" customFormat="false" ht="15" hidden="false" customHeight="false" outlineLevel="0" collapsed="false">
      <c r="A1331" s="0" t="n">
        <v>44.242527724</v>
      </c>
      <c r="B1331" s="0" t="n">
        <v>0.086993896904609</v>
      </c>
      <c r="C1331" s="0" t="n">
        <v>-0.079423000562257</v>
      </c>
      <c r="D1331" s="0" t="n">
        <v>-0.00746517442166805</v>
      </c>
      <c r="E1331" s="0" t="n">
        <v>0.00874606656735385</v>
      </c>
      <c r="F1331" s="0" t="n">
        <v>0.0496757992646189</v>
      </c>
      <c r="G1331" s="0" t="n">
        <v>-0.363176409708033</v>
      </c>
      <c r="H1331" s="0" t="n">
        <v>339.191524505016</v>
      </c>
      <c r="I1331" s="0" t="n">
        <v>44.276340033</v>
      </c>
      <c r="J1331" s="0" t="n">
        <v>0.0876819230108635</v>
      </c>
      <c r="K1331" s="0" t="n">
        <v>-0.0707780951519638</v>
      </c>
      <c r="L1331" s="0" t="n">
        <v>0</v>
      </c>
      <c r="M1331" s="0" t="n">
        <v>0</v>
      </c>
      <c r="N1331" s="0" t="n">
        <v>0</v>
      </c>
      <c r="O1331" s="0" t="n">
        <v>-0.377689250131573</v>
      </c>
      <c r="P1331" s="0" t="n">
        <v>338.36</v>
      </c>
      <c r="Q1331" s="0" t="n">
        <v>44.27632618</v>
      </c>
      <c r="R1331" s="0" t="n">
        <v>0.127085698214801</v>
      </c>
      <c r="S1331" s="0" t="n">
        <v>-0.205490654527488</v>
      </c>
      <c r="T1331" s="0" t="n">
        <v>-0.101536581770966</v>
      </c>
      <c r="U1331" s="0" t="n">
        <v>-0.0106147725299295</v>
      </c>
      <c r="V1331" s="0" t="n">
        <v>0.0414937879515259</v>
      </c>
      <c r="W1331" s="0" t="n">
        <v>-0.4008078645755</v>
      </c>
      <c r="X1331" s="0" t="n">
        <v>337.035400964173</v>
      </c>
    </row>
    <row r="1332" customFormat="false" ht="15" hidden="false" customHeight="false" outlineLevel="0" collapsed="false">
      <c r="A1332" s="0" t="n">
        <v>44.292516471</v>
      </c>
      <c r="B1332" s="0" t="n">
        <v>0.0853935398340918</v>
      </c>
      <c r="C1332" s="0" t="n">
        <v>-0.0788062152014271</v>
      </c>
      <c r="D1332" s="0" t="n">
        <v>-0.00738671375438571</v>
      </c>
      <c r="E1332" s="0" t="n">
        <v>0.00866316490935022</v>
      </c>
      <c r="F1332" s="0" t="n">
        <v>0.0484175596308727</v>
      </c>
      <c r="G1332" s="0" t="n">
        <v>-0.345998201792807</v>
      </c>
      <c r="H1332" s="0" t="n">
        <v>340.175763318156</v>
      </c>
      <c r="I1332" s="0" t="n">
        <v>44.276340033</v>
      </c>
      <c r="J1332" s="0" t="n">
        <v>0.0876819230108635</v>
      </c>
      <c r="K1332" s="0" t="n">
        <v>-0.0707780951519638</v>
      </c>
      <c r="L1332" s="0" t="n">
        <v>0</v>
      </c>
      <c r="M1332" s="0" t="n">
        <v>0</v>
      </c>
      <c r="N1332" s="0" t="n">
        <v>0</v>
      </c>
      <c r="O1332" s="0" t="n">
        <v>-0.377689250131573</v>
      </c>
      <c r="P1332" s="0" t="n">
        <v>338.36</v>
      </c>
      <c r="Q1332" s="0" t="n">
        <v>44.27632618</v>
      </c>
      <c r="R1332" s="0" t="n">
        <v>0.127085698214801</v>
      </c>
      <c r="S1332" s="0" t="n">
        <v>-0.205490654527488</v>
      </c>
      <c r="T1332" s="0" t="n">
        <v>-0.101536581770966</v>
      </c>
      <c r="U1332" s="0" t="n">
        <v>-0.0106147725299295</v>
      </c>
      <c r="V1332" s="0" t="n">
        <v>0.0414937879515259</v>
      </c>
      <c r="W1332" s="0" t="n">
        <v>-0.4008078645755</v>
      </c>
      <c r="X1332" s="0" t="n">
        <v>337.035400964173</v>
      </c>
    </row>
    <row r="1333" customFormat="false" ht="15" hidden="false" customHeight="false" outlineLevel="0" collapsed="false">
      <c r="A1333" s="0" t="n">
        <v>44.332507373</v>
      </c>
      <c r="B1333" s="0" t="n">
        <v>0.0857456691615604</v>
      </c>
      <c r="C1333" s="0" t="n">
        <v>-0.079066141007879</v>
      </c>
      <c r="D1333" s="0" t="n">
        <v>-0.00674513913691044</v>
      </c>
      <c r="E1333" s="0" t="n">
        <v>0.00858966219332709</v>
      </c>
      <c r="F1333" s="0" t="n">
        <v>0.0474801475279968</v>
      </c>
      <c r="G1333" s="0" t="n">
        <v>-0.333955952607293</v>
      </c>
      <c r="H1333" s="0" t="n">
        <v>340.865733372331</v>
      </c>
      <c r="I1333" s="0" t="n">
        <v>44.298192722</v>
      </c>
      <c r="J1333" s="0" t="n">
        <v>0.0877215633302754</v>
      </c>
      <c r="K1333" s="0" t="n">
        <v>-0.0707938218858904</v>
      </c>
      <c r="L1333" s="0" t="n">
        <v>0</v>
      </c>
      <c r="M1333" s="0" t="n">
        <v>0</v>
      </c>
      <c r="N1333" s="0" t="n">
        <v>0</v>
      </c>
      <c r="O1333" s="0" t="n">
        <v>-0.371929663599992</v>
      </c>
      <c r="P1333" s="0" t="n">
        <v>338.69</v>
      </c>
      <c r="Q1333" s="0" t="n">
        <v>44.317960024</v>
      </c>
      <c r="R1333" s="0" t="n">
        <v>0.12505062469868</v>
      </c>
      <c r="S1333" s="0" t="n">
        <v>-0.204760558980929</v>
      </c>
      <c r="T1333" s="0" t="n">
        <v>-0.102071115827552</v>
      </c>
      <c r="U1333" s="0" t="n">
        <v>-0.0107108454537127</v>
      </c>
      <c r="V1333" s="0" t="n">
        <v>0.041142979387492</v>
      </c>
      <c r="W1333" s="0" t="n">
        <v>-0.391301463299555</v>
      </c>
      <c r="X1333" s="0" t="n">
        <v>337.580077635642</v>
      </c>
    </row>
    <row r="1334" customFormat="false" ht="15" hidden="false" customHeight="false" outlineLevel="0" collapsed="false">
      <c r="A1334" s="0" t="n">
        <v>44.332507373</v>
      </c>
      <c r="B1334" s="0" t="n">
        <v>0.0857456691615604</v>
      </c>
      <c r="C1334" s="0" t="n">
        <v>-0.079066141007879</v>
      </c>
      <c r="D1334" s="0" t="n">
        <v>-0.00674513913691044</v>
      </c>
      <c r="E1334" s="0" t="n">
        <v>0.00858966219332709</v>
      </c>
      <c r="F1334" s="0" t="n">
        <v>0.0474801475279968</v>
      </c>
      <c r="G1334" s="0" t="n">
        <v>-0.333955952607293</v>
      </c>
      <c r="H1334" s="0" t="n">
        <v>340.865733372331</v>
      </c>
      <c r="I1334" s="0" t="n">
        <v>44.358315042</v>
      </c>
      <c r="J1334" s="0" t="n">
        <v>0.0877215633302754</v>
      </c>
      <c r="K1334" s="0" t="n">
        <v>-0.0707938218858904</v>
      </c>
      <c r="L1334" s="0" t="n">
        <v>0</v>
      </c>
      <c r="M1334" s="0" t="n">
        <v>0</v>
      </c>
      <c r="N1334" s="0" t="n">
        <v>0</v>
      </c>
      <c r="O1334" s="0" t="n">
        <v>-0.352905574753254</v>
      </c>
      <c r="P1334" s="0" t="n">
        <v>339.78</v>
      </c>
      <c r="Q1334" s="0" t="n">
        <v>44.358873129</v>
      </c>
      <c r="R1334" s="0" t="n">
        <v>0.125624867794451</v>
      </c>
      <c r="S1334" s="0" t="n">
        <v>-0.205699800220637</v>
      </c>
      <c r="T1334" s="0" t="n">
        <v>-0.102335556594856</v>
      </c>
      <c r="U1334" s="0" t="n">
        <v>-0.0107473362076105</v>
      </c>
      <c r="V1334" s="0" t="n">
        <v>0.0408712537403437</v>
      </c>
      <c r="W1334" s="0" t="n">
        <v>-0.380918704333993</v>
      </c>
      <c r="X1334" s="0" t="n">
        <v>338.174965904071</v>
      </c>
    </row>
    <row r="1335" customFormat="false" ht="15" hidden="false" customHeight="false" outlineLevel="0" collapsed="false">
      <c r="A1335" s="0" t="n">
        <v>44.377497435</v>
      </c>
      <c r="B1335" s="0" t="n">
        <v>0.0862869739315712</v>
      </c>
      <c r="C1335" s="0" t="n">
        <v>-0.0804313415692241</v>
      </c>
      <c r="D1335" s="0" t="n">
        <v>-0.00617011822760105</v>
      </c>
      <c r="E1335" s="0" t="n">
        <v>0.00868316932842932</v>
      </c>
      <c r="F1335" s="0" t="n">
        <v>0.0484647971106587</v>
      </c>
      <c r="G1335" s="0" t="n">
        <v>-0.321295357967905</v>
      </c>
      <c r="H1335" s="0" t="n">
        <v>341.591132011294</v>
      </c>
      <c r="I1335" s="0" t="n">
        <v>44.358315042</v>
      </c>
      <c r="J1335" s="0" t="n">
        <v>0.0877215633302754</v>
      </c>
      <c r="K1335" s="0" t="n">
        <v>-0.0707938218858904</v>
      </c>
      <c r="L1335" s="0" t="n">
        <v>0</v>
      </c>
      <c r="M1335" s="0" t="n">
        <v>0</v>
      </c>
      <c r="N1335" s="0" t="n">
        <v>0</v>
      </c>
      <c r="O1335" s="0" t="n">
        <v>-0.352905574753254</v>
      </c>
      <c r="P1335" s="0" t="n">
        <v>339.78</v>
      </c>
      <c r="Q1335" s="0" t="n">
        <v>44.396173001</v>
      </c>
      <c r="R1335" s="0" t="n">
        <v>0.12368573077343</v>
      </c>
      <c r="S1335" s="0" t="n">
        <v>-0.205225736359554</v>
      </c>
      <c r="T1335" s="0" t="n">
        <v>-0.100123238642632</v>
      </c>
      <c r="U1335" s="0" t="n">
        <v>-0.00862537915449637</v>
      </c>
      <c r="V1335" s="0" t="n">
        <v>0.0441987536579314</v>
      </c>
      <c r="W1335" s="0" t="n">
        <v>-0.362219375282271</v>
      </c>
      <c r="X1335" s="0" t="n">
        <v>339.246358538461</v>
      </c>
    </row>
    <row r="1336" customFormat="false" ht="15" hidden="false" customHeight="false" outlineLevel="0" collapsed="false">
      <c r="A1336" s="0" t="n">
        <v>44.42248726</v>
      </c>
      <c r="B1336" s="0" t="n">
        <v>0.0866862438824539</v>
      </c>
      <c r="C1336" s="0" t="n">
        <v>-0.0807218539407295</v>
      </c>
      <c r="D1336" s="0" t="n">
        <v>-0.00608767988160253</v>
      </c>
      <c r="E1336" s="0" t="n">
        <v>0.00887698946607359</v>
      </c>
      <c r="F1336" s="0" t="n">
        <v>0.0487872118401328</v>
      </c>
      <c r="G1336" s="0" t="n">
        <v>-0.306934932616162</v>
      </c>
      <c r="H1336" s="0" t="n">
        <v>342.413923775962</v>
      </c>
      <c r="I1336" s="0" t="n">
        <v>44.416114757</v>
      </c>
      <c r="J1336" s="0" t="n">
        <v>0.0878015990747868</v>
      </c>
      <c r="K1336" s="0" t="n">
        <v>-0.0708233010299214</v>
      </c>
      <c r="L1336" s="0" t="n">
        <v>0</v>
      </c>
      <c r="M1336" s="0" t="n">
        <v>0</v>
      </c>
      <c r="N1336" s="0" t="n">
        <v>0</v>
      </c>
      <c r="O1336" s="0" t="n">
        <v>-0.333183354205717</v>
      </c>
      <c r="P1336" s="0" t="n">
        <v>340.91</v>
      </c>
      <c r="Q1336" s="0" t="n">
        <v>44.396173001</v>
      </c>
      <c r="R1336" s="0" t="n">
        <v>0.12368573077343</v>
      </c>
      <c r="S1336" s="0" t="n">
        <v>-0.205225736359554</v>
      </c>
      <c r="T1336" s="0" t="n">
        <v>-0.100123238642632</v>
      </c>
      <c r="U1336" s="0" t="n">
        <v>-0.00862537915449637</v>
      </c>
      <c r="V1336" s="0" t="n">
        <v>0.0441987536579314</v>
      </c>
      <c r="W1336" s="0" t="n">
        <v>-0.362219375282271</v>
      </c>
      <c r="X1336" s="0" t="n">
        <v>339.246358538461</v>
      </c>
    </row>
    <row r="1337" customFormat="false" ht="15" hidden="false" customHeight="false" outlineLevel="0" collapsed="false">
      <c r="A1337" s="0" t="n">
        <v>44.42248726</v>
      </c>
      <c r="B1337" s="0" t="n">
        <v>0.0866862438824539</v>
      </c>
      <c r="C1337" s="0" t="n">
        <v>-0.0807218539407295</v>
      </c>
      <c r="D1337" s="0" t="n">
        <v>-0.00608767988160253</v>
      </c>
      <c r="E1337" s="0" t="n">
        <v>0.00887698946607359</v>
      </c>
      <c r="F1337" s="0" t="n">
        <v>0.0487872118401328</v>
      </c>
      <c r="G1337" s="0" t="n">
        <v>-0.306934932616162</v>
      </c>
      <c r="H1337" s="0" t="n">
        <v>342.413923775962</v>
      </c>
      <c r="I1337" s="0" t="n">
        <v>44.438115746</v>
      </c>
      <c r="J1337" s="0" t="n">
        <v>0.0879628021466175</v>
      </c>
      <c r="K1337" s="0" t="n">
        <v>-0.0708790910914157</v>
      </c>
      <c r="L1337" s="0" t="n">
        <v>0</v>
      </c>
      <c r="M1337" s="0" t="n">
        <v>0</v>
      </c>
      <c r="N1337" s="0" t="n">
        <v>0</v>
      </c>
      <c r="O1337" s="0" t="n">
        <v>-0.327947366449735</v>
      </c>
      <c r="P1337" s="0" t="n">
        <v>341.21</v>
      </c>
      <c r="Q1337" s="0" t="n">
        <v>44.462396145</v>
      </c>
      <c r="R1337" s="0" t="n">
        <v>0.12269005550591</v>
      </c>
      <c r="S1337" s="0" t="n">
        <v>-0.204475210083039</v>
      </c>
      <c r="T1337" s="0" t="n">
        <v>-0.100458982871398</v>
      </c>
      <c r="U1337" s="0" t="n">
        <v>-0.0102775078557675</v>
      </c>
      <c r="V1337" s="0" t="n">
        <v>0.0426930079567365</v>
      </c>
      <c r="W1337" s="0" t="n">
        <v>-0.344688883188408</v>
      </c>
      <c r="X1337" s="0" t="n">
        <v>340.250781748226</v>
      </c>
    </row>
    <row r="1338" customFormat="false" ht="15" hidden="false" customHeight="false" outlineLevel="0" collapsed="false">
      <c r="A1338" s="0" t="n">
        <v>44.467477561</v>
      </c>
      <c r="B1338" s="0" t="n">
        <v>0.0863166346259576</v>
      </c>
      <c r="C1338" s="0" t="n">
        <v>-0.0807591943615232</v>
      </c>
      <c r="D1338" s="0" t="n">
        <v>-0.00597093719989061</v>
      </c>
      <c r="E1338" s="0" t="n">
        <v>0.00904644046652778</v>
      </c>
      <c r="F1338" s="0" t="n">
        <v>0.0485105979249886</v>
      </c>
      <c r="G1338" s="0" t="n">
        <v>-0.292112107175212</v>
      </c>
      <c r="H1338" s="0" t="n">
        <v>343.263209114187</v>
      </c>
      <c r="I1338" s="0" t="n">
        <v>44.438115746</v>
      </c>
      <c r="J1338" s="0" t="n">
        <v>0.0879628021466175</v>
      </c>
      <c r="K1338" s="0" t="n">
        <v>-0.0708790910914157</v>
      </c>
      <c r="L1338" s="0" t="n">
        <v>0</v>
      </c>
      <c r="M1338" s="0" t="n">
        <v>0</v>
      </c>
      <c r="N1338" s="0" t="n">
        <v>0</v>
      </c>
      <c r="O1338" s="0" t="n">
        <v>-0.327947366449735</v>
      </c>
      <c r="P1338" s="0" t="n">
        <v>341.21</v>
      </c>
      <c r="Q1338" s="0" t="n">
        <v>44.462396145</v>
      </c>
      <c r="R1338" s="0" t="n">
        <v>0.12269005550591</v>
      </c>
      <c r="S1338" s="0" t="n">
        <v>-0.204475210083039</v>
      </c>
      <c r="T1338" s="0" t="n">
        <v>-0.100458982871398</v>
      </c>
      <c r="U1338" s="0" t="n">
        <v>-0.0102775078557675</v>
      </c>
      <c r="V1338" s="0" t="n">
        <v>0.0426930079567365</v>
      </c>
      <c r="W1338" s="0" t="n">
        <v>-0.344688883188408</v>
      </c>
      <c r="X1338" s="0" t="n">
        <v>340.250781748226</v>
      </c>
    </row>
    <row r="1339" customFormat="false" ht="15" hidden="false" customHeight="false" outlineLevel="0" collapsed="false">
      <c r="A1339" s="0" t="n">
        <v>44.512466431</v>
      </c>
      <c r="B1339" s="0" t="n">
        <v>0.0851442540192659</v>
      </c>
      <c r="C1339" s="0" t="n">
        <v>-0.0803553549098265</v>
      </c>
      <c r="D1339" s="0" t="n">
        <v>-0.00599910784512758</v>
      </c>
      <c r="E1339" s="0" t="n">
        <v>0.00902293670571354</v>
      </c>
      <c r="F1339" s="0" t="n">
        <v>0.0480924127459334</v>
      </c>
      <c r="G1339" s="0" t="n">
        <v>-0.277023258910024</v>
      </c>
      <c r="H1339" s="0" t="n">
        <v>344.127736437496</v>
      </c>
      <c r="I1339" s="0" t="n">
        <v>44.498032257</v>
      </c>
      <c r="J1339" s="0" t="n">
        <v>0.087882055658196</v>
      </c>
      <c r="K1339" s="0" t="n">
        <v>-0.0708516184697735</v>
      </c>
      <c r="L1339" s="0" t="n">
        <v>0</v>
      </c>
      <c r="M1339" s="0" t="n">
        <v>0</v>
      </c>
      <c r="N1339" s="0" t="n">
        <v>0</v>
      </c>
      <c r="O1339" s="0" t="n">
        <v>-0.310319541004592</v>
      </c>
      <c r="P1339" s="0" t="n">
        <v>342.22</v>
      </c>
      <c r="Q1339" s="0" t="n">
        <v>44.532711029</v>
      </c>
      <c r="R1339" s="0" t="n">
        <v>0.121169855856809</v>
      </c>
      <c r="S1339" s="0" t="n">
        <v>-0.203120752984466</v>
      </c>
      <c r="T1339" s="0" t="n">
        <v>-0.102136648662712</v>
      </c>
      <c r="U1339" s="0" t="n">
        <v>-0.0109298552114709</v>
      </c>
      <c r="V1339" s="0" t="n">
        <v>0.0398214211260817</v>
      </c>
      <c r="W1339" s="0" t="n">
        <v>-0.325356951454453</v>
      </c>
      <c r="X1339" s="0" t="n">
        <v>341.358419846417</v>
      </c>
    </row>
    <row r="1340" customFormat="false" ht="15" hidden="false" customHeight="false" outlineLevel="0" collapsed="false">
      <c r="A1340" s="0" t="n">
        <v>44.557456256</v>
      </c>
      <c r="B1340" s="0" t="n">
        <v>0.0837506253184855</v>
      </c>
      <c r="C1340" s="0" t="n">
        <v>-0.0799787787434558</v>
      </c>
      <c r="D1340" s="0" t="n">
        <v>-0.00602350709959865</v>
      </c>
      <c r="E1340" s="0" t="n">
        <v>0.00913484638891859</v>
      </c>
      <c r="F1340" s="0" t="n">
        <v>0.0466619832848214</v>
      </c>
      <c r="G1340" s="0" t="n">
        <v>-0.262781789063057</v>
      </c>
      <c r="H1340" s="0" t="n">
        <v>344.94371255379</v>
      </c>
      <c r="I1340" s="0" t="n">
        <v>44.555985674</v>
      </c>
      <c r="J1340" s="0" t="n">
        <v>0.087882055658196</v>
      </c>
      <c r="K1340" s="0" t="n">
        <v>-0.0708516184697735</v>
      </c>
      <c r="L1340" s="0" t="n">
        <v>0</v>
      </c>
      <c r="M1340" s="0" t="n">
        <v>0</v>
      </c>
      <c r="N1340" s="0" t="n">
        <v>0</v>
      </c>
      <c r="O1340" s="0" t="n">
        <v>-0.288851991205062</v>
      </c>
      <c r="P1340" s="0" t="n">
        <v>343.45</v>
      </c>
      <c r="Q1340" s="0" t="n">
        <v>44.568257094</v>
      </c>
      <c r="R1340" s="0" t="n">
        <v>0.120380838603218</v>
      </c>
      <c r="S1340" s="0" t="n">
        <v>-0.202391329494724</v>
      </c>
      <c r="T1340" s="0" t="n">
        <v>-0.102228897750367</v>
      </c>
      <c r="U1340" s="0" t="n">
        <v>-0.0110058068232484</v>
      </c>
      <c r="V1340" s="0" t="n">
        <v>0.0396752735425229</v>
      </c>
      <c r="W1340" s="0" t="n">
        <v>-0.315346226818474</v>
      </c>
      <c r="X1340" s="0" t="n">
        <v>341.931992117926</v>
      </c>
    </row>
    <row r="1341" customFormat="false" ht="15" hidden="false" customHeight="false" outlineLevel="0" collapsed="false">
      <c r="A1341" s="0" t="n">
        <v>44.557456256</v>
      </c>
      <c r="B1341" s="0" t="n">
        <v>0.0837506253184855</v>
      </c>
      <c r="C1341" s="0" t="n">
        <v>-0.0799787787434558</v>
      </c>
      <c r="D1341" s="0" t="n">
        <v>-0.00602350709959865</v>
      </c>
      <c r="E1341" s="0" t="n">
        <v>0.00913484638891859</v>
      </c>
      <c r="F1341" s="0" t="n">
        <v>0.0466619832848214</v>
      </c>
      <c r="G1341" s="0" t="n">
        <v>-0.262781789063057</v>
      </c>
      <c r="H1341" s="0" t="n">
        <v>344.94371255379</v>
      </c>
      <c r="I1341" s="0" t="n">
        <v>44.578030086</v>
      </c>
      <c r="J1341" s="0" t="n">
        <v>0.0879229349415606</v>
      </c>
      <c r="K1341" s="0" t="n">
        <v>-0.0708637662792333</v>
      </c>
      <c r="L1341" s="0" t="n">
        <v>0</v>
      </c>
      <c r="M1341" s="0" t="n">
        <v>0</v>
      </c>
      <c r="N1341" s="0" t="n">
        <v>0</v>
      </c>
      <c r="O1341" s="0" t="n">
        <v>-0.282568805897882</v>
      </c>
      <c r="P1341" s="0" t="n">
        <v>343.81</v>
      </c>
      <c r="Q1341" s="0" t="n">
        <v>44.568257094</v>
      </c>
      <c r="R1341" s="0" t="n">
        <v>0.120380838603218</v>
      </c>
      <c r="S1341" s="0" t="n">
        <v>-0.202391329494724</v>
      </c>
      <c r="T1341" s="0" t="n">
        <v>-0.102228897750367</v>
      </c>
      <c r="U1341" s="0" t="n">
        <v>-0.0110058068232484</v>
      </c>
      <c r="V1341" s="0" t="n">
        <v>0.0396752735425229</v>
      </c>
      <c r="W1341" s="0" t="n">
        <v>-0.315346226818474</v>
      </c>
      <c r="X1341" s="0" t="n">
        <v>341.931992117926</v>
      </c>
    </row>
    <row r="1342" customFormat="false" ht="15" hidden="false" customHeight="false" outlineLevel="0" collapsed="false">
      <c r="A1342" s="0" t="n">
        <v>44.602446318</v>
      </c>
      <c r="B1342" s="0" t="n">
        <v>0.0836876811306647</v>
      </c>
      <c r="C1342" s="0" t="n">
        <v>-0.0808242787733543</v>
      </c>
      <c r="D1342" s="0" t="n">
        <v>-0.0052647078409791</v>
      </c>
      <c r="E1342" s="0" t="n">
        <v>0.00928992178963551</v>
      </c>
      <c r="F1342" s="0" t="n">
        <v>0.0471539334091836</v>
      </c>
      <c r="G1342" s="0" t="n">
        <v>-0.250831080101403</v>
      </c>
      <c r="H1342" s="0" t="n">
        <v>345.628437739482</v>
      </c>
      <c r="I1342" s="0" t="n">
        <v>44.578030086</v>
      </c>
      <c r="J1342" s="0" t="n">
        <v>0.0879229349415606</v>
      </c>
      <c r="K1342" s="0" t="n">
        <v>-0.0708637662792333</v>
      </c>
      <c r="L1342" s="0" t="n">
        <v>0</v>
      </c>
      <c r="M1342" s="0" t="n">
        <v>0</v>
      </c>
      <c r="N1342" s="0" t="n">
        <v>0</v>
      </c>
      <c r="O1342" s="0" t="n">
        <v>-0.282568805897882</v>
      </c>
      <c r="P1342" s="0" t="n">
        <v>343.81</v>
      </c>
      <c r="Q1342" s="0" t="n">
        <v>44.586194992</v>
      </c>
      <c r="R1342" s="0" t="n">
        <v>0.122298451063771</v>
      </c>
      <c r="S1342" s="0" t="n">
        <v>-0.203919929410492</v>
      </c>
      <c r="T1342" s="0" t="n">
        <v>-0.101544890232777</v>
      </c>
      <c r="U1342" s="0" t="n">
        <v>-0.010023725037778</v>
      </c>
      <c r="V1342" s="0" t="n">
        <v>0.0403438320045788</v>
      </c>
      <c r="W1342" s="0" t="n">
        <v>-0.305311460358333</v>
      </c>
      <c r="X1342" s="0" t="n">
        <v>342.506941884492</v>
      </c>
    </row>
    <row r="1343" customFormat="false" ht="15" hidden="false" customHeight="false" outlineLevel="0" collapsed="false">
      <c r="A1343" s="0" t="n">
        <v>44.652435542</v>
      </c>
      <c r="B1343" s="0" t="n">
        <v>0.0846262359267902</v>
      </c>
      <c r="C1343" s="0" t="n">
        <v>-0.0817585929848988</v>
      </c>
      <c r="D1343" s="0" t="n">
        <v>-0.00546861533075571</v>
      </c>
      <c r="E1343" s="0" t="n">
        <v>0.00964857453405393</v>
      </c>
      <c r="F1343" s="0" t="n">
        <v>0.0477392478867399</v>
      </c>
      <c r="G1343" s="0" t="n">
        <v>-0.235005335209171</v>
      </c>
      <c r="H1343" s="0" t="n">
        <v>346.535186129457</v>
      </c>
      <c r="I1343" s="0" t="n">
        <v>44.637898537</v>
      </c>
      <c r="J1343" s="0" t="n">
        <v>0.0879229349415606</v>
      </c>
      <c r="K1343" s="0" t="n">
        <v>-0.0708637662792333</v>
      </c>
      <c r="L1343" s="0" t="n">
        <v>0</v>
      </c>
      <c r="M1343" s="0" t="n">
        <v>0</v>
      </c>
      <c r="N1343" s="0" t="n">
        <v>0</v>
      </c>
      <c r="O1343" s="0" t="n">
        <v>-0.265115513377939</v>
      </c>
      <c r="P1343" s="0" t="n">
        <v>344.81</v>
      </c>
      <c r="Q1343" s="0" t="n">
        <v>44.586194992</v>
      </c>
      <c r="R1343" s="0" t="n">
        <v>0.122298451063771</v>
      </c>
      <c r="S1343" s="0" t="n">
        <v>-0.203919929410492</v>
      </c>
      <c r="T1343" s="0" t="n">
        <v>-0.101544890232777</v>
      </c>
      <c r="U1343" s="0" t="n">
        <v>-0.010023725037778</v>
      </c>
      <c r="V1343" s="0" t="n">
        <v>0.0403438320045788</v>
      </c>
      <c r="W1343" s="0" t="n">
        <v>-0.305311460358333</v>
      </c>
      <c r="X1343" s="0" t="n">
        <v>342.506941884492</v>
      </c>
    </row>
    <row r="1344" customFormat="false" ht="15" hidden="false" customHeight="false" outlineLevel="0" collapsed="false">
      <c r="A1344" s="0" t="n">
        <v>44.692426444</v>
      </c>
      <c r="B1344" s="0" t="n">
        <v>0.0847731122584721</v>
      </c>
      <c r="C1344" s="0" t="n">
        <v>-0.0813299680645622</v>
      </c>
      <c r="D1344" s="0" t="n">
        <v>-0.00535222282633186</v>
      </c>
      <c r="E1344" s="0" t="n">
        <v>0.0100424966737061</v>
      </c>
      <c r="F1344" s="0" t="n">
        <v>0.0472542295766289</v>
      </c>
      <c r="G1344" s="0" t="n">
        <v>-0.220927682112488</v>
      </c>
      <c r="H1344" s="0" t="n">
        <v>347.341776237347</v>
      </c>
      <c r="I1344" s="0" t="n">
        <v>44.695928129</v>
      </c>
      <c r="J1344" s="0" t="n">
        <v>0.088252183636989</v>
      </c>
      <c r="K1344" s="0" t="n">
        <v>-0.0709531594661962</v>
      </c>
      <c r="L1344" s="0" t="n">
        <v>0</v>
      </c>
      <c r="M1344" s="0" t="n">
        <v>0</v>
      </c>
      <c r="N1344" s="0" t="n">
        <v>0</v>
      </c>
      <c r="O1344" s="0" t="n">
        <v>-0.246789556231998</v>
      </c>
      <c r="P1344" s="0" t="n">
        <v>345.86</v>
      </c>
      <c r="Q1344" s="0" t="n">
        <v>44.586194992</v>
      </c>
      <c r="R1344" s="0" t="n">
        <v>0.122298451063771</v>
      </c>
      <c r="S1344" s="0" t="n">
        <v>-0.203919929410492</v>
      </c>
      <c r="T1344" s="0" t="n">
        <v>-0.101544890232777</v>
      </c>
      <c r="U1344" s="0" t="n">
        <v>-0.010023725037778</v>
      </c>
      <c r="V1344" s="0" t="n">
        <v>0.0403438320045788</v>
      </c>
      <c r="W1344" s="0" t="n">
        <v>-0.305311460358333</v>
      </c>
      <c r="X1344" s="0" t="n">
        <v>342.506941884492</v>
      </c>
    </row>
    <row r="1345" customFormat="false" ht="15" hidden="false" customHeight="false" outlineLevel="0" collapsed="false">
      <c r="A1345" s="0" t="n">
        <v>44.692426444</v>
      </c>
      <c r="B1345" s="0" t="n">
        <v>0.0847731122584721</v>
      </c>
      <c r="C1345" s="0" t="n">
        <v>-0.0813299680645622</v>
      </c>
      <c r="D1345" s="0" t="n">
        <v>-0.00535222282633186</v>
      </c>
      <c r="E1345" s="0" t="n">
        <v>0.0100424966737061</v>
      </c>
      <c r="F1345" s="0" t="n">
        <v>0.0472542295766289</v>
      </c>
      <c r="G1345" s="0" t="n">
        <v>-0.220927682112488</v>
      </c>
      <c r="H1345" s="0" t="n">
        <v>347.341776237347</v>
      </c>
      <c r="I1345" s="0" t="n">
        <v>44.717774007</v>
      </c>
      <c r="J1345" s="0" t="n">
        <v>0.0882108296953094</v>
      </c>
      <c r="K1345" s="0" t="n">
        <v>-0.0709427413766097</v>
      </c>
      <c r="L1345" s="0" t="n">
        <v>0</v>
      </c>
      <c r="M1345" s="0" t="n">
        <v>0</v>
      </c>
      <c r="N1345" s="0" t="n">
        <v>0</v>
      </c>
      <c r="O1345" s="0" t="n">
        <v>-0.240680903850018</v>
      </c>
      <c r="P1345" s="0" t="n">
        <v>346.21</v>
      </c>
      <c r="Q1345" s="0" t="n">
        <v>44.725124121</v>
      </c>
      <c r="R1345" s="0" t="n">
        <v>0.128259531875017</v>
      </c>
      <c r="S1345" s="0" t="n">
        <v>-0.205854499622937</v>
      </c>
      <c r="T1345" s="0" t="n">
        <v>-0.10053048615251</v>
      </c>
      <c r="U1345" s="0" t="n">
        <v>-0.00342674574506632</v>
      </c>
      <c r="V1345" s="0" t="n">
        <v>0.0420097759310663</v>
      </c>
      <c r="W1345" s="0" t="n">
        <v>-0.297572179670256</v>
      </c>
      <c r="X1345" s="0" t="n">
        <v>342.950370004386</v>
      </c>
    </row>
    <row r="1346" customFormat="false" ht="15" hidden="false" customHeight="false" outlineLevel="0" collapsed="false">
      <c r="A1346" s="0" t="n">
        <v>44.737445832</v>
      </c>
      <c r="B1346" s="0" t="n">
        <v>0.084329912124897</v>
      </c>
      <c r="C1346" s="0" t="n">
        <v>-0.0809057651941977</v>
      </c>
      <c r="D1346" s="0" t="n">
        <v>-0.0057501383125782</v>
      </c>
      <c r="E1346" s="0" t="n">
        <v>0.0101575306496351</v>
      </c>
      <c r="F1346" s="0" t="n">
        <v>0.0478243114059061</v>
      </c>
      <c r="G1346" s="0" t="n">
        <v>-0.204529945704996</v>
      </c>
      <c r="H1346" s="0" t="n">
        <v>348.281297327064</v>
      </c>
      <c r="I1346" s="0" t="n">
        <v>44.717774007</v>
      </c>
      <c r="J1346" s="0" t="n">
        <v>0.0882108296953094</v>
      </c>
      <c r="K1346" s="0" t="n">
        <v>-0.0709427413766097</v>
      </c>
      <c r="L1346" s="0" t="n">
        <v>0</v>
      </c>
      <c r="M1346" s="0" t="n">
        <v>0</v>
      </c>
      <c r="N1346" s="0" t="n">
        <v>0</v>
      </c>
      <c r="O1346" s="0" t="n">
        <v>-0.240680903850018</v>
      </c>
      <c r="P1346" s="0" t="n">
        <v>346.21</v>
      </c>
      <c r="Q1346" s="0" t="n">
        <v>44.766182184</v>
      </c>
      <c r="R1346" s="0" t="n">
        <v>0.115248324362862</v>
      </c>
      <c r="S1346" s="0" t="n">
        <v>-0.199884174136986</v>
      </c>
      <c r="T1346" s="0" t="n">
        <v>-0.10214478238398</v>
      </c>
      <c r="U1346" s="0" t="n">
        <v>-0.00484439129980869</v>
      </c>
      <c r="V1346" s="0" t="n">
        <v>0.0381139153252125</v>
      </c>
      <c r="W1346" s="0" t="n">
        <v>-0.250296223046833</v>
      </c>
      <c r="X1346" s="0" t="n">
        <v>345.659082791351</v>
      </c>
    </row>
    <row r="1347" customFormat="false" ht="15" hidden="false" customHeight="false" outlineLevel="0" collapsed="false">
      <c r="A1347" s="0" t="n">
        <v>44.782435895</v>
      </c>
      <c r="B1347" s="0" t="n">
        <v>0.0838387305327628</v>
      </c>
      <c r="C1347" s="0" t="n">
        <v>-0.0805051101583736</v>
      </c>
      <c r="D1347" s="0" t="n">
        <v>-0.00538927409797907</v>
      </c>
      <c r="E1347" s="0" t="n">
        <v>0.0100721569512062</v>
      </c>
      <c r="F1347" s="0" t="n">
        <v>0.0466155728759799</v>
      </c>
      <c r="G1347" s="0" t="n">
        <v>-0.187450612428695</v>
      </c>
      <c r="H1347" s="0" t="n">
        <v>349.259871040693</v>
      </c>
      <c r="I1347" s="0" t="n">
        <v>44.775862668</v>
      </c>
      <c r="J1347" s="0" t="n">
        <v>0.087962328834111</v>
      </c>
      <c r="K1347" s="0" t="n">
        <v>-0.0708817496970599</v>
      </c>
      <c r="L1347" s="0" t="n">
        <v>0</v>
      </c>
      <c r="M1347" s="0" t="n">
        <v>0</v>
      </c>
      <c r="N1347" s="0" t="n">
        <v>0</v>
      </c>
      <c r="O1347" s="0" t="n">
        <v>-0.220958683302482</v>
      </c>
      <c r="P1347" s="0" t="n">
        <v>347.34</v>
      </c>
      <c r="Q1347" s="0" t="n">
        <v>44.766182184</v>
      </c>
      <c r="R1347" s="0" t="n">
        <v>0.115248324362862</v>
      </c>
      <c r="S1347" s="0" t="n">
        <v>-0.199884174136986</v>
      </c>
      <c r="T1347" s="0" t="n">
        <v>-0.10214478238398</v>
      </c>
      <c r="U1347" s="0" t="n">
        <v>-0.00484439129980869</v>
      </c>
      <c r="V1347" s="0" t="n">
        <v>0.0381139153252125</v>
      </c>
      <c r="W1347" s="0" t="n">
        <v>-0.250296223046833</v>
      </c>
      <c r="X1347" s="0" t="n">
        <v>345.659082791351</v>
      </c>
    </row>
    <row r="1348" customFormat="false" ht="15" hidden="false" customHeight="false" outlineLevel="0" collapsed="false">
      <c r="A1348" s="0" t="n">
        <v>44.827424765</v>
      </c>
      <c r="B1348" s="0" t="n">
        <v>0.0828774523676207</v>
      </c>
      <c r="C1348" s="0" t="n">
        <v>-0.0801731513383949</v>
      </c>
      <c r="D1348" s="0" t="n">
        <v>-0.00540365511551499</v>
      </c>
      <c r="E1348" s="0" t="n">
        <v>0.00989803606996175</v>
      </c>
      <c r="F1348" s="0" t="n">
        <v>0.0462838191735085</v>
      </c>
      <c r="G1348" s="0" t="n">
        <v>-0.173248328567704</v>
      </c>
      <c r="H1348" s="0" t="n">
        <v>350.073601965375</v>
      </c>
      <c r="I1348" s="0" t="n">
        <v>44.797766431</v>
      </c>
      <c r="J1348" s="0" t="n">
        <v>0.0880455472830945</v>
      </c>
      <c r="K1348" s="0" t="n">
        <v>-0.0709004427460641</v>
      </c>
      <c r="L1348" s="0" t="n">
        <v>0</v>
      </c>
      <c r="M1348" s="0" t="n">
        <v>0</v>
      </c>
      <c r="N1348" s="0" t="n">
        <v>0</v>
      </c>
      <c r="O1348" s="0" t="n">
        <v>-0.214151899219704</v>
      </c>
      <c r="P1348" s="0" t="n">
        <v>347.73</v>
      </c>
      <c r="Q1348" s="0" t="n">
        <v>44.816133023</v>
      </c>
      <c r="R1348" s="0" t="n">
        <v>0.112288605844746</v>
      </c>
      <c r="S1348" s="0" t="n">
        <v>-0.199129588921315</v>
      </c>
      <c r="T1348" s="0" t="n">
        <v>-0.103662170707514</v>
      </c>
      <c r="U1348" s="0" t="n">
        <v>-0.00538102938038693</v>
      </c>
      <c r="V1348" s="0" t="n">
        <v>0.0360201974867567</v>
      </c>
      <c r="W1348" s="0" t="n">
        <v>-0.227381060297668</v>
      </c>
      <c r="X1348" s="0" t="n">
        <v>346.972024903734</v>
      </c>
    </row>
    <row r="1349" customFormat="false" ht="15" hidden="false" customHeight="false" outlineLevel="0" collapsed="false">
      <c r="A1349" s="0" t="n">
        <v>44.827424765</v>
      </c>
      <c r="B1349" s="0" t="n">
        <v>0.0828774523676207</v>
      </c>
      <c r="C1349" s="0" t="n">
        <v>-0.0801731513383949</v>
      </c>
      <c r="D1349" s="0" t="n">
        <v>-0.00540365511551499</v>
      </c>
      <c r="E1349" s="0" t="n">
        <v>0.00989803606996175</v>
      </c>
      <c r="F1349" s="0" t="n">
        <v>0.0462838191735085</v>
      </c>
      <c r="G1349" s="0" t="n">
        <v>-0.173248328567704</v>
      </c>
      <c r="H1349" s="0" t="n">
        <v>350.073601965375</v>
      </c>
      <c r="I1349" s="0" t="n">
        <v>44.797766431</v>
      </c>
      <c r="J1349" s="0" t="n">
        <v>0.0880455472830945</v>
      </c>
      <c r="K1349" s="0" t="n">
        <v>-0.0709004427460641</v>
      </c>
      <c r="L1349" s="0" t="n">
        <v>0</v>
      </c>
      <c r="M1349" s="0" t="n">
        <v>0</v>
      </c>
      <c r="N1349" s="0" t="n">
        <v>0</v>
      </c>
      <c r="O1349" s="0" t="n">
        <v>-0.214151899219704</v>
      </c>
      <c r="P1349" s="0" t="n">
        <v>347.73</v>
      </c>
      <c r="Q1349" s="0" t="n">
        <v>44.849640131</v>
      </c>
      <c r="R1349" s="0" t="n">
        <v>0.110047227639826</v>
      </c>
      <c r="S1349" s="0" t="n">
        <v>-0.198478687168969</v>
      </c>
      <c r="T1349" s="0" t="n">
        <v>-0.103881261018726</v>
      </c>
      <c r="U1349" s="0" t="n">
        <v>-0.00478869430285947</v>
      </c>
      <c r="V1349" s="0" t="n">
        <v>0.0356908199846351</v>
      </c>
      <c r="W1349" s="0" t="n">
        <v>-0.216630640305432</v>
      </c>
      <c r="X1349" s="0" t="n">
        <v>347.587978597282</v>
      </c>
    </row>
    <row r="1350" customFormat="false" ht="15" hidden="false" customHeight="false" outlineLevel="0" collapsed="false">
      <c r="A1350" s="0" t="n">
        <v>44.87741375</v>
      </c>
      <c r="B1350" s="0" t="n">
        <v>0.0837525891875623</v>
      </c>
      <c r="C1350" s="0" t="n">
        <v>-0.0821317192290772</v>
      </c>
      <c r="D1350" s="0" t="n">
        <v>-0.00547650177031755</v>
      </c>
      <c r="E1350" s="0" t="n">
        <v>0.00990782876945492</v>
      </c>
      <c r="F1350" s="0" t="n">
        <v>0.0470677884764722</v>
      </c>
      <c r="G1350" s="0" t="n">
        <v>-0.15880059767137</v>
      </c>
      <c r="H1350" s="0" t="n">
        <v>350.901395969275</v>
      </c>
      <c r="I1350" s="0" t="n">
        <v>44.878737775</v>
      </c>
      <c r="J1350" s="0" t="n">
        <v>0.0878788597636838</v>
      </c>
      <c r="K1350" s="0" t="n">
        <v>-0.070864190405424</v>
      </c>
      <c r="L1350" s="0" t="n">
        <v>0</v>
      </c>
      <c r="M1350" s="0" t="n">
        <v>0</v>
      </c>
      <c r="N1350" s="0" t="n">
        <v>0</v>
      </c>
      <c r="O1350" s="0" t="n">
        <v>-0.183608637309804</v>
      </c>
      <c r="P1350" s="0" t="n">
        <v>349.48</v>
      </c>
      <c r="Q1350" s="0" t="n">
        <v>44.899845124</v>
      </c>
      <c r="R1350" s="0" t="n">
        <v>0.112507392894174</v>
      </c>
      <c r="S1350" s="0" t="n">
        <v>-0.201274611663782</v>
      </c>
      <c r="T1350" s="0" t="n">
        <v>-0.102616762791493</v>
      </c>
      <c r="U1350" s="0" t="n">
        <v>-0.00491770458670743</v>
      </c>
      <c r="V1350" s="0" t="n">
        <v>0.0368755616243728</v>
      </c>
      <c r="W1350" s="0" t="n">
        <v>-0.207298265906528</v>
      </c>
      <c r="X1350" s="0" t="n">
        <v>348.122684263175</v>
      </c>
    </row>
    <row r="1351" customFormat="false" ht="15" hidden="false" customHeight="false" outlineLevel="0" collapsed="false">
      <c r="A1351" s="0" t="n">
        <v>44.932401896</v>
      </c>
      <c r="B1351" s="0" t="n">
        <v>0.0835462675351773</v>
      </c>
      <c r="C1351" s="0" t="n">
        <v>-0.082804762349895</v>
      </c>
      <c r="D1351" s="0" t="n">
        <v>-0.00565777579322457</v>
      </c>
      <c r="E1351" s="0" t="n">
        <v>0.0102347763443495</v>
      </c>
      <c r="F1351" s="0" t="n">
        <v>0.0469892213954132</v>
      </c>
      <c r="G1351" s="0" t="n">
        <v>-0.141572815883692</v>
      </c>
      <c r="H1351" s="0" t="n">
        <v>351.888475156082</v>
      </c>
      <c r="I1351" s="0" t="n">
        <v>44.937617512</v>
      </c>
      <c r="J1351" s="0" t="n">
        <v>0.0881304350647954</v>
      </c>
      <c r="K1351" s="0" t="n">
        <v>-0.0709109079702282</v>
      </c>
      <c r="L1351" s="0" t="n">
        <v>0</v>
      </c>
      <c r="M1351" s="0" t="n">
        <v>0</v>
      </c>
      <c r="N1351" s="0" t="n">
        <v>0</v>
      </c>
      <c r="O1351" s="0" t="n">
        <v>-0.167377075266256</v>
      </c>
      <c r="P1351" s="0" t="n">
        <v>350.41</v>
      </c>
      <c r="Q1351" s="0" t="n">
        <v>44.899845124</v>
      </c>
      <c r="R1351" s="0" t="n">
        <v>0.112507392894174</v>
      </c>
      <c r="S1351" s="0" t="n">
        <v>-0.201274611663782</v>
      </c>
      <c r="T1351" s="0" t="n">
        <v>-0.102616762791493</v>
      </c>
      <c r="U1351" s="0" t="n">
        <v>-0.00491770458670743</v>
      </c>
      <c r="V1351" s="0" t="n">
        <v>0.0368755616243728</v>
      </c>
      <c r="W1351" s="0" t="n">
        <v>-0.207298265906528</v>
      </c>
      <c r="X1351" s="0" t="n">
        <v>348.122684263175</v>
      </c>
    </row>
    <row r="1352" customFormat="false" ht="15" hidden="false" customHeight="false" outlineLevel="0" collapsed="false">
      <c r="A1352" s="0" t="n">
        <v>44.972392798</v>
      </c>
      <c r="B1352" s="0" t="n">
        <v>0.0832014207669564</v>
      </c>
      <c r="C1352" s="0" t="n">
        <v>-0.0821587232680523</v>
      </c>
      <c r="D1352" s="0" t="n">
        <v>-0.00597995100542903</v>
      </c>
      <c r="E1352" s="0" t="n">
        <v>0.0102343895814161</v>
      </c>
      <c r="F1352" s="0" t="n">
        <v>0.0472087484034893</v>
      </c>
      <c r="G1352" s="0" t="n">
        <v>-0.127198749230815</v>
      </c>
      <c r="H1352" s="0" t="n">
        <v>352.712048509731</v>
      </c>
      <c r="I1352" s="0" t="n">
        <v>44.937617512</v>
      </c>
      <c r="J1352" s="0" t="n">
        <v>0.0881304350647954</v>
      </c>
      <c r="K1352" s="0" t="n">
        <v>-0.0709109079702282</v>
      </c>
      <c r="L1352" s="0" t="n">
        <v>0</v>
      </c>
      <c r="M1352" s="0" t="n">
        <v>0</v>
      </c>
      <c r="N1352" s="0" t="n">
        <v>0</v>
      </c>
      <c r="O1352" s="0" t="n">
        <v>-0.167377075266256</v>
      </c>
      <c r="P1352" s="0" t="n">
        <v>350.41</v>
      </c>
      <c r="Q1352" s="0" t="n">
        <v>44.955996037</v>
      </c>
      <c r="R1352" s="0" t="n">
        <v>0.111723988571946</v>
      </c>
      <c r="S1352" s="0" t="n">
        <v>-0.202368366399849</v>
      </c>
      <c r="T1352" s="0" t="n">
        <v>-0.103612886033822</v>
      </c>
      <c r="U1352" s="0" t="n">
        <v>-0.005998253901481</v>
      </c>
      <c r="V1352" s="0" t="n">
        <v>0.0352306756337025</v>
      </c>
      <c r="W1352" s="0" t="n">
        <v>-0.189142285713735</v>
      </c>
      <c r="X1352" s="0" t="n">
        <v>349.162945301145</v>
      </c>
    </row>
    <row r="1353" customFormat="false" ht="15" hidden="false" customHeight="false" outlineLevel="0" collapsed="false">
      <c r="A1353" s="0" t="n">
        <v>44.972392798</v>
      </c>
      <c r="B1353" s="0" t="n">
        <v>0.0832014207669564</v>
      </c>
      <c r="C1353" s="0" t="n">
        <v>-0.0821587232680523</v>
      </c>
      <c r="D1353" s="0" t="n">
        <v>-0.00597995100542903</v>
      </c>
      <c r="E1353" s="0" t="n">
        <v>0.0102343895814161</v>
      </c>
      <c r="F1353" s="0" t="n">
        <v>0.0472087484034893</v>
      </c>
      <c r="G1353" s="0" t="n">
        <v>-0.127198749230815</v>
      </c>
      <c r="H1353" s="0" t="n">
        <v>352.712048509731</v>
      </c>
      <c r="I1353" s="0" t="n">
        <v>44.99559205</v>
      </c>
      <c r="J1353" s="0" t="n">
        <v>0.0877940344952943</v>
      </c>
      <c r="K1353" s="0" t="n">
        <v>-0.0708540704636329</v>
      </c>
      <c r="L1353" s="0" t="n">
        <v>0</v>
      </c>
      <c r="M1353" s="0" t="n">
        <v>0</v>
      </c>
      <c r="N1353" s="0" t="n">
        <v>0</v>
      </c>
      <c r="O1353" s="0" t="n">
        <v>-0.147131255943122</v>
      </c>
      <c r="P1353" s="0" t="n">
        <v>351.57</v>
      </c>
      <c r="Q1353" s="0" t="n">
        <v>45.004794121</v>
      </c>
      <c r="R1353" s="0" t="n">
        <v>0.110340985143602</v>
      </c>
      <c r="S1353" s="0" t="n">
        <v>-0.202203538782405</v>
      </c>
      <c r="T1353" s="0" t="n">
        <v>-0.104038334208524</v>
      </c>
      <c r="U1353" s="0" t="n">
        <v>-0.00645976150813534</v>
      </c>
      <c r="V1353" s="0" t="n">
        <v>0.0343385948868429</v>
      </c>
      <c r="W1353" s="0" t="n">
        <v>-0.179465889798078</v>
      </c>
      <c r="X1353" s="0" t="n">
        <v>349.71736194801</v>
      </c>
    </row>
    <row r="1354" customFormat="false" ht="15" hidden="false" customHeight="false" outlineLevel="0" collapsed="false">
      <c r="A1354" s="0" t="n">
        <v>45.017381907</v>
      </c>
      <c r="B1354" s="0" t="n">
        <v>0.0831567150752625</v>
      </c>
      <c r="C1354" s="0" t="n">
        <v>-0.0815096363934038</v>
      </c>
      <c r="D1354" s="0" t="n">
        <v>-0.00538573646917939</v>
      </c>
      <c r="E1354" s="0" t="n">
        <v>0.010147141770209</v>
      </c>
      <c r="F1354" s="0" t="n">
        <v>0.0455354797622273</v>
      </c>
      <c r="G1354" s="0" t="n">
        <v>-0.109891129140098</v>
      </c>
      <c r="H1354" s="0" t="n">
        <v>353.703702094345</v>
      </c>
      <c r="I1354" s="0" t="n">
        <v>44.99559205</v>
      </c>
      <c r="J1354" s="0" t="n">
        <v>0.0877940344952943</v>
      </c>
      <c r="K1354" s="0" t="n">
        <v>-0.0708540704636329</v>
      </c>
      <c r="L1354" s="0" t="n">
        <v>0</v>
      </c>
      <c r="M1354" s="0" t="n">
        <v>0</v>
      </c>
      <c r="N1354" s="0" t="n">
        <v>0</v>
      </c>
      <c r="O1354" s="0" t="n">
        <v>-0.147131255943122</v>
      </c>
      <c r="P1354" s="0" t="n">
        <v>351.57</v>
      </c>
      <c r="Q1354" s="0" t="n">
        <v>45.004794121</v>
      </c>
      <c r="R1354" s="0" t="n">
        <v>0.110340985143602</v>
      </c>
      <c r="S1354" s="0" t="n">
        <v>-0.202203538782405</v>
      </c>
      <c r="T1354" s="0" t="n">
        <v>-0.104038334208524</v>
      </c>
      <c r="U1354" s="0" t="n">
        <v>-0.00645976150813534</v>
      </c>
      <c r="V1354" s="0" t="n">
        <v>0.0343385948868429</v>
      </c>
      <c r="W1354" s="0" t="n">
        <v>-0.179465889798078</v>
      </c>
      <c r="X1354" s="0" t="n">
        <v>349.71736194801</v>
      </c>
    </row>
    <row r="1355" customFormat="false" ht="15" hidden="false" customHeight="false" outlineLevel="0" collapsed="false">
      <c r="A1355" s="0" t="n">
        <v>45.067370892</v>
      </c>
      <c r="B1355" s="0" t="n">
        <v>0.0835667758378433</v>
      </c>
      <c r="C1355" s="0" t="n">
        <v>-0.0817426608652175</v>
      </c>
      <c r="D1355" s="0" t="n">
        <v>-0.00520754652097821</v>
      </c>
      <c r="E1355" s="0" t="n">
        <v>0.0100728039989012</v>
      </c>
      <c r="F1355" s="0" t="n">
        <v>0.0457181695948481</v>
      </c>
      <c r="G1355" s="0" t="n">
        <v>-0.0944392712121818</v>
      </c>
      <c r="H1355" s="0" t="n">
        <v>354.589028339251</v>
      </c>
      <c r="I1355" s="0" t="n">
        <v>45.01870185</v>
      </c>
      <c r="J1355" s="0" t="n">
        <v>0.087836219779167</v>
      </c>
      <c r="K1355" s="0" t="n">
        <v>-0.07086032241594</v>
      </c>
      <c r="L1355" s="0" t="n">
        <v>0</v>
      </c>
      <c r="M1355" s="0" t="n">
        <v>0</v>
      </c>
      <c r="N1355" s="0" t="n">
        <v>0</v>
      </c>
      <c r="O1355" s="0" t="n">
        <v>-0.140673537710743</v>
      </c>
      <c r="P1355" s="0" t="n">
        <v>351.94</v>
      </c>
      <c r="Q1355" s="0" t="n">
        <v>45.038172007</v>
      </c>
      <c r="R1355" s="0" t="n">
        <v>0.108888464398208</v>
      </c>
      <c r="S1355" s="0" t="n">
        <v>-0.202083221248386</v>
      </c>
      <c r="T1355" s="0" t="n">
        <v>-0.102760215743716</v>
      </c>
      <c r="U1355" s="0" t="n">
        <v>-0.00684638932015286</v>
      </c>
      <c r="V1355" s="0" t="n">
        <v>0.0343180046265987</v>
      </c>
      <c r="W1355" s="0" t="n">
        <v>-0.168373819859048</v>
      </c>
      <c r="X1355" s="0" t="n">
        <v>350.352890741581</v>
      </c>
    </row>
    <row r="1356" customFormat="false" ht="15" hidden="false" customHeight="false" outlineLevel="0" collapsed="false">
      <c r="A1356" s="0" t="n">
        <v>45.067370892</v>
      </c>
      <c r="B1356" s="0" t="n">
        <v>0.0835667758378433</v>
      </c>
      <c r="C1356" s="0" t="n">
        <v>-0.0817426608652175</v>
      </c>
      <c r="D1356" s="0" t="n">
        <v>-0.00520754652097821</v>
      </c>
      <c r="E1356" s="0" t="n">
        <v>0.0100728039989012</v>
      </c>
      <c r="F1356" s="0" t="n">
        <v>0.0457181695948481</v>
      </c>
      <c r="G1356" s="0" t="n">
        <v>-0.0944392712121818</v>
      </c>
      <c r="H1356" s="0" t="n">
        <v>354.589028339251</v>
      </c>
      <c r="I1356" s="0" t="n">
        <v>45.077495742</v>
      </c>
      <c r="J1356" s="0" t="n">
        <v>0.0877517702244998</v>
      </c>
      <c r="K1356" s="0" t="n">
        <v>-0.0708483636096114</v>
      </c>
      <c r="L1356" s="0" t="n">
        <v>0</v>
      </c>
      <c r="M1356" s="0" t="n">
        <v>0</v>
      </c>
      <c r="N1356" s="0" t="n">
        <v>0</v>
      </c>
      <c r="O1356" s="0" t="n">
        <v>-0.119380520836412</v>
      </c>
      <c r="P1356" s="0" t="n">
        <v>353.16</v>
      </c>
      <c r="Q1356" s="0" t="n">
        <v>45.038172007</v>
      </c>
      <c r="R1356" s="0" t="n">
        <v>0.108888464398208</v>
      </c>
      <c r="S1356" s="0" t="n">
        <v>-0.202083221248386</v>
      </c>
      <c r="T1356" s="0" t="n">
        <v>-0.102760215743716</v>
      </c>
      <c r="U1356" s="0" t="n">
        <v>-0.00684638932015286</v>
      </c>
      <c r="V1356" s="0" t="n">
        <v>0.0343180046265987</v>
      </c>
      <c r="W1356" s="0" t="n">
        <v>-0.168373819859048</v>
      </c>
      <c r="X1356" s="0" t="n">
        <v>350.352890741581</v>
      </c>
    </row>
    <row r="1357" customFormat="false" ht="15" hidden="false" customHeight="false" outlineLevel="0" collapsed="false">
      <c r="A1357" s="0" t="n">
        <v>45.117359877</v>
      </c>
      <c r="B1357" s="0" t="n">
        <v>0.0839995862427181</v>
      </c>
      <c r="C1357" s="0" t="n">
        <v>-0.0836757848053197</v>
      </c>
      <c r="D1357" s="0" t="n">
        <v>-0.00512976665049791</v>
      </c>
      <c r="E1357" s="0" t="n">
        <v>0.0104116482422015</v>
      </c>
      <c r="F1357" s="0" t="n">
        <v>0.0461379502069462</v>
      </c>
      <c r="G1357" s="0" t="n">
        <v>-0.0797005256287306</v>
      </c>
      <c r="H1357" s="0" t="n">
        <v>355.4334962565</v>
      </c>
      <c r="I1357" s="0" t="n">
        <v>45.135656148</v>
      </c>
      <c r="J1357" s="0" t="n">
        <v>0.0878787977707205</v>
      </c>
      <c r="K1357" s="0" t="n">
        <v>-0.0708636006778601</v>
      </c>
      <c r="L1357" s="0" t="n">
        <v>0</v>
      </c>
      <c r="M1357" s="0" t="n">
        <v>0</v>
      </c>
      <c r="N1357" s="0" t="n">
        <v>0</v>
      </c>
      <c r="O1357" s="0" t="n">
        <v>-0.098785635662879</v>
      </c>
      <c r="P1357" s="0" t="n">
        <v>354.34</v>
      </c>
      <c r="Q1357" s="0" t="n">
        <v>45.038172007</v>
      </c>
      <c r="R1357" s="0" t="n">
        <v>0.108888464398208</v>
      </c>
      <c r="S1357" s="0" t="n">
        <v>-0.202083221248386</v>
      </c>
      <c r="T1357" s="0" t="n">
        <v>-0.102760215743716</v>
      </c>
      <c r="U1357" s="0" t="n">
        <v>-0.00684638932015286</v>
      </c>
      <c r="V1357" s="0" t="n">
        <v>0.0343180046265987</v>
      </c>
      <c r="W1357" s="0" t="n">
        <v>-0.168373819859048</v>
      </c>
      <c r="X1357" s="0" t="n">
        <v>350.352890741581</v>
      </c>
    </row>
    <row r="1358" customFormat="false" ht="15" hidden="false" customHeight="false" outlineLevel="0" collapsed="false">
      <c r="A1358" s="0" t="n">
        <v>45.157350779</v>
      </c>
      <c r="B1358" s="0" t="n">
        <v>0.0844616934454365</v>
      </c>
      <c r="C1358" s="0" t="n">
        <v>-0.0838687424157384</v>
      </c>
      <c r="D1358" s="0" t="n">
        <v>-0.00497828796505928</v>
      </c>
      <c r="E1358" s="0" t="n">
        <v>0.0106154151591822</v>
      </c>
      <c r="F1358" s="0" t="n">
        <v>0.0463811701673042</v>
      </c>
      <c r="G1358" s="0" t="n">
        <v>-0.066577480511688</v>
      </c>
      <c r="H1358" s="0" t="n">
        <v>356.185391356066</v>
      </c>
      <c r="I1358" s="0" t="n">
        <v>45.135656148</v>
      </c>
      <c r="J1358" s="0" t="n">
        <v>0.0878787977707205</v>
      </c>
      <c r="K1358" s="0" t="n">
        <v>-0.0708636006778601</v>
      </c>
      <c r="L1358" s="0" t="n">
        <v>0</v>
      </c>
      <c r="M1358" s="0" t="n">
        <v>0</v>
      </c>
      <c r="N1358" s="0" t="n">
        <v>0</v>
      </c>
      <c r="O1358" s="0" t="n">
        <v>-0.098785635662879</v>
      </c>
      <c r="P1358" s="0" t="n">
        <v>354.34</v>
      </c>
      <c r="Q1358" s="0" t="n">
        <v>45.038172007</v>
      </c>
      <c r="R1358" s="0" t="n">
        <v>0.108888464398208</v>
      </c>
      <c r="S1358" s="0" t="n">
        <v>-0.202083221248386</v>
      </c>
      <c r="T1358" s="0" t="n">
        <v>-0.102760215743716</v>
      </c>
      <c r="U1358" s="0" t="n">
        <v>-0.00684638932015286</v>
      </c>
      <c r="V1358" s="0" t="n">
        <v>0.0343180046265987</v>
      </c>
      <c r="W1358" s="0" t="n">
        <v>-0.168373819859048</v>
      </c>
      <c r="X1358" s="0" t="n">
        <v>350.352890741581</v>
      </c>
    </row>
    <row r="1359" customFormat="false" ht="15" hidden="false" customHeight="false" outlineLevel="0" collapsed="false">
      <c r="A1359" s="0" t="n">
        <v>45.157350779</v>
      </c>
      <c r="B1359" s="0" t="n">
        <v>0.0844616934454365</v>
      </c>
      <c r="C1359" s="0" t="n">
        <v>-0.0838687424157384</v>
      </c>
      <c r="D1359" s="0" t="n">
        <v>-0.00497828796505928</v>
      </c>
      <c r="E1359" s="0" t="n">
        <v>0.0106154151591822</v>
      </c>
      <c r="F1359" s="0" t="n">
        <v>0.0463811701673042</v>
      </c>
      <c r="G1359" s="0" t="n">
        <v>-0.066577480511688</v>
      </c>
      <c r="H1359" s="0" t="n">
        <v>356.185391356066</v>
      </c>
      <c r="I1359" s="0" t="n">
        <v>45.158623461</v>
      </c>
      <c r="J1359" s="0" t="n">
        <v>0.087963674031613</v>
      </c>
      <c r="K1359" s="0" t="n">
        <v>-0.0708720126139748</v>
      </c>
      <c r="L1359" s="0" t="n">
        <v>0</v>
      </c>
      <c r="M1359" s="0" t="n">
        <v>0</v>
      </c>
      <c r="N1359" s="0" t="n">
        <v>0</v>
      </c>
      <c r="O1359" s="0" t="n">
        <v>-0.0933751149816967</v>
      </c>
      <c r="P1359" s="0" t="n">
        <v>354.65</v>
      </c>
      <c r="Q1359" s="0" t="n">
        <v>45.200026989</v>
      </c>
      <c r="R1359" s="0" t="n">
        <v>0.109924938463265</v>
      </c>
      <c r="S1359" s="0" t="n">
        <v>-0.205093594310862</v>
      </c>
      <c r="T1359" s="0" t="n">
        <v>-0.102626404482357</v>
      </c>
      <c r="U1359" s="0" t="n">
        <v>-0.000187414763693613</v>
      </c>
      <c r="V1359" s="0" t="n">
        <v>0.0332024897492244</v>
      </c>
      <c r="W1359" s="0" t="n">
        <v>-0.110306061502438</v>
      </c>
      <c r="X1359" s="0" t="n">
        <v>353.6799282212</v>
      </c>
    </row>
    <row r="1360" customFormat="false" ht="15" hidden="false" customHeight="false" outlineLevel="0" collapsed="false">
      <c r="A1360" s="0" t="n">
        <v>45.202340842</v>
      </c>
      <c r="B1360" s="0" t="n">
        <v>0.0837599136737704</v>
      </c>
      <c r="C1360" s="0" t="n">
        <v>-0.0835292636343101</v>
      </c>
      <c r="D1360" s="0" t="n">
        <v>-0.00533629488199949</v>
      </c>
      <c r="E1360" s="0" t="n">
        <v>0.0106439000222636</v>
      </c>
      <c r="F1360" s="0" t="n">
        <v>0.0466024892480057</v>
      </c>
      <c r="G1360" s="0" t="n">
        <v>-0.0497652987933819</v>
      </c>
      <c r="H1360" s="0" t="n">
        <v>357.148658412932</v>
      </c>
      <c r="I1360" s="0" t="n">
        <v>45.217471246</v>
      </c>
      <c r="J1360" s="0" t="n">
        <v>0.0877513727033498</v>
      </c>
      <c r="K1360" s="0" t="n">
        <v>-0.070852131137809</v>
      </c>
      <c r="L1360" s="0" t="n">
        <v>0</v>
      </c>
      <c r="M1360" s="0" t="n">
        <v>0</v>
      </c>
      <c r="N1360" s="0" t="n">
        <v>0</v>
      </c>
      <c r="O1360" s="0" t="n">
        <v>-0.0759218224617533</v>
      </c>
      <c r="P1360" s="0" t="n">
        <v>355.65</v>
      </c>
      <c r="Q1360" s="0" t="n">
        <v>45.232624054</v>
      </c>
      <c r="R1360" s="0" t="n">
        <v>0.107725057437733</v>
      </c>
      <c r="S1360" s="0" t="n">
        <v>-0.204690113257219</v>
      </c>
      <c r="T1360" s="0" t="n">
        <v>-0.103518648104731</v>
      </c>
      <c r="U1360" s="0" t="n">
        <v>-0.000839964125793365</v>
      </c>
      <c r="V1360" s="0" t="n">
        <v>0.0321472474799305</v>
      </c>
      <c r="W1360" s="0" t="n">
        <v>-0.0999886963127175</v>
      </c>
      <c r="X1360" s="0" t="n">
        <v>354.271069702266</v>
      </c>
    </row>
    <row r="1361" customFormat="false" ht="15" hidden="false" customHeight="false" outlineLevel="0" collapsed="false">
      <c r="A1361" s="0" t="n">
        <v>45.247244597</v>
      </c>
      <c r="B1361" s="0" t="n">
        <v>0.0832896743877808</v>
      </c>
      <c r="C1361" s="0" t="n">
        <v>-0.0827018773654702</v>
      </c>
      <c r="D1361" s="0" t="n">
        <v>-0.00480732601135969</v>
      </c>
      <c r="E1361" s="0" t="n">
        <v>0.0105240480756743</v>
      </c>
      <c r="F1361" s="0" t="n">
        <v>0.0447308762774629</v>
      </c>
      <c r="G1361" s="0" t="n">
        <v>-0.0320032540075258</v>
      </c>
      <c r="H1361" s="0" t="n">
        <v>358.166348614684</v>
      </c>
      <c r="I1361" s="0" t="n">
        <v>45.217471246</v>
      </c>
      <c r="J1361" s="0" t="n">
        <v>0.0877513727033498</v>
      </c>
      <c r="K1361" s="0" t="n">
        <v>-0.070852131137809</v>
      </c>
      <c r="L1361" s="0" t="n">
        <v>0</v>
      </c>
      <c r="M1361" s="0" t="n">
        <v>0</v>
      </c>
      <c r="N1361" s="0" t="n">
        <v>0</v>
      </c>
      <c r="O1361" s="0" t="n">
        <v>-0.0759218224617533</v>
      </c>
      <c r="P1361" s="0" t="n">
        <v>355.65</v>
      </c>
      <c r="Q1361" s="0" t="n">
        <v>45.232624054</v>
      </c>
      <c r="R1361" s="0" t="n">
        <v>0.107725057437733</v>
      </c>
      <c r="S1361" s="0" t="n">
        <v>-0.204690113257219</v>
      </c>
      <c r="T1361" s="0" t="n">
        <v>-0.103518648104731</v>
      </c>
      <c r="U1361" s="0" t="n">
        <v>-0.000839964125793365</v>
      </c>
      <c r="V1361" s="0" t="n">
        <v>0.0321472474799305</v>
      </c>
      <c r="W1361" s="0" t="n">
        <v>-0.0999886963127175</v>
      </c>
      <c r="X1361" s="0" t="n">
        <v>354.271069702266</v>
      </c>
    </row>
    <row r="1362" customFormat="false" ht="15" hidden="false" customHeight="false" outlineLevel="0" collapsed="false">
      <c r="A1362" s="0" t="n">
        <v>45.292234422</v>
      </c>
      <c r="B1362" s="0" t="n">
        <v>0.0829976371600898</v>
      </c>
      <c r="C1362" s="0" t="n">
        <v>-0.0833751189979464</v>
      </c>
      <c r="D1362" s="0" t="n">
        <v>-0.00472630932927132</v>
      </c>
      <c r="E1362" s="0" t="n">
        <v>0.0103860215739649</v>
      </c>
      <c r="F1362" s="0" t="n">
        <v>0.0448060237730523</v>
      </c>
      <c r="G1362" s="0" t="n">
        <v>-0.0171841174235501</v>
      </c>
      <c r="H1362" s="0" t="n">
        <v>359.015422596973</v>
      </c>
      <c r="I1362" s="0" t="n">
        <v>45.275332432</v>
      </c>
      <c r="J1362" s="0" t="n">
        <v>0.087921465482026</v>
      </c>
      <c r="K1362" s="0" t="n">
        <v>-0.0708650697610512</v>
      </c>
      <c r="L1362" s="0" t="n">
        <v>0</v>
      </c>
      <c r="M1362" s="0" t="n">
        <v>0</v>
      </c>
      <c r="N1362" s="0" t="n">
        <v>0</v>
      </c>
      <c r="O1362" s="0" t="n">
        <v>-0.0513126800086333</v>
      </c>
      <c r="P1362" s="0" t="n">
        <v>357.06</v>
      </c>
      <c r="Q1362" s="0" t="n">
        <v>45.28154707</v>
      </c>
      <c r="R1362" s="0" t="n">
        <v>0.105379838760296</v>
      </c>
      <c r="S1362" s="0" t="n">
        <v>-0.204889275679808</v>
      </c>
      <c r="T1362" s="0" t="n">
        <v>-0.10282761318599</v>
      </c>
      <c r="U1362" s="0" t="n">
        <v>-0.000277040984567519</v>
      </c>
      <c r="V1362" s="0" t="n">
        <v>0.0319817845553953</v>
      </c>
      <c r="W1362" s="0" t="n">
        <v>-0.0761203000859429</v>
      </c>
      <c r="X1362" s="0" t="n">
        <v>355.638628069806</v>
      </c>
    </row>
    <row r="1363" customFormat="false" ht="15" hidden="false" customHeight="false" outlineLevel="0" collapsed="false">
      <c r="A1363" s="0" t="n">
        <v>45.292234422</v>
      </c>
      <c r="B1363" s="0" t="n">
        <v>0.0829976371600898</v>
      </c>
      <c r="C1363" s="0" t="n">
        <v>-0.0833751189979464</v>
      </c>
      <c r="D1363" s="0" t="n">
        <v>-0.00472630932927132</v>
      </c>
      <c r="E1363" s="0" t="n">
        <v>0.0103860215739649</v>
      </c>
      <c r="F1363" s="0" t="n">
        <v>0.0448060237730523</v>
      </c>
      <c r="G1363" s="0" t="n">
        <v>-0.0171841174235501</v>
      </c>
      <c r="H1363" s="0" t="n">
        <v>359.015422596973</v>
      </c>
      <c r="I1363" s="0" t="n">
        <v>45.298275039</v>
      </c>
      <c r="J1363" s="0" t="n">
        <v>0.0878788755688695</v>
      </c>
      <c r="K1363" s="0" t="n">
        <v>-0.070862882438395</v>
      </c>
      <c r="L1363" s="0" t="n">
        <v>0</v>
      </c>
      <c r="M1363" s="0" t="n">
        <v>0</v>
      </c>
      <c r="N1363" s="0" t="n">
        <v>0</v>
      </c>
      <c r="O1363" s="0" t="n">
        <v>-0.0438077642250577</v>
      </c>
      <c r="P1363" s="0" t="n">
        <v>357.49</v>
      </c>
      <c r="Q1363" s="0" t="n">
        <v>45.335587025</v>
      </c>
      <c r="R1363" s="0" t="n">
        <v>0.097071396203716</v>
      </c>
      <c r="S1363" s="0" t="n">
        <v>-0.201712049903254</v>
      </c>
      <c r="T1363" s="0" t="n">
        <v>-0.104640703275147</v>
      </c>
      <c r="U1363" s="0" t="n">
        <v>-0.000137013926167133</v>
      </c>
      <c r="V1363" s="0" t="n">
        <v>0.0308783288040053</v>
      </c>
      <c r="W1363" s="0" t="n">
        <v>-0.0658749200819404</v>
      </c>
      <c r="X1363" s="0" t="n">
        <v>356.225645103543</v>
      </c>
    </row>
    <row r="1364" customFormat="false" ht="15" hidden="false" customHeight="false" outlineLevel="0" collapsed="false">
      <c r="A1364" s="0" t="n">
        <v>45.342222691</v>
      </c>
      <c r="B1364" s="0" t="n">
        <v>0.0841194577196366</v>
      </c>
      <c r="C1364" s="0" t="n">
        <v>-0.0843287611859951</v>
      </c>
      <c r="D1364" s="0" t="n">
        <v>-0.0053994432091713</v>
      </c>
      <c r="E1364" s="0" t="n">
        <v>0.0106963991913827</v>
      </c>
      <c r="F1364" s="0" t="n">
        <v>0.0447899821731417</v>
      </c>
      <c r="G1364" s="0" t="n">
        <v>-0.00249521632355892</v>
      </c>
      <c r="H1364" s="0" t="n">
        <v>359.857034635688</v>
      </c>
      <c r="I1364" s="0" t="n">
        <v>45.357240223</v>
      </c>
      <c r="J1364" s="0" t="n">
        <v>0.0880066909566742</v>
      </c>
      <c r="K1364" s="0" t="n">
        <v>-0.0708684853294341</v>
      </c>
      <c r="L1364" s="0" t="n">
        <v>0</v>
      </c>
      <c r="M1364" s="0" t="n">
        <v>0</v>
      </c>
      <c r="N1364" s="0" t="n">
        <v>0</v>
      </c>
      <c r="O1364" s="0" t="n">
        <v>-0.0244346095279206</v>
      </c>
      <c r="P1364" s="0" t="n">
        <v>358.6</v>
      </c>
      <c r="Q1364" s="0" t="n">
        <v>45.354093075</v>
      </c>
      <c r="R1364" s="0" t="n">
        <v>0.092158331172821</v>
      </c>
      <c r="S1364" s="0" t="n">
        <v>-0.200782012960878</v>
      </c>
      <c r="T1364" s="0" t="n">
        <v>-0.103060434195425</v>
      </c>
      <c r="U1364" s="0" t="n">
        <v>-0.000495946244981313</v>
      </c>
      <c r="V1364" s="0" t="n">
        <v>0.03101597987039</v>
      </c>
      <c r="W1364" s="0" t="n">
        <v>-0.0566551688778691</v>
      </c>
      <c r="X1364" s="0" t="n">
        <v>356.753897935697</v>
      </c>
    </row>
    <row r="1365" customFormat="false" ht="15" hidden="false" customHeight="false" outlineLevel="0" collapsed="false">
      <c r="A1365" s="0" t="n">
        <v>45.392211438</v>
      </c>
      <c r="B1365" s="0" t="n">
        <v>0.0844441576882995</v>
      </c>
      <c r="C1365" s="0" t="n">
        <v>-0.0853422605402817</v>
      </c>
      <c r="D1365" s="0" t="n">
        <v>-0.00540642999112606</v>
      </c>
      <c r="E1365" s="0" t="n">
        <v>0.0110345338008694</v>
      </c>
      <c r="F1365" s="0" t="n">
        <v>0.0453694581262567</v>
      </c>
      <c r="G1365" s="0" t="n">
        <v>0.013155513702584</v>
      </c>
      <c r="H1365" s="0" t="n">
        <v>0.753755412484586</v>
      </c>
      <c r="I1365" s="0" t="n">
        <v>45.357240223</v>
      </c>
      <c r="J1365" s="0" t="n">
        <v>0.0880066909566742</v>
      </c>
      <c r="K1365" s="0" t="n">
        <v>-0.0708684853294341</v>
      </c>
      <c r="L1365" s="0" t="n">
        <v>0</v>
      </c>
      <c r="M1365" s="0" t="n">
        <v>0</v>
      </c>
      <c r="N1365" s="0" t="n">
        <v>0</v>
      </c>
      <c r="O1365" s="0" t="n">
        <v>-0.0244346095279206</v>
      </c>
      <c r="P1365" s="0" t="n">
        <v>358.6</v>
      </c>
      <c r="Q1365" s="0" t="n">
        <v>45.369328976</v>
      </c>
      <c r="R1365" s="0" t="n">
        <v>0.0925350439790228</v>
      </c>
      <c r="S1365" s="0" t="n">
        <v>-0.200470817531737</v>
      </c>
      <c r="T1365" s="0" t="n">
        <v>-0.103138420777865</v>
      </c>
      <c r="U1365" s="0" t="n">
        <v>-0.000515079703865834</v>
      </c>
      <c r="V1365" s="0" t="n">
        <v>0.0309295309811404</v>
      </c>
      <c r="W1365" s="0" t="n">
        <v>-0.0566616038232564</v>
      </c>
      <c r="X1365" s="0" t="n">
        <v>356.753529240485</v>
      </c>
    </row>
    <row r="1366" customFormat="false" ht="15" hidden="false" customHeight="false" outlineLevel="0" collapsed="false">
      <c r="A1366" s="0" t="n">
        <v>45.43220234</v>
      </c>
      <c r="B1366" s="0" t="n">
        <v>0.0840649874184248</v>
      </c>
      <c r="C1366" s="0" t="n">
        <v>-0.0856932853935816</v>
      </c>
      <c r="D1366" s="0" t="n">
        <v>-0.00533204758539796</v>
      </c>
      <c r="E1366" s="0" t="n">
        <v>0.0110096176430643</v>
      </c>
      <c r="F1366" s="0" t="n">
        <v>0.0450906255802217</v>
      </c>
      <c r="G1366" s="0" t="n">
        <v>0.0280118362718754</v>
      </c>
      <c r="H1366" s="0" t="n">
        <v>1.60495999478993</v>
      </c>
      <c r="I1366" s="0" t="n">
        <v>45.415190994</v>
      </c>
      <c r="J1366" s="0" t="n">
        <v>0.0878787910150139</v>
      </c>
      <c r="K1366" s="0" t="n">
        <v>-0.0708653595221883</v>
      </c>
      <c r="L1366" s="0" t="n">
        <v>0</v>
      </c>
      <c r="M1366" s="0" t="n">
        <v>0</v>
      </c>
      <c r="N1366" s="0" t="n">
        <v>0</v>
      </c>
      <c r="O1366" s="0" t="n">
        <v>-0.00523598775598297</v>
      </c>
      <c r="P1366" s="0" t="n">
        <v>359.7</v>
      </c>
      <c r="Q1366" s="0" t="n">
        <v>45.369328976</v>
      </c>
      <c r="R1366" s="0" t="n">
        <v>0.0925350439790228</v>
      </c>
      <c r="S1366" s="0" t="n">
        <v>-0.200470817531737</v>
      </c>
      <c r="T1366" s="0" t="n">
        <v>-0.103138420777865</v>
      </c>
      <c r="U1366" s="0" t="n">
        <v>-0.000515079703865834</v>
      </c>
      <c r="V1366" s="0" t="n">
        <v>0.0309295309811404</v>
      </c>
      <c r="W1366" s="0" t="n">
        <v>-0.0566616038232564</v>
      </c>
      <c r="X1366" s="0" t="n">
        <v>356.753529240485</v>
      </c>
    </row>
    <row r="1367" customFormat="false" ht="15" hidden="false" customHeight="false" outlineLevel="0" collapsed="false">
      <c r="A1367" s="0" t="n">
        <v>45.43220234</v>
      </c>
      <c r="B1367" s="0" t="n">
        <v>0.0840649874184248</v>
      </c>
      <c r="C1367" s="0" t="n">
        <v>-0.0856932853935816</v>
      </c>
      <c r="D1367" s="0" t="n">
        <v>-0.00533204758539796</v>
      </c>
      <c r="E1367" s="0" t="n">
        <v>0.0110096176430643</v>
      </c>
      <c r="F1367" s="0" t="n">
        <v>0.0450906255802217</v>
      </c>
      <c r="G1367" s="0" t="n">
        <v>0.0280118362718754</v>
      </c>
      <c r="H1367" s="0" t="n">
        <v>1.60495999478993</v>
      </c>
      <c r="I1367" s="0" t="n">
        <v>45.438110808</v>
      </c>
      <c r="J1367" s="0" t="n">
        <v>0.0877508546362579</v>
      </c>
      <c r="K1367" s="0" t="n">
        <v>-0.0708646896427539</v>
      </c>
      <c r="L1367" s="0" t="n">
        <v>0</v>
      </c>
      <c r="M1367" s="0" t="n">
        <v>0</v>
      </c>
      <c r="N1367" s="0" t="n">
        <v>0</v>
      </c>
      <c r="O1367" s="0" t="n">
        <v>0.000523598775598321</v>
      </c>
      <c r="P1367" s="0" t="n">
        <v>0.0300000000000013</v>
      </c>
      <c r="Q1367" s="0" t="n">
        <v>45.369328976</v>
      </c>
      <c r="R1367" s="0" t="n">
        <v>0.0925350439790228</v>
      </c>
      <c r="S1367" s="0" t="n">
        <v>-0.200470817531737</v>
      </c>
      <c r="T1367" s="0" t="n">
        <v>-0.103138420777865</v>
      </c>
      <c r="U1367" s="0" t="n">
        <v>-0.000515079703865834</v>
      </c>
      <c r="V1367" s="0" t="n">
        <v>0.0309295309811404</v>
      </c>
      <c r="W1367" s="0" t="n">
        <v>-0.0566616038232564</v>
      </c>
      <c r="X1367" s="0" t="n">
        <v>356.753529240485</v>
      </c>
    </row>
    <row r="1368" customFormat="false" ht="15" hidden="false" customHeight="false" outlineLevel="0" collapsed="false">
      <c r="A1368" s="0" t="n">
        <v>45.477192641</v>
      </c>
      <c r="B1368" s="0" t="n">
        <v>0.0848533038603778</v>
      </c>
      <c r="C1368" s="0" t="n">
        <v>-0.0851973890027451</v>
      </c>
      <c r="D1368" s="0" t="n">
        <v>-0.00494423881173134</v>
      </c>
      <c r="E1368" s="0" t="n">
        <v>0.010552099755915</v>
      </c>
      <c r="F1368" s="0" t="n">
        <v>0.0433870625563834</v>
      </c>
      <c r="G1368" s="0" t="n">
        <v>0.0450585276847624</v>
      </c>
      <c r="H1368" s="0" t="n">
        <v>2.58166346741026</v>
      </c>
      <c r="I1368" s="0" t="n">
        <v>45.498111625</v>
      </c>
      <c r="J1368" s="0" t="n">
        <v>0.0878787927512207</v>
      </c>
      <c r="K1368" s="0" t="n">
        <v>-0.0708646226545074</v>
      </c>
      <c r="L1368" s="0" t="n">
        <v>0</v>
      </c>
      <c r="M1368" s="0" t="n">
        <v>0</v>
      </c>
      <c r="N1368" s="0" t="n">
        <v>0</v>
      </c>
      <c r="O1368" s="0" t="n">
        <v>0.0202458193231342</v>
      </c>
      <c r="P1368" s="0" t="n">
        <v>1.16</v>
      </c>
      <c r="Q1368" s="0" t="n">
        <v>45.369328976</v>
      </c>
      <c r="R1368" s="0" t="n">
        <v>0.0925350439790228</v>
      </c>
      <c r="S1368" s="0" t="n">
        <v>-0.200470817531737</v>
      </c>
      <c r="T1368" s="0" t="n">
        <v>-0.103138420777865</v>
      </c>
      <c r="U1368" s="0" t="n">
        <v>-0.000515079703865834</v>
      </c>
      <c r="V1368" s="0" t="n">
        <v>0.0309295309811404</v>
      </c>
      <c r="W1368" s="0" t="n">
        <v>-0.0566616038232564</v>
      </c>
      <c r="X1368" s="0" t="n">
        <v>356.753529240485</v>
      </c>
    </row>
    <row r="1369" customFormat="false" ht="15" hidden="false" customHeight="false" outlineLevel="0" collapsed="false">
      <c r="A1369" s="0" t="n">
        <v>45.522182704</v>
      </c>
      <c r="B1369" s="0" t="n">
        <v>0.0846490833135955</v>
      </c>
      <c r="C1369" s="0" t="n">
        <v>-0.0861156434975812</v>
      </c>
      <c r="D1369" s="0" t="n">
        <v>-0.00476229609921575</v>
      </c>
      <c r="E1369" s="0" t="n">
        <v>0.0102937409739893</v>
      </c>
      <c r="F1369" s="0" t="n">
        <v>0.0436721371704682</v>
      </c>
      <c r="G1369" s="0" t="n">
        <v>0.059291063785089</v>
      </c>
      <c r="H1369" s="0" t="n">
        <v>3.39712771772656</v>
      </c>
      <c r="I1369" s="0" t="n">
        <v>45.498111625</v>
      </c>
      <c r="J1369" s="0" t="n">
        <v>0.0878787927512207</v>
      </c>
      <c r="K1369" s="0" t="n">
        <v>-0.0708646226545074</v>
      </c>
      <c r="L1369" s="0" t="n">
        <v>0</v>
      </c>
      <c r="M1369" s="0" t="n">
        <v>0</v>
      </c>
      <c r="N1369" s="0" t="n">
        <v>0</v>
      </c>
      <c r="O1369" s="0" t="n">
        <v>0.0202458193231342</v>
      </c>
      <c r="P1369" s="0" t="n">
        <v>1.16</v>
      </c>
      <c r="Q1369" s="0" t="n">
        <v>45.538330078</v>
      </c>
      <c r="R1369" s="0" t="n">
        <v>0.0978057063236887</v>
      </c>
      <c r="S1369" s="0" t="n">
        <v>-0.204064456511591</v>
      </c>
      <c r="T1369" s="0" t="n">
        <v>-0.101703716832307</v>
      </c>
      <c r="U1369" s="0" t="n">
        <v>0.00587981557080121</v>
      </c>
      <c r="V1369" s="0" t="n">
        <v>0.0311261202612465</v>
      </c>
      <c r="W1369" s="0" t="n">
        <v>-0.0392122245312268</v>
      </c>
      <c r="X1369" s="0" t="n">
        <v>357.753305029041</v>
      </c>
    </row>
    <row r="1370" customFormat="false" ht="15" hidden="false" customHeight="false" outlineLevel="0" collapsed="false">
      <c r="A1370" s="0" t="n">
        <v>45.522182704</v>
      </c>
      <c r="B1370" s="0" t="n">
        <v>0.0846490833135955</v>
      </c>
      <c r="C1370" s="0" t="n">
        <v>-0.0861156434975812</v>
      </c>
      <c r="D1370" s="0" t="n">
        <v>-0.00476229609921575</v>
      </c>
      <c r="E1370" s="0" t="n">
        <v>0.0102937409739893</v>
      </c>
      <c r="F1370" s="0" t="n">
        <v>0.0436721371704682</v>
      </c>
      <c r="G1370" s="0" t="n">
        <v>0.059291063785089</v>
      </c>
      <c r="H1370" s="0" t="n">
        <v>3.39712771772656</v>
      </c>
      <c r="I1370" s="0" t="n">
        <v>45.556060516</v>
      </c>
      <c r="J1370" s="0" t="n">
        <v>0.0877935181426136</v>
      </c>
      <c r="K1370" s="0" t="n">
        <v>-0.0708663493447521</v>
      </c>
      <c r="L1370" s="0" t="n">
        <v>0</v>
      </c>
      <c r="M1370" s="0" t="n">
        <v>0</v>
      </c>
      <c r="N1370" s="0" t="n">
        <v>0</v>
      </c>
      <c r="O1370" s="0" t="n">
        <v>0.0441568300754566</v>
      </c>
      <c r="P1370" s="0" t="n">
        <v>2.53</v>
      </c>
      <c r="Q1370" s="0" t="n">
        <v>45.538330078</v>
      </c>
      <c r="R1370" s="0" t="n">
        <v>0.0978057063236887</v>
      </c>
      <c r="S1370" s="0" t="n">
        <v>-0.204064456511591</v>
      </c>
      <c r="T1370" s="0" t="n">
        <v>-0.101703716832307</v>
      </c>
      <c r="U1370" s="0" t="n">
        <v>0.00587981557080121</v>
      </c>
      <c r="V1370" s="0" t="n">
        <v>0.0311261202612465</v>
      </c>
      <c r="W1370" s="0" t="n">
        <v>-0.0392122245312268</v>
      </c>
      <c r="X1370" s="0" t="n">
        <v>357.753305029041</v>
      </c>
    </row>
    <row r="1371" customFormat="false" ht="15" hidden="false" customHeight="false" outlineLevel="0" collapsed="false">
      <c r="A1371" s="0" t="n">
        <v>45.567172766</v>
      </c>
      <c r="B1371" s="0" t="n">
        <v>0.084283244402087</v>
      </c>
      <c r="C1371" s="0" t="n">
        <v>-0.0863829062666836</v>
      </c>
      <c r="D1371" s="0" t="n">
        <v>-0.00480049522593617</v>
      </c>
      <c r="E1371" s="0" t="n">
        <v>0.0106455034884283</v>
      </c>
      <c r="F1371" s="0" t="n">
        <v>0.04332658280704</v>
      </c>
      <c r="G1371" s="0" t="n">
        <v>0.0722943363752658</v>
      </c>
      <c r="H1371" s="0" t="n">
        <v>4.14216035700183</v>
      </c>
      <c r="I1371" s="0" t="n">
        <v>45.578075463</v>
      </c>
      <c r="J1371" s="0" t="n">
        <v>0.0879213315668534</v>
      </c>
      <c r="K1371" s="0" t="n">
        <v>-0.0708607018380683</v>
      </c>
      <c r="L1371" s="0" t="n">
        <v>0</v>
      </c>
      <c r="M1371" s="0" t="n">
        <v>0</v>
      </c>
      <c r="N1371" s="0" t="n">
        <v>0</v>
      </c>
      <c r="O1371" s="0" t="n">
        <v>0.0500909495322372</v>
      </c>
      <c r="P1371" s="0" t="n">
        <v>2.87</v>
      </c>
      <c r="Q1371" s="0" t="n">
        <v>45.573867083</v>
      </c>
      <c r="R1371" s="0" t="n">
        <v>0.0919583867527086</v>
      </c>
      <c r="S1371" s="0" t="n">
        <v>-0.201726119959242</v>
      </c>
      <c r="T1371" s="0" t="n">
        <v>-0.103039693749514</v>
      </c>
      <c r="U1371" s="0" t="n">
        <v>0.00596853437106912</v>
      </c>
      <c r="V1371" s="0" t="n">
        <v>0.0291822922288684</v>
      </c>
      <c r="W1371" s="0" t="n">
        <v>0.0130554799750417</v>
      </c>
      <c r="X1371" s="0" t="n">
        <v>0.748023902087448</v>
      </c>
    </row>
    <row r="1372" customFormat="false" ht="15" hidden="false" customHeight="false" outlineLevel="0" collapsed="false">
      <c r="A1372" s="0" t="n">
        <v>45.617160798</v>
      </c>
      <c r="B1372" s="0" t="n">
        <v>0.0853582214986447</v>
      </c>
      <c r="C1372" s="0" t="n">
        <v>-0.0864745048700151</v>
      </c>
      <c r="D1372" s="0" t="n">
        <v>-0.00446253875270486</v>
      </c>
      <c r="E1372" s="0" t="n">
        <v>0.0110802941099677</v>
      </c>
      <c r="F1372" s="0" t="n">
        <v>0.0441793913205175</v>
      </c>
      <c r="G1372" s="0" t="n">
        <v>0.0882000542233553</v>
      </c>
      <c r="H1372" s="0" t="n">
        <v>5.05349085982327</v>
      </c>
      <c r="I1372" s="0" t="n">
        <v>45.578075463</v>
      </c>
      <c r="J1372" s="0" t="n">
        <v>0.0879213315668534</v>
      </c>
      <c r="K1372" s="0" t="n">
        <v>-0.0708607018380683</v>
      </c>
      <c r="L1372" s="0" t="n">
        <v>0</v>
      </c>
      <c r="M1372" s="0" t="n">
        <v>0</v>
      </c>
      <c r="N1372" s="0" t="n">
        <v>0</v>
      </c>
      <c r="O1372" s="0" t="n">
        <v>0.0500909495322372</v>
      </c>
      <c r="P1372" s="0" t="n">
        <v>2.87</v>
      </c>
      <c r="Q1372" s="0" t="n">
        <v>45.627536059</v>
      </c>
      <c r="R1372" s="0" t="n">
        <v>0.0926135439224425</v>
      </c>
      <c r="S1372" s="0" t="n">
        <v>-0.201477095325344</v>
      </c>
      <c r="T1372" s="0" t="n">
        <v>-0.103366143321418</v>
      </c>
      <c r="U1372" s="0" t="n">
        <v>0.0053114462022191</v>
      </c>
      <c r="V1372" s="0" t="n">
        <v>0.0280009155401524</v>
      </c>
      <c r="W1372" s="0" t="n">
        <v>0.0305619353689593</v>
      </c>
      <c r="X1372" s="0" t="n">
        <v>1.75106991039296</v>
      </c>
    </row>
    <row r="1373" customFormat="false" ht="15" hidden="false" customHeight="false" outlineLevel="0" collapsed="false">
      <c r="A1373" s="0" t="n">
        <v>45.667149783</v>
      </c>
      <c r="B1373" s="0" t="n">
        <v>0.0840722435430998</v>
      </c>
      <c r="C1373" s="0" t="n">
        <v>-0.0862895475887619</v>
      </c>
      <c r="D1373" s="0" t="n">
        <v>-0.0045264782384038</v>
      </c>
      <c r="E1373" s="0" t="n">
        <v>0.0109371282304744</v>
      </c>
      <c r="F1373" s="0" t="n">
        <v>0.0433280022977716</v>
      </c>
      <c r="G1373" s="0" t="n">
        <v>0.107819592774841</v>
      </c>
      <c r="H1373" s="0" t="n">
        <v>6.17760761481762</v>
      </c>
      <c r="I1373" s="0" t="n">
        <v>45.637991186</v>
      </c>
      <c r="J1373" s="0" t="n">
        <v>0.087750961352097</v>
      </c>
      <c r="K1373" s="0" t="n">
        <v>-0.0708692429886354</v>
      </c>
      <c r="L1373" s="0" t="n">
        <v>0</v>
      </c>
      <c r="M1373" s="0" t="n">
        <v>0</v>
      </c>
      <c r="N1373" s="0" t="n">
        <v>0</v>
      </c>
      <c r="O1373" s="0" t="n">
        <v>0.0663225115757846</v>
      </c>
      <c r="P1373" s="0" t="n">
        <v>3.8</v>
      </c>
      <c r="Q1373" s="0" t="n">
        <v>45.627536059</v>
      </c>
      <c r="R1373" s="0" t="n">
        <v>0.0926135439224425</v>
      </c>
      <c r="S1373" s="0" t="n">
        <v>-0.201477095325344</v>
      </c>
      <c r="T1373" s="0" t="n">
        <v>-0.103366143321418</v>
      </c>
      <c r="U1373" s="0" t="n">
        <v>0.0053114462022191</v>
      </c>
      <c r="V1373" s="0" t="n">
        <v>0.0280009155401524</v>
      </c>
      <c r="W1373" s="0" t="n">
        <v>0.0305619353689593</v>
      </c>
      <c r="X1373" s="0" t="n">
        <v>1.75106991039296</v>
      </c>
    </row>
    <row r="1374" customFormat="false" ht="15" hidden="false" customHeight="false" outlineLevel="0" collapsed="false">
      <c r="A1374" s="0" t="n">
        <v>45.667149783</v>
      </c>
      <c r="B1374" s="0" t="n">
        <v>0.0840722435430998</v>
      </c>
      <c r="C1374" s="0" t="n">
        <v>-0.0862895475887619</v>
      </c>
      <c r="D1374" s="0" t="n">
        <v>-0.0045264782384038</v>
      </c>
      <c r="E1374" s="0" t="n">
        <v>0.0109371282304744</v>
      </c>
      <c r="F1374" s="0" t="n">
        <v>0.0433280022977716</v>
      </c>
      <c r="G1374" s="0" t="n">
        <v>0.107819592774841</v>
      </c>
      <c r="H1374" s="0" t="n">
        <v>6.17760761481762</v>
      </c>
      <c r="I1374" s="0" t="n">
        <v>45.697968534</v>
      </c>
      <c r="J1374" s="0" t="n">
        <v>0.0876658567811241</v>
      </c>
      <c r="K1374" s="0" t="n">
        <v>-0.0708748956280026</v>
      </c>
      <c r="L1374" s="0" t="n">
        <v>0</v>
      </c>
      <c r="M1374" s="0" t="n">
        <v>0</v>
      </c>
      <c r="N1374" s="0" t="n">
        <v>0</v>
      </c>
      <c r="O1374" s="0" t="n">
        <v>0.0879645943005142</v>
      </c>
      <c r="P1374" s="0" t="n">
        <v>5.04</v>
      </c>
      <c r="Q1374" s="0" t="n">
        <v>45.674618006</v>
      </c>
      <c r="R1374" s="0" t="n">
        <v>0.0853390537509952</v>
      </c>
      <c r="S1374" s="0" t="n">
        <v>-0.198913309989657</v>
      </c>
      <c r="T1374" s="0" t="n">
        <v>-0.101834198289911</v>
      </c>
      <c r="U1374" s="0" t="n">
        <v>0.00424843528125176</v>
      </c>
      <c r="V1374" s="0" t="n">
        <v>0.0268733398188732</v>
      </c>
      <c r="W1374" s="0" t="n">
        <v>0.0499122466600222</v>
      </c>
      <c r="X1374" s="0" t="n">
        <v>2.85976107963521</v>
      </c>
    </row>
    <row r="1375" customFormat="false" ht="15" hidden="false" customHeight="false" outlineLevel="0" collapsed="false">
      <c r="A1375" s="0" t="n">
        <v>45.707140685</v>
      </c>
      <c r="B1375" s="0" t="n">
        <v>0.0829873534983699</v>
      </c>
      <c r="C1375" s="0" t="n">
        <v>-0.0853712492624021</v>
      </c>
      <c r="D1375" s="0" t="n">
        <v>-0.00345751200802624</v>
      </c>
      <c r="E1375" s="0" t="n">
        <v>0.0104217037892647</v>
      </c>
      <c r="F1375" s="0" t="n">
        <v>0.0423231177656578</v>
      </c>
      <c r="G1375" s="0" t="n">
        <v>0.123384822220121</v>
      </c>
      <c r="H1375" s="0" t="n">
        <v>7.06942956918492</v>
      </c>
      <c r="I1375" s="0" t="n">
        <v>45.697968534</v>
      </c>
      <c r="J1375" s="0" t="n">
        <v>0.0876658567811241</v>
      </c>
      <c r="K1375" s="0" t="n">
        <v>-0.0708748956280026</v>
      </c>
      <c r="L1375" s="0" t="n">
        <v>0</v>
      </c>
      <c r="M1375" s="0" t="n">
        <v>0</v>
      </c>
      <c r="N1375" s="0" t="n">
        <v>0</v>
      </c>
      <c r="O1375" s="0" t="n">
        <v>0.0879645943005142</v>
      </c>
      <c r="P1375" s="0" t="n">
        <v>5.04</v>
      </c>
      <c r="Q1375" s="0" t="n">
        <v>45.726840973</v>
      </c>
      <c r="R1375" s="0" t="n">
        <v>0.0864816228868108</v>
      </c>
      <c r="S1375" s="0" t="n">
        <v>-0.198775191955449</v>
      </c>
      <c r="T1375" s="0" t="n">
        <v>-0.102496028923822</v>
      </c>
      <c r="U1375" s="0" t="n">
        <v>0.00461032424151804</v>
      </c>
      <c r="V1375" s="0" t="n">
        <v>0.0264114770469077</v>
      </c>
      <c r="W1375" s="0" t="n">
        <v>0.0619138155475646</v>
      </c>
      <c r="X1375" s="0" t="n">
        <v>3.54740032442691</v>
      </c>
    </row>
    <row r="1376" customFormat="false" ht="15" hidden="false" customHeight="false" outlineLevel="0" collapsed="false">
      <c r="A1376" s="0" t="n">
        <v>45.752067567</v>
      </c>
      <c r="B1376" s="0" t="n">
        <v>0.082424312842558</v>
      </c>
      <c r="C1376" s="0" t="n">
        <v>-0.0855095345875967</v>
      </c>
      <c r="D1376" s="0" t="n">
        <v>-0.00368554308079183</v>
      </c>
      <c r="E1376" s="0" t="n">
        <v>0.010017423860655</v>
      </c>
      <c r="F1376" s="0" t="n">
        <v>0.0426222029457078</v>
      </c>
      <c r="G1376" s="0" t="n">
        <v>0.138651043620331</v>
      </c>
      <c r="H1376" s="0" t="n">
        <v>7.94411962452921</v>
      </c>
      <c r="I1376" s="0" t="n">
        <v>45.757969103</v>
      </c>
      <c r="J1376" s="0" t="n">
        <v>0.0874534509916665</v>
      </c>
      <c r="K1376" s="0" t="n">
        <v>-0.0708936281580436</v>
      </c>
      <c r="L1376" s="0" t="n">
        <v>0</v>
      </c>
      <c r="M1376" s="0" t="n">
        <v>0</v>
      </c>
      <c r="N1376" s="0" t="n">
        <v>0</v>
      </c>
      <c r="O1376" s="0" t="n">
        <v>0.110479341651241</v>
      </c>
      <c r="P1376" s="0" t="n">
        <v>6.33</v>
      </c>
      <c r="Q1376" s="0" t="n">
        <v>45.743438959</v>
      </c>
      <c r="R1376" s="0" t="n">
        <v>0.0865883834798305</v>
      </c>
      <c r="S1376" s="0" t="n">
        <v>-0.197865197652814</v>
      </c>
      <c r="T1376" s="0" t="n">
        <v>-0.100873341793353</v>
      </c>
      <c r="U1376" s="0" t="n">
        <v>0.00542829292291492</v>
      </c>
      <c r="V1376" s="0" t="n">
        <v>0.0261196441261327</v>
      </c>
      <c r="W1376" s="0" t="n">
        <v>0.0738330044826126</v>
      </c>
      <c r="X1376" s="0" t="n">
        <v>4.23031954562419</v>
      </c>
    </row>
    <row r="1377" customFormat="false" ht="15" hidden="false" customHeight="false" outlineLevel="0" collapsed="false">
      <c r="A1377" s="0" t="n">
        <v>45.752067567</v>
      </c>
      <c r="B1377" s="0" t="n">
        <v>0.082424312842558</v>
      </c>
      <c r="C1377" s="0" t="n">
        <v>-0.0855095345875967</v>
      </c>
      <c r="D1377" s="0" t="n">
        <v>-0.00368554308079183</v>
      </c>
      <c r="E1377" s="0" t="n">
        <v>0.010017423860655</v>
      </c>
      <c r="F1377" s="0" t="n">
        <v>0.0426222029457078</v>
      </c>
      <c r="G1377" s="0" t="n">
        <v>0.138651043620331</v>
      </c>
      <c r="H1377" s="0" t="n">
        <v>7.94411962452921</v>
      </c>
      <c r="I1377" s="0" t="n">
        <v>45.757969103</v>
      </c>
      <c r="J1377" s="0" t="n">
        <v>0.0874534509916665</v>
      </c>
      <c r="K1377" s="0" t="n">
        <v>-0.0708936281580436</v>
      </c>
      <c r="L1377" s="0" t="n">
        <v>0</v>
      </c>
      <c r="M1377" s="0" t="n">
        <v>0</v>
      </c>
      <c r="N1377" s="0" t="n">
        <v>0</v>
      </c>
      <c r="O1377" s="0" t="n">
        <v>0.110479341651241</v>
      </c>
      <c r="P1377" s="0" t="n">
        <v>6.33</v>
      </c>
      <c r="Q1377" s="0" t="n">
        <v>45.743438959</v>
      </c>
      <c r="R1377" s="0" t="n">
        <v>0.0865883834798305</v>
      </c>
      <c r="S1377" s="0" t="n">
        <v>-0.197865197652814</v>
      </c>
      <c r="T1377" s="0" t="n">
        <v>-0.100873341793353</v>
      </c>
      <c r="U1377" s="0" t="n">
        <v>0.00542829292291492</v>
      </c>
      <c r="V1377" s="0" t="n">
        <v>0.0261196441261327</v>
      </c>
      <c r="W1377" s="0" t="n">
        <v>0.0738330044826126</v>
      </c>
      <c r="X1377" s="0" t="n">
        <v>4.23031954562419</v>
      </c>
    </row>
    <row r="1378" customFormat="false" ht="15" hidden="false" customHeight="false" outlineLevel="0" collapsed="false">
      <c r="A1378" s="0" t="n">
        <v>45.80205679</v>
      </c>
      <c r="B1378" s="0" t="n">
        <v>0.0819102727274746</v>
      </c>
      <c r="C1378" s="0" t="n">
        <v>-0.0863854752064954</v>
      </c>
      <c r="D1378" s="0" t="n">
        <v>-0.00343980803154409</v>
      </c>
      <c r="E1378" s="0" t="n">
        <v>0.0103321831094845</v>
      </c>
      <c r="F1378" s="0" t="n">
        <v>0.0426647788053195</v>
      </c>
      <c r="G1378" s="0" t="n">
        <v>0.153663162892468</v>
      </c>
      <c r="H1378" s="0" t="n">
        <v>8.80425070036972</v>
      </c>
      <c r="I1378" s="0" t="n">
        <v>45.817874255</v>
      </c>
      <c r="J1378" s="0" t="n">
        <v>0.0875382230850522</v>
      </c>
      <c r="K1378" s="0" t="n">
        <v>-0.0708842243016375</v>
      </c>
      <c r="L1378" s="0" t="n">
        <v>0</v>
      </c>
      <c r="M1378" s="0" t="n">
        <v>0</v>
      </c>
      <c r="N1378" s="0" t="n">
        <v>0</v>
      </c>
      <c r="O1378" s="0" t="n">
        <v>0.130376095123976</v>
      </c>
      <c r="P1378" s="0" t="n">
        <v>7.47</v>
      </c>
      <c r="Q1378" s="0" t="n">
        <v>45.743438959</v>
      </c>
      <c r="R1378" s="0" t="n">
        <v>0.0865883834798305</v>
      </c>
      <c r="S1378" s="0" t="n">
        <v>-0.197865197652814</v>
      </c>
      <c r="T1378" s="0" t="n">
        <v>-0.100873341793353</v>
      </c>
      <c r="U1378" s="0" t="n">
        <v>0.00542829292291492</v>
      </c>
      <c r="V1378" s="0" t="n">
        <v>0.0261196441261327</v>
      </c>
      <c r="W1378" s="0" t="n">
        <v>0.0738330044826126</v>
      </c>
      <c r="X1378" s="0" t="n">
        <v>4.23031954562419</v>
      </c>
    </row>
    <row r="1379" customFormat="false" ht="15" hidden="false" customHeight="false" outlineLevel="0" collapsed="false">
      <c r="A1379" s="0" t="n">
        <v>45.857043744</v>
      </c>
      <c r="B1379" s="0" t="n">
        <v>0.0827850374988112</v>
      </c>
      <c r="C1379" s="0" t="n">
        <v>-0.087378162848987</v>
      </c>
      <c r="D1379" s="0" t="n">
        <v>-0.00330164027400315</v>
      </c>
      <c r="E1379" s="0" t="n">
        <v>0.0107767882181109</v>
      </c>
      <c r="F1379" s="0" t="n">
        <v>0.0438040929700163</v>
      </c>
      <c r="G1379" s="0" t="n">
        <v>0.172831454262475</v>
      </c>
      <c r="H1379" s="0" t="n">
        <v>9.90251289634812</v>
      </c>
      <c r="I1379" s="0" t="n">
        <v>45.817874255</v>
      </c>
      <c r="J1379" s="0" t="n">
        <v>0.0875382230850522</v>
      </c>
      <c r="K1379" s="0" t="n">
        <v>-0.0708842243016375</v>
      </c>
      <c r="L1379" s="0" t="n">
        <v>0</v>
      </c>
      <c r="M1379" s="0" t="n">
        <v>0</v>
      </c>
      <c r="N1379" s="0" t="n">
        <v>0</v>
      </c>
      <c r="O1379" s="0" t="n">
        <v>0.130376095123976</v>
      </c>
      <c r="P1379" s="0" t="n">
        <v>7.47</v>
      </c>
      <c r="Q1379" s="0" t="n">
        <v>45.743438959</v>
      </c>
      <c r="R1379" s="0" t="n">
        <v>0.0865883834798305</v>
      </c>
      <c r="S1379" s="0" t="n">
        <v>-0.197865197652814</v>
      </c>
      <c r="T1379" s="0" t="n">
        <v>-0.100873341793353</v>
      </c>
      <c r="U1379" s="0" t="n">
        <v>0.00542829292291492</v>
      </c>
      <c r="V1379" s="0" t="n">
        <v>0.0261196441261327</v>
      </c>
      <c r="W1379" s="0" t="n">
        <v>0.0738330044826126</v>
      </c>
      <c r="X1379" s="0" t="n">
        <v>4.23031954562419</v>
      </c>
    </row>
    <row r="1380" customFormat="false" ht="15" hidden="false" customHeight="false" outlineLevel="0" collapsed="false">
      <c r="A1380" s="0" t="n">
        <v>45.897034407</v>
      </c>
      <c r="B1380" s="0" t="n">
        <v>0.0826731393282861</v>
      </c>
      <c r="C1380" s="0" t="n">
        <v>-0.0877277045107342</v>
      </c>
      <c r="D1380" s="0" t="n">
        <v>-0.00301636522635818</v>
      </c>
      <c r="E1380" s="0" t="n">
        <v>0.0108148657119312</v>
      </c>
      <c r="F1380" s="0" t="n">
        <v>0.0426634375235633</v>
      </c>
      <c r="G1380" s="0" t="n">
        <v>0.189252886862761</v>
      </c>
      <c r="H1380" s="0" t="n">
        <v>10.8433916779031</v>
      </c>
      <c r="I1380" s="0" t="n">
        <v>45.877704861</v>
      </c>
      <c r="J1380" s="0" t="n">
        <v>0.0874959389749274</v>
      </c>
      <c r="K1380" s="0" t="n">
        <v>-0.0708897685882485</v>
      </c>
      <c r="L1380" s="0" t="n">
        <v>0</v>
      </c>
      <c r="M1380" s="0" t="n">
        <v>0</v>
      </c>
      <c r="N1380" s="0" t="n">
        <v>0</v>
      </c>
      <c r="O1380" s="0" t="n">
        <v>0.150272848596712</v>
      </c>
      <c r="P1380" s="0" t="n">
        <v>8.61</v>
      </c>
      <c r="Q1380" s="0" t="n">
        <v>45.743438959</v>
      </c>
      <c r="R1380" s="0" t="n">
        <v>0.0865883834798305</v>
      </c>
      <c r="S1380" s="0" t="n">
        <v>-0.197865197652814</v>
      </c>
      <c r="T1380" s="0" t="n">
        <v>-0.100873341793353</v>
      </c>
      <c r="U1380" s="0" t="n">
        <v>0.00542829292291492</v>
      </c>
      <c r="V1380" s="0" t="n">
        <v>0.0261196441261327</v>
      </c>
      <c r="W1380" s="0" t="n">
        <v>0.0738330044826126</v>
      </c>
      <c r="X1380" s="0" t="n">
        <v>4.23031954562419</v>
      </c>
    </row>
    <row r="1381" customFormat="false" ht="15" hidden="false" customHeight="false" outlineLevel="0" collapsed="false">
      <c r="A1381" s="0" t="n">
        <v>45.897034407</v>
      </c>
      <c r="B1381" s="0" t="n">
        <v>0.0826731393282861</v>
      </c>
      <c r="C1381" s="0" t="n">
        <v>-0.0877277045107342</v>
      </c>
      <c r="D1381" s="0" t="n">
        <v>-0.00301636522635818</v>
      </c>
      <c r="E1381" s="0" t="n">
        <v>0.0108148657119312</v>
      </c>
      <c r="F1381" s="0" t="n">
        <v>0.0426634375235633</v>
      </c>
      <c r="G1381" s="0" t="n">
        <v>0.189252886862761</v>
      </c>
      <c r="H1381" s="0" t="n">
        <v>10.8433916779031</v>
      </c>
      <c r="I1381" s="0" t="n">
        <v>45.937700619</v>
      </c>
      <c r="J1381" s="0" t="n">
        <v>0.0875381044095691</v>
      </c>
      <c r="K1381" s="0" t="n">
        <v>-0.0708833841380337</v>
      </c>
      <c r="L1381" s="0" t="n">
        <v>0</v>
      </c>
      <c r="M1381" s="0" t="n">
        <v>0</v>
      </c>
      <c r="N1381" s="0" t="n">
        <v>0</v>
      </c>
      <c r="O1381" s="0" t="n">
        <v>0.170344134994647</v>
      </c>
      <c r="P1381" s="0" t="n">
        <v>9.76</v>
      </c>
      <c r="Q1381" s="0" t="n">
        <v>45.912084103</v>
      </c>
      <c r="R1381" s="0" t="n">
        <v>0.0884756219998683</v>
      </c>
      <c r="S1381" s="0" t="n">
        <v>-0.1997083299788</v>
      </c>
      <c r="T1381" s="0" t="n">
        <v>-0.0998572977650256</v>
      </c>
      <c r="U1381" s="0" t="n">
        <v>0.012249995753146</v>
      </c>
      <c r="V1381" s="0" t="n">
        <v>0.0265264696963647</v>
      </c>
      <c r="W1381" s="0" t="n">
        <v>0.0824907699401987</v>
      </c>
      <c r="X1381" s="0" t="n">
        <v>4.72637296635802</v>
      </c>
    </row>
    <row r="1382" customFormat="false" ht="15" hidden="false" customHeight="false" outlineLevel="0" collapsed="false">
      <c r="A1382" s="0" t="n">
        <v>45.947023631</v>
      </c>
      <c r="B1382" s="0" t="n">
        <v>0.081975052772032</v>
      </c>
      <c r="C1382" s="0" t="n">
        <v>-0.0875146948214155</v>
      </c>
      <c r="D1382" s="0" t="n">
        <v>-0.00251747714355588</v>
      </c>
      <c r="E1382" s="0" t="n">
        <v>0.0104759446049973</v>
      </c>
      <c r="F1382" s="0" t="n">
        <v>0.0415775893813197</v>
      </c>
      <c r="G1382" s="0" t="n">
        <v>0.207967783390864</v>
      </c>
      <c r="H1382" s="0" t="n">
        <v>11.9156762629874</v>
      </c>
      <c r="I1382" s="0" t="n">
        <v>45.937700619</v>
      </c>
      <c r="J1382" s="0" t="n">
        <v>0.0875381044095691</v>
      </c>
      <c r="K1382" s="0" t="n">
        <v>-0.0708833841380337</v>
      </c>
      <c r="L1382" s="0" t="n">
        <v>0</v>
      </c>
      <c r="M1382" s="0" t="n">
        <v>0</v>
      </c>
      <c r="N1382" s="0" t="n">
        <v>0</v>
      </c>
      <c r="O1382" s="0" t="n">
        <v>0.170344134994647</v>
      </c>
      <c r="P1382" s="0" t="n">
        <v>9.76</v>
      </c>
      <c r="Q1382" s="0" t="n">
        <v>45.954292059</v>
      </c>
      <c r="R1382" s="0" t="n">
        <v>0.0823769393394622</v>
      </c>
      <c r="S1382" s="0" t="n">
        <v>-0.198225031170522</v>
      </c>
      <c r="T1382" s="0" t="n">
        <v>-0.101532469952106</v>
      </c>
      <c r="U1382" s="0" t="n">
        <v>0.0106204305795498</v>
      </c>
      <c r="V1382" s="0" t="n">
        <v>0.0234988180557252</v>
      </c>
      <c r="W1382" s="0" t="n">
        <v>0.145021329671569</v>
      </c>
      <c r="X1382" s="0" t="n">
        <v>8.30911012955624</v>
      </c>
    </row>
    <row r="1383" customFormat="false" ht="15" hidden="false" customHeight="false" outlineLevel="0" collapsed="false">
      <c r="A1383" s="0" t="n">
        <v>45.997012378</v>
      </c>
      <c r="B1383" s="0" t="n">
        <v>0.0831313566688142</v>
      </c>
      <c r="C1383" s="0" t="n">
        <v>-0.0882256606121779</v>
      </c>
      <c r="D1383" s="0" t="n">
        <v>-0.00314549379982054</v>
      </c>
      <c r="E1383" s="0" t="n">
        <v>0.0104012872918225</v>
      </c>
      <c r="F1383" s="0" t="n">
        <v>0.0414786388292411</v>
      </c>
      <c r="G1383" s="0" t="n">
        <v>0.223686906506475</v>
      </c>
      <c r="H1383" s="0" t="n">
        <v>12.8163156751585</v>
      </c>
      <c r="I1383" s="0" t="n">
        <v>45.995653181</v>
      </c>
      <c r="J1383" s="0" t="n">
        <v>0.0874960756034777</v>
      </c>
      <c r="K1383" s="0" t="n">
        <v>-0.070890613559975</v>
      </c>
      <c r="L1383" s="0" t="n">
        <v>0</v>
      </c>
      <c r="M1383" s="0" t="n">
        <v>0</v>
      </c>
      <c r="N1383" s="0" t="n">
        <v>0</v>
      </c>
      <c r="O1383" s="0" t="n">
        <v>0.195825942073764</v>
      </c>
      <c r="P1383" s="0" t="n">
        <v>11.22</v>
      </c>
      <c r="Q1383" s="0" t="n">
        <v>46.00605917</v>
      </c>
      <c r="R1383" s="0" t="n">
        <v>0.0824733694989645</v>
      </c>
      <c r="S1383" s="0" t="n">
        <v>-0.198710548929178</v>
      </c>
      <c r="T1383" s="0" t="n">
        <v>-0.0985305459509707</v>
      </c>
      <c r="U1383" s="0" t="n">
        <v>0.0118044135599129</v>
      </c>
      <c r="V1383" s="0" t="n">
        <v>0.0246880132475784</v>
      </c>
      <c r="W1383" s="0" t="n">
        <v>0.166700655358668</v>
      </c>
      <c r="X1383" s="0" t="n">
        <v>9.55124399411656</v>
      </c>
    </row>
    <row r="1384" customFormat="false" ht="15" hidden="false" customHeight="false" outlineLevel="0" collapsed="false">
      <c r="A1384" s="0" t="n">
        <v>45.997012378</v>
      </c>
      <c r="B1384" s="0" t="n">
        <v>0.0831313566688142</v>
      </c>
      <c r="C1384" s="0" t="n">
        <v>-0.0882256606121779</v>
      </c>
      <c r="D1384" s="0" t="n">
        <v>-0.00314549379982054</v>
      </c>
      <c r="E1384" s="0" t="n">
        <v>0.0104012872918225</v>
      </c>
      <c r="F1384" s="0" t="n">
        <v>0.0414786388292411</v>
      </c>
      <c r="G1384" s="0" t="n">
        <v>0.223686906506475</v>
      </c>
      <c r="H1384" s="0" t="n">
        <v>12.8163156751585</v>
      </c>
      <c r="I1384" s="0" t="n">
        <v>46.01757831</v>
      </c>
      <c r="J1384" s="0" t="n">
        <v>0.0875379065663833</v>
      </c>
      <c r="K1384" s="0" t="n">
        <v>-0.0708823156309883</v>
      </c>
      <c r="L1384" s="0" t="n">
        <v>0</v>
      </c>
      <c r="M1384" s="0" t="n">
        <v>0</v>
      </c>
      <c r="N1384" s="0" t="n">
        <v>0</v>
      </c>
      <c r="O1384" s="0" t="n">
        <v>0.202458193231342</v>
      </c>
      <c r="P1384" s="0" t="n">
        <v>11.6</v>
      </c>
      <c r="Q1384" s="0" t="n">
        <v>46.00605917</v>
      </c>
      <c r="R1384" s="0" t="n">
        <v>0.0824733694989645</v>
      </c>
      <c r="S1384" s="0" t="n">
        <v>-0.198710548929178</v>
      </c>
      <c r="T1384" s="0" t="n">
        <v>-0.0985305459509707</v>
      </c>
      <c r="U1384" s="0" t="n">
        <v>0.0118044135599129</v>
      </c>
      <c r="V1384" s="0" t="n">
        <v>0.0246880132475784</v>
      </c>
      <c r="W1384" s="0" t="n">
        <v>0.166700655358668</v>
      </c>
      <c r="X1384" s="0" t="n">
        <v>9.55124399411656</v>
      </c>
    </row>
    <row r="1385" customFormat="false" ht="15" hidden="false" customHeight="false" outlineLevel="0" collapsed="false">
      <c r="A1385" s="0" t="n">
        <v>46.037003518</v>
      </c>
      <c r="B1385" s="0" t="n">
        <v>0.0826575256849792</v>
      </c>
      <c r="C1385" s="0" t="n">
        <v>-0.0887856376390703</v>
      </c>
      <c r="D1385" s="0" t="n">
        <v>-0.00251351273618639</v>
      </c>
      <c r="E1385" s="0" t="n">
        <v>0.0106221607131655</v>
      </c>
      <c r="F1385" s="0" t="n">
        <v>0.0417530875677569</v>
      </c>
      <c r="G1385" s="0" t="n">
        <v>0.236985157725187</v>
      </c>
      <c r="H1385" s="0" t="n">
        <v>13.5782493448954</v>
      </c>
      <c r="I1385" s="0" t="n">
        <v>46.01757831</v>
      </c>
      <c r="J1385" s="0" t="n">
        <v>0.0875379065663833</v>
      </c>
      <c r="K1385" s="0" t="n">
        <v>-0.0708823156309883</v>
      </c>
      <c r="L1385" s="0" t="n">
        <v>0</v>
      </c>
      <c r="M1385" s="0" t="n">
        <v>0</v>
      </c>
      <c r="N1385" s="0" t="n">
        <v>0</v>
      </c>
      <c r="O1385" s="0" t="n">
        <v>0.202458193231342</v>
      </c>
      <c r="P1385" s="0" t="n">
        <v>11.6</v>
      </c>
      <c r="Q1385" s="0" t="n">
        <v>46.039121151</v>
      </c>
      <c r="R1385" s="0" t="n">
        <v>0.0807319901066709</v>
      </c>
      <c r="S1385" s="0" t="n">
        <v>-0.198556499330082</v>
      </c>
      <c r="T1385" s="0" t="n">
        <v>-0.0982869122438468</v>
      </c>
      <c r="U1385" s="0" t="n">
        <v>0.0118609061718503</v>
      </c>
      <c r="V1385" s="0" t="n">
        <v>0.0240406361651337</v>
      </c>
      <c r="W1385" s="0" t="n">
        <v>0.175985652312826</v>
      </c>
      <c r="X1385" s="0" t="n">
        <v>10.0832351323816</v>
      </c>
    </row>
    <row r="1386" customFormat="false" ht="15" hidden="false" customHeight="false" outlineLevel="0" collapsed="false">
      <c r="A1386" s="0" t="n">
        <v>46.081993581</v>
      </c>
      <c r="B1386" s="0" t="n">
        <v>0.0829956385472192</v>
      </c>
      <c r="C1386" s="0" t="n">
        <v>-0.0888844022442336</v>
      </c>
      <c r="D1386" s="0" t="n">
        <v>-0.00279632164165378</v>
      </c>
      <c r="E1386" s="0" t="n">
        <v>0.0107057411318272</v>
      </c>
      <c r="F1386" s="0" t="n">
        <v>0.0422235551418021</v>
      </c>
      <c r="G1386" s="0" t="n">
        <v>0.253647658273286</v>
      </c>
      <c r="H1386" s="0" t="n">
        <v>14.5329403024359</v>
      </c>
      <c r="I1386" s="0" t="n">
        <v>46.077790385</v>
      </c>
      <c r="J1386" s="0" t="n">
        <v>0.087370806528947</v>
      </c>
      <c r="K1386" s="0" t="n">
        <v>-0.0709166163426129</v>
      </c>
      <c r="L1386" s="0" t="n">
        <v>0</v>
      </c>
      <c r="M1386" s="0" t="n">
        <v>0</v>
      </c>
      <c r="N1386" s="0" t="n">
        <v>0</v>
      </c>
      <c r="O1386" s="0" t="n">
        <v>0.220086018676485</v>
      </c>
      <c r="P1386" s="0" t="n">
        <v>12.61</v>
      </c>
      <c r="Q1386" s="0" t="n">
        <v>46.099492073</v>
      </c>
      <c r="R1386" s="0" t="n">
        <v>0.0812315405886137</v>
      </c>
      <c r="S1386" s="0" t="n">
        <v>-0.19789735131653</v>
      </c>
      <c r="T1386" s="0" t="n">
        <v>-0.0984028012882709</v>
      </c>
      <c r="U1386" s="0" t="n">
        <v>0.0112911577487584</v>
      </c>
      <c r="V1386" s="0" t="n">
        <v>0.0235216494344679</v>
      </c>
      <c r="W1386" s="0" t="n">
        <v>0.185650434566085</v>
      </c>
      <c r="X1386" s="0" t="n">
        <v>10.6369863654063</v>
      </c>
    </row>
    <row r="1387" customFormat="false" ht="15" hidden="false" customHeight="false" outlineLevel="0" collapsed="false">
      <c r="A1387" s="0" t="n">
        <v>46.126983643</v>
      </c>
      <c r="B1387" s="0" t="n">
        <v>0.0820723694153022</v>
      </c>
      <c r="C1387" s="0" t="n">
        <v>-0.088833781520458</v>
      </c>
      <c r="D1387" s="0" t="n">
        <v>-0.00316106411628425</v>
      </c>
      <c r="E1387" s="0" t="n">
        <v>0.0104845458986446</v>
      </c>
      <c r="F1387" s="0" t="n">
        <v>0.0406702957531754</v>
      </c>
      <c r="G1387" s="0" t="n">
        <v>0.270788507310626</v>
      </c>
      <c r="H1387" s="0" t="n">
        <v>15.5150386095463</v>
      </c>
      <c r="I1387" s="0" t="n">
        <v>46.13749606</v>
      </c>
      <c r="J1387" s="0" t="n">
        <v>0.0872875717988902</v>
      </c>
      <c r="K1387" s="0" t="n">
        <v>-0.0709352367627119</v>
      </c>
      <c r="L1387" s="0" t="n">
        <v>0</v>
      </c>
      <c r="M1387" s="0" t="n">
        <v>0</v>
      </c>
      <c r="N1387" s="0" t="n">
        <v>0</v>
      </c>
      <c r="O1387" s="0" t="n">
        <v>0.242775298952411</v>
      </c>
      <c r="P1387" s="0" t="n">
        <v>13.91</v>
      </c>
      <c r="Q1387" s="0" t="n">
        <v>46.131997109</v>
      </c>
      <c r="R1387" s="0" t="n">
        <v>0.0790670102969845</v>
      </c>
      <c r="S1387" s="0" t="n">
        <v>-0.196401516742878</v>
      </c>
      <c r="T1387" s="0" t="n">
        <v>-0.0997562824740778</v>
      </c>
      <c r="U1387" s="0" t="n">
        <v>0.0100166286103295</v>
      </c>
      <c r="V1387" s="0" t="n">
        <v>0.0226968869523296</v>
      </c>
      <c r="W1387" s="0" t="n">
        <v>0.19610623908015</v>
      </c>
      <c r="X1387" s="0" t="n">
        <v>11.2360598354761</v>
      </c>
    </row>
    <row r="1388" customFormat="false" ht="15" hidden="false" customHeight="false" outlineLevel="0" collapsed="false">
      <c r="A1388" s="0" t="n">
        <v>46.126983643</v>
      </c>
      <c r="B1388" s="0" t="n">
        <v>0.0820723694153022</v>
      </c>
      <c r="C1388" s="0" t="n">
        <v>-0.088833781520458</v>
      </c>
      <c r="D1388" s="0" t="n">
        <v>-0.00316106411628425</v>
      </c>
      <c r="E1388" s="0" t="n">
        <v>0.0104845458986446</v>
      </c>
      <c r="F1388" s="0" t="n">
        <v>0.0406702957531754</v>
      </c>
      <c r="G1388" s="0" t="n">
        <v>0.270788507310626</v>
      </c>
      <c r="H1388" s="0" t="n">
        <v>15.5150386095463</v>
      </c>
      <c r="I1388" s="0" t="n">
        <v>46.13749606</v>
      </c>
      <c r="J1388" s="0" t="n">
        <v>0.0872875717988902</v>
      </c>
      <c r="K1388" s="0" t="n">
        <v>-0.0709352367627119</v>
      </c>
      <c r="L1388" s="0" t="n">
        <v>0</v>
      </c>
      <c r="M1388" s="0" t="n">
        <v>0</v>
      </c>
      <c r="N1388" s="0" t="n">
        <v>0</v>
      </c>
      <c r="O1388" s="0" t="n">
        <v>0.242775298952411</v>
      </c>
      <c r="P1388" s="0" t="n">
        <v>13.91</v>
      </c>
      <c r="Q1388" s="0" t="n">
        <v>46.131997109</v>
      </c>
      <c r="R1388" s="0" t="n">
        <v>0.0790670102969845</v>
      </c>
      <c r="S1388" s="0" t="n">
        <v>-0.196401516742878</v>
      </c>
      <c r="T1388" s="0" t="n">
        <v>-0.0997562824740778</v>
      </c>
      <c r="U1388" s="0" t="n">
        <v>0.0100166286103295</v>
      </c>
      <c r="V1388" s="0" t="n">
        <v>0.0226968869523296</v>
      </c>
      <c r="W1388" s="0" t="n">
        <v>0.19610623908015</v>
      </c>
      <c r="X1388" s="0" t="n">
        <v>11.2360598354761</v>
      </c>
    </row>
    <row r="1389" customFormat="false" ht="15" hidden="false" customHeight="false" outlineLevel="0" collapsed="false">
      <c r="A1389" s="0" t="n">
        <v>46.171972752</v>
      </c>
      <c r="B1389" s="0" t="n">
        <v>0.0822561289869501</v>
      </c>
      <c r="C1389" s="0" t="n">
        <v>-0.089186227941296</v>
      </c>
      <c r="D1389" s="0" t="n">
        <v>-0.00264200521633029</v>
      </c>
      <c r="E1389" s="0" t="n">
        <v>0.0101740513522206</v>
      </c>
      <c r="F1389" s="0" t="n">
        <v>0.0403131555147477</v>
      </c>
      <c r="G1389" s="0" t="n">
        <v>0.286149112151462</v>
      </c>
      <c r="H1389" s="0" t="n">
        <v>16.3951364376945</v>
      </c>
      <c r="I1389" s="0" t="n">
        <v>46.197471727</v>
      </c>
      <c r="J1389" s="0" t="n">
        <v>0.087204780940359</v>
      </c>
      <c r="K1389" s="0" t="n">
        <v>-0.070955740764174</v>
      </c>
      <c r="L1389" s="0" t="n">
        <v>0</v>
      </c>
      <c r="M1389" s="0" t="n">
        <v>0</v>
      </c>
      <c r="N1389" s="0" t="n">
        <v>0</v>
      </c>
      <c r="O1389" s="0" t="n">
        <v>0.264068315826742</v>
      </c>
      <c r="P1389" s="0" t="n">
        <v>15.13</v>
      </c>
      <c r="Q1389" s="0" t="n">
        <v>46.147782088</v>
      </c>
      <c r="R1389" s="0" t="n">
        <v>0.0835100639364859</v>
      </c>
      <c r="S1389" s="0" t="n">
        <v>-0.196341003234703</v>
      </c>
      <c r="T1389" s="0" t="n">
        <v>-0.0999305207205267</v>
      </c>
      <c r="U1389" s="0" t="n">
        <v>0.010315513139569</v>
      </c>
      <c r="V1389" s="0" t="n">
        <v>0.0221976501433587</v>
      </c>
      <c r="W1389" s="0" t="n">
        <v>0.207610197416235</v>
      </c>
      <c r="X1389" s="0" t="n">
        <v>11.8951880958281</v>
      </c>
    </row>
    <row r="1390" customFormat="false" ht="15" hidden="false" customHeight="false" outlineLevel="0" collapsed="false">
      <c r="A1390" s="0" t="n">
        <v>46.216946841</v>
      </c>
      <c r="B1390" s="0" t="n">
        <v>0.0821118325602338</v>
      </c>
      <c r="C1390" s="0" t="n">
        <v>-0.0898358250340161</v>
      </c>
      <c r="D1390" s="0" t="n">
        <v>-0.00219965167343617</v>
      </c>
      <c r="E1390" s="0" t="n">
        <v>0.0101042770191477</v>
      </c>
      <c r="F1390" s="0" t="n">
        <v>0.0400943280195743</v>
      </c>
      <c r="G1390" s="0" t="n">
        <v>0.299744664323616</v>
      </c>
      <c r="H1390" s="0" t="n">
        <v>17.1741041973088</v>
      </c>
      <c r="I1390" s="0" t="n">
        <v>46.197471727</v>
      </c>
      <c r="J1390" s="0" t="n">
        <v>0.087204780940359</v>
      </c>
      <c r="K1390" s="0" t="n">
        <v>-0.070955740764174</v>
      </c>
      <c r="L1390" s="0" t="n">
        <v>0</v>
      </c>
      <c r="M1390" s="0" t="n">
        <v>0</v>
      </c>
      <c r="N1390" s="0" t="n">
        <v>0</v>
      </c>
      <c r="O1390" s="0" t="n">
        <v>0.264068315826742</v>
      </c>
      <c r="P1390" s="0" t="n">
        <v>15.13</v>
      </c>
      <c r="Q1390" s="0" t="n">
        <v>46.147782088</v>
      </c>
      <c r="R1390" s="0" t="n">
        <v>0.0835100639364859</v>
      </c>
      <c r="S1390" s="0" t="n">
        <v>-0.196341003234703</v>
      </c>
      <c r="T1390" s="0" t="n">
        <v>-0.0999305207205267</v>
      </c>
      <c r="U1390" s="0" t="n">
        <v>0.010315513139569</v>
      </c>
      <c r="V1390" s="0" t="n">
        <v>0.0221976501433587</v>
      </c>
      <c r="W1390" s="0" t="n">
        <v>0.207610197416235</v>
      </c>
      <c r="X1390" s="0" t="n">
        <v>11.8951880958281</v>
      </c>
    </row>
    <row r="1391" customFormat="false" ht="15" hidden="false" customHeight="false" outlineLevel="0" collapsed="false">
      <c r="A1391" s="0" t="n">
        <v>46.261936665</v>
      </c>
      <c r="B1391" s="0" t="n">
        <v>0.0819915958154012</v>
      </c>
      <c r="C1391" s="0" t="n">
        <v>-0.0907145429087633</v>
      </c>
      <c r="D1391" s="0" t="n">
        <v>-0.00263020605780184</v>
      </c>
      <c r="E1391" s="0" t="n">
        <v>0.0101206787978416</v>
      </c>
      <c r="F1391" s="0" t="n">
        <v>0.0407516347135582</v>
      </c>
      <c r="G1391" s="0" t="n">
        <v>0.315108535060585</v>
      </c>
      <c r="H1391" s="0" t="n">
        <v>18.0543891475217</v>
      </c>
      <c r="I1391" s="0" t="n">
        <v>46.257541639</v>
      </c>
      <c r="J1391" s="0" t="n">
        <v>0.087204780940359</v>
      </c>
      <c r="K1391" s="0" t="n">
        <v>-0.070955740764174</v>
      </c>
      <c r="L1391" s="0" t="n">
        <v>0</v>
      </c>
      <c r="M1391" s="0" t="n">
        <v>0</v>
      </c>
      <c r="N1391" s="0" t="n">
        <v>0</v>
      </c>
      <c r="O1391" s="0" t="n">
        <v>0.282568805897882</v>
      </c>
      <c r="P1391" s="0" t="n">
        <v>16.19</v>
      </c>
      <c r="Q1391" s="0" t="n">
        <v>46.147782088</v>
      </c>
      <c r="R1391" s="0" t="n">
        <v>0.0835100639364859</v>
      </c>
      <c r="S1391" s="0" t="n">
        <v>-0.196341003234703</v>
      </c>
      <c r="T1391" s="0" t="n">
        <v>-0.0999305207205267</v>
      </c>
      <c r="U1391" s="0" t="n">
        <v>0.010315513139569</v>
      </c>
      <c r="V1391" s="0" t="n">
        <v>0.0221976501433587</v>
      </c>
      <c r="W1391" s="0" t="n">
        <v>0.207610197416235</v>
      </c>
      <c r="X1391" s="0" t="n">
        <v>11.8951880958281</v>
      </c>
    </row>
    <row r="1392" customFormat="false" ht="15" hidden="false" customHeight="false" outlineLevel="0" collapsed="false">
      <c r="A1392" s="0" t="n">
        <v>46.261936665</v>
      </c>
      <c r="B1392" s="0" t="n">
        <v>0.0819915958154012</v>
      </c>
      <c r="C1392" s="0" t="n">
        <v>-0.0907145429087633</v>
      </c>
      <c r="D1392" s="0" t="n">
        <v>-0.00263020605780184</v>
      </c>
      <c r="E1392" s="0" t="n">
        <v>0.0101206787978416</v>
      </c>
      <c r="F1392" s="0" t="n">
        <v>0.0407516347135582</v>
      </c>
      <c r="G1392" s="0" t="n">
        <v>0.315108535060585</v>
      </c>
      <c r="H1392" s="0" t="n">
        <v>18.0543891475217</v>
      </c>
      <c r="I1392" s="0" t="n">
        <v>46.257541639</v>
      </c>
      <c r="J1392" s="0" t="n">
        <v>0.087204780940359</v>
      </c>
      <c r="K1392" s="0" t="n">
        <v>-0.070955740764174</v>
      </c>
      <c r="L1392" s="0" t="n">
        <v>0</v>
      </c>
      <c r="M1392" s="0" t="n">
        <v>0</v>
      </c>
      <c r="N1392" s="0" t="n">
        <v>0</v>
      </c>
      <c r="O1392" s="0" t="n">
        <v>0.282568805897882</v>
      </c>
      <c r="P1392" s="0" t="n">
        <v>16.19</v>
      </c>
      <c r="Q1392" s="0" t="n">
        <v>46.305747986</v>
      </c>
      <c r="R1392" s="0" t="n">
        <v>0.0827084562909283</v>
      </c>
      <c r="S1392" s="0" t="n">
        <v>-0.197334771927811</v>
      </c>
      <c r="T1392" s="0" t="n">
        <v>-0.0998709201147112</v>
      </c>
      <c r="U1392" s="0" t="n">
        <v>0.0169971270918051</v>
      </c>
      <c r="V1392" s="0" t="n">
        <v>0.0222905923830267</v>
      </c>
      <c r="W1392" s="0" t="n">
        <v>0.216228348583704</v>
      </c>
      <c r="X1392" s="0" t="n">
        <v>12.3889717849298</v>
      </c>
    </row>
    <row r="1393" customFormat="false" ht="15" hidden="false" customHeight="false" outlineLevel="0" collapsed="false">
      <c r="A1393" s="0" t="n">
        <v>46.306926728</v>
      </c>
      <c r="B1393" s="0" t="n">
        <v>0.0826233162383601</v>
      </c>
      <c r="C1393" s="0" t="n">
        <v>-0.0892267329111075</v>
      </c>
      <c r="D1393" s="0" t="n">
        <v>-0.00317616411484778</v>
      </c>
      <c r="E1393" s="0" t="n">
        <v>0.0102535378723047</v>
      </c>
      <c r="F1393" s="0" t="n">
        <v>0.0407637190407952</v>
      </c>
      <c r="G1393" s="0" t="n">
        <v>0.332619745709316</v>
      </c>
      <c r="H1393" s="0" t="n">
        <v>19.0577076118585</v>
      </c>
      <c r="I1393" s="0" t="n">
        <v>46.317337606</v>
      </c>
      <c r="J1393" s="0" t="n">
        <v>0.0870819165317243</v>
      </c>
      <c r="K1393" s="0" t="n">
        <v>-0.0709914129219236</v>
      </c>
      <c r="L1393" s="0" t="n">
        <v>0</v>
      </c>
      <c r="M1393" s="0" t="n">
        <v>0</v>
      </c>
      <c r="N1393" s="0" t="n">
        <v>0</v>
      </c>
      <c r="O1393" s="0" t="n">
        <v>0.303338223996615</v>
      </c>
      <c r="P1393" s="0" t="n">
        <v>17.38</v>
      </c>
      <c r="Q1393" s="0" t="n">
        <v>46.305747986</v>
      </c>
      <c r="R1393" s="0" t="n">
        <v>0.0827084562909283</v>
      </c>
      <c r="S1393" s="0" t="n">
        <v>-0.197334771927811</v>
      </c>
      <c r="T1393" s="0" t="n">
        <v>-0.0998709201147112</v>
      </c>
      <c r="U1393" s="0" t="n">
        <v>0.0169971270918051</v>
      </c>
      <c r="V1393" s="0" t="n">
        <v>0.0222905923830267</v>
      </c>
      <c r="W1393" s="0" t="n">
        <v>0.216228348583704</v>
      </c>
      <c r="X1393" s="0" t="n">
        <v>12.3889717849298</v>
      </c>
    </row>
    <row r="1394" customFormat="false" ht="15" hidden="false" customHeight="false" outlineLevel="0" collapsed="false">
      <c r="A1394" s="0" t="n">
        <v>46.351916791</v>
      </c>
      <c r="B1394" s="0" t="n">
        <v>0.0822777509940138</v>
      </c>
      <c r="C1394" s="0" t="n">
        <v>-0.0887516244379482</v>
      </c>
      <c r="D1394" s="0" t="n">
        <v>-0.00269862031564117</v>
      </c>
      <c r="E1394" s="0" t="n">
        <v>0.0102500096899365</v>
      </c>
      <c r="F1394" s="0" t="n">
        <v>0.0394934321524914</v>
      </c>
      <c r="G1394" s="0" t="n">
        <v>0.350495977446415</v>
      </c>
      <c r="H1394" s="0" t="n">
        <v>20.0819402439921</v>
      </c>
      <c r="I1394" s="0" t="n">
        <v>46.317337606</v>
      </c>
      <c r="J1394" s="0" t="n">
        <v>0.0870819165317243</v>
      </c>
      <c r="K1394" s="0" t="n">
        <v>-0.0709914129219236</v>
      </c>
      <c r="L1394" s="0" t="n">
        <v>0</v>
      </c>
      <c r="M1394" s="0" t="n">
        <v>0</v>
      </c>
      <c r="N1394" s="0" t="n">
        <v>0</v>
      </c>
      <c r="O1394" s="0" t="n">
        <v>0.303338223996615</v>
      </c>
      <c r="P1394" s="0" t="n">
        <v>17.38</v>
      </c>
      <c r="Q1394" s="0" t="n">
        <v>46.33893013</v>
      </c>
      <c r="R1394" s="0" t="n">
        <v>0.080220215688151</v>
      </c>
      <c r="S1394" s="0" t="n">
        <v>-0.196078270652987</v>
      </c>
      <c r="T1394" s="0" t="n">
        <v>-0.0999167456196427</v>
      </c>
      <c r="U1394" s="0" t="n">
        <v>0.0163681320627517</v>
      </c>
      <c r="V1394" s="0" t="n">
        <v>0.0202219910949202</v>
      </c>
      <c r="W1394" s="0" t="n">
        <v>0.278317706430665</v>
      </c>
      <c r="X1394" s="0" t="n">
        <v>15.9464299422382</v>
      </c>
    </row>
    <row r="1395" customFormat="false" ht="15" hidden="false" customHeight="false" outlineLevel="0" collapsed="false">
      <c r="A1395" s="0" t="n">
        <v>46.396906853</v>
      </c>
      <c r="B1395" s="0" t="n">
        <v>0.0816798075218798</v>
      </c>
      <c r="C1395" s="0" t="n">
        <v>-0.0888384215711646</v>
      </c>
      <c r="D1395" s="0" t="n">
        <v>-0.00217563379555941</v>
      </c>
      <c r="E1395" s="0" t="n">
        <v>0.010178648649676</v>
      </c>
      <c r="F1395" s="0" t="n">
        <v>0.0389087827379666</v>
      </c>
      <c r="G1395" s="0" t="n">
        <v>0.365876986210833</v>
      </c>
      <c r="H1395" s="0" t="n">
        <v>20.963207130847</v>
      </c>
      <c r="I1395" s="0" t="n">
        <v>46.377256107</v>
      </c>
      <c r="J1395" s="0" t="n">
        <v>0.0870412175074038</v>
      </c>
      <c r="K1395" s="0" t="n">
        <v>-0.0710041516228946</v>
      </c>
      <c r="L1395" s="0" t="n">
        <v>0</v>
      </c>
      <c r="M1395" s="0" t="n">
        <v>0</v>
      </c>
      <c r="N1395" s="0" t="n">
        <v>0</v>
      </c>
      <c r="O1395" s="0" t="n">
        <v>0.324980306721344</v>
      </c>
      <c r="P1395" s="0" t="n">
        <v>18.62</v>
      </c>
      <c r="Q1395" s="0" t="n">
        <v>46.388590098</v>
      </c>
      <c r="R1395" s="0" t="n">
        <v>0.0818824105824069</v>
      </c>
      <c r="S1395" s="0" t="n">
        <v>-0.195283026808853</v>
      </c>
      <c r="T1395" s="0" t="n">
        <v>-0.099930450403686</v>
      </c>
      <c r="U1395" s="0" t="n">
        <v>0.016892510503493</v>
      </c>
      <c r="V1395" s="0" t="n">
        <v>0.0198709545852107</v>
      </c>
      <c r="W1395" s="0" t="n">
        <v>0.290241740491887</v>
      </c>
      <c r="X1395" s="0" t="n">
        <v>16.6296267687164</v>
      </c>
    </row>
    <row r="1396" customFormat="false" ht="15" hidden="false" customHeight="false" outlineLevel="0" collapsed="false">
      <c r="A1396" s="0" t="n">
        <v>46.396906853</v>
      </c>
      <c r="B1396" s="0" t="n">
        <v>0.0816798075218798</v>
      </c>
      <c r="C1396" s="0" t="n">
        <v>-0.0888384215711646</v>
      </c>
      <c r="D1396" s="0" t="n">
        <v>-0.00217563379555941</v>
      </c>
      <c r="E1396" s="0" t="n">
        <v>0.010178648649676</v>
      </c>
      <c r="F1396" s="0" t="n">
        <v>0.0389087827379666</v>
      </c>
      <c r="G1396" s="0" t="n">
        <v>0.365876986210833</v>
      </c>
      <c r="H1396" s="0" t="n">
        <v>20.963207130847</v>
      </c>
      <c r="I1396" s="0" t="n">
        <v>46.435174473</v>
      </c>
      <c r="J1396" s="0" t="n">
        <v>0.0870008036845098</v>
      </c>
      <c r="K1396" s="0" t="n">
        <v>-0.0710177680836011</v>
      </c>
      <c r="L1396" s="0" t="n">
        <v>0</v>
      </c>
      <c r="M1396" s="0" t="n">
        <v>0</v>
      </c>
      <c r="N1396" s="0" t="n">
        <v>0</v>
      </c>
      <c r="O1396" s="0" t="n">
        <v>0.350113047950062</v>
      </c>
      <c r="P1396" s="0" t="n">
        <v>20.06</v>
      </c>
      <c r="Q1396" s="0" t="n">
        <v>46.438167095</v>
      </c>
      <c r="R1396" s="0" t="n">
        <v>0.0839730746064681</v>
      </c>
      <c r="S1396" s="0" t="n">
        <v>-0.194382892014666</v>
      </c>
      <c r="T1396" s="0" t="n">
        <v>-0.101558340094226</v>
      </c>
      <c r="U1396" s="0" t="n">
        <v>0.0172114421934173</v>
      </c>
      <c r="V1396" s="0" t="n">
        <v>0.019647634526982</v>
      </c>
      <c r="W1396" s="0" t="n">
        <v>0.311628884952632</v>
      </c>
      <c r="X1396" s="0" t="n">
        <v>17.8550198821537</v>
      </c>
    </row>
    <row r="1397" customFormat="false" ht="15" hidden="false" customHeight="false" outlineLevel="0" collapsed="false">
      <c r="A1397" s="0" t="n">
        <v>46.441896678</v>
      </c>
      <c r="B1397" s="0" t="n">
        <v>0.082043391665777</v>
      </c>
      <c r="C1397" s="0" t="n">
        <v>-0.0908995250835138</v>
      </c>
      <c r="D1397" s="0" t="n">
        <v>-0.00271196709945798</v>
      </c>
      <c r="E1397" s="0" t="n">
        <v>0.00996295602949237</v>
      </c>
      <c r="F1397" s="0" t="n">
        <v>0.0385013195524036</v>
      </c>
      <c r="G1397" s="0" t="n">
        <v>0.379961654211963</v>
      </c>
      <c r="H1397" s="0" t="n">
        <v>21.7701991631547</v>
      </c>
      <c r="I1397" s="0" t="n">
        <v>46.435174473</v>
      </c>
      <c r="J1397" s="0" t="n">
        <v>0.0870008036845098</v>
      </c>
      <c r="K1397" s="0" t="n">
        <v>-0.0710177680836011</v>
      </c>
      <c r="L1397" s="0" t="n">
        <v>0</v>
      </c>
      <c r="M1397" s="0" t="n">
        <v>0</v>
      </c>
      <c r="N1397" s="0" t="n">
        <v>0</v>
      </c>
      <c r="O1397" s="0" t="n">
        <v>0.350113047950062</v>
      </c>
      <c r="P1397" s="0" t="n">
        <v>20.06</v>
      </c>
      <c r="Q1397" s="0" t="n">
        <v>46.438167095</v>
      </c>
      <c r="R1397" s="0" t="n">
        <v>0.0839730746064681</v>
      </c>
      <c r="S1397" s="0" t="n">
        <v>-0.194382892014666</v>
      </c>
      <c r="T1397" s="0" t="n">
        <v>-0.101558340094226</v>
      </c>
      <c r="U1397" s="0" t="n">
        <v>0.0172114421934173</v>
      </c>
      <c r="V1397" s="0" t="n">
        <v>0.019647634526982</v>
      </c>
      <c r="W1397" s="0" t="n">
        <v>0.311628884952632</v>
      </c>
      <c r="X1397" s="0" t="n">
        <v>17.8550198821537</v>
      </c>
    </row>
    <row r="1398" customFormat="false" ht="15" hidden="false" customHeight="false" outlineLevel="0" collapsed="false">
      <c r="A1398" s="0" t="n">
        <v>46.48688674</v>
      </c>
      <c r="B1398" s="0" t="n">
        <v>0.0818225227526879</v>
      </c>
      <c r="C1398" s="0" t="n">
        <v>-0.0920037767371668</v>
      </c>
      <c r="D1398" s="0" t="n">
        <v>-0.00311497086659074</v>
      </c>
      <c r="E1398" s="0" t="n">
        <v>0.0100905049756193</v>
      </c>
      <c r="F1398" s="0" t="n">
        <v>0.039372043845684</v>
      </c>
      <c r="G1398" s="0" t="n">
        <v>0.394641021155836</v>
      </c>
      <c r="H1398" s="0" t="n">
        <v>22.6112649349624</v>
      </c>
      <c r="I1398" s="0" t="n">
        <v>46.457168837</v>
      </c>
      <c r="J1398" s="0" t="n">
        <v>0.0869607448076914</v>
      </c>
      <c r="K1398" s="0" t="n">
        <v>-0.0710323958473099</v>
      </c>
      <c r="L1398" s="0" t="n">
        <v>0</v>
      </c>
      <c r="M1398" s="0" t="n">
        <v>0</v>
      </c>
      <c r="N1398" s="0" t="n">
        <v>0</v>
      </c>
      <c r="O1398" s="0" t="n">
        <v>0.356221700332043</v>
      </c>
      <c r="P1398" s="0" t="n">
        <v>20.41</v>
      </c>
      <c r="Q1398" s="0" t="n">
        <v>46.491810084</v>
      </c>
      <c r="R1398" s="0" t="n">
        <v>0.0833512047174401</v>
      </c>
      <c r="S1398" s="0" t="n">
        <v>-0.191926188593627</v>
      </c>
      <c r="T1398" s="0" t="n">
        <v>-0.103117628556898</v>
      </c>
      <c r="U1398" s="0" t="n">
        <v>0.0169761186941389</v>
      </c>
      <c r="V1398" s="0" t="n">
        <v>0.0194066892086463</v>
      </c>
      <c r="W1398" s="0" t="n">
        <v>0.320555904818133</v>
      </c>
      <c r="X1398" s="0" t="n">
        <v>18.3665004440764</v>
      </c>
    </row>
    <row r="1399" customFormat="false" ht="15" hidden="false" customHeight="false" outlineLevel="0" collapsed="false">
      <c r="A1399" s="0" t="n">
        <v>46.536874772</v>
      </c>
      <c r="B1399" s="0" t="n">
        <v>0.0821484556565789</v>
      </c>
      <c r="C1399" s="0" t="n">
        <v>-0.0936371614331986</v>
      </c>
      <c r="D1399" s="0" t="n">
        <v>-0.00338902440853417</v>
      </c>
      <c r="E1399" s="0" t="n">
        <v>0.0106141050716357</v>
      </c>
      <c r="F1399" s="0" t="n">
        <v>0.0398058383294656</v>
      </c>
      <c r="G1399" s="0" t="n">
        <v>0.395210908969506</v>
      </c>
      <c r="H1399" s="0" t="n">
        <v>22.6439171014816</v>
      </c>
      <c r="I1399" s="0" t="n">
        <v>46.51717671</v>
      </c>
      <c r="J1399" s="0" t="n">
        <v>0.0870007135817331</v>
      </c>
      <c r="K1399" s="0" t="n">
        <v>-0.071017523652291</v>
      </c>
      <c r="L1399" s="0" t="n">
        <v>0</v>
      </c>
      <c r="M1399" s="0" t="n">
        <v>0</v>
      </c>
      <c r="N1399" s="0" t="n">
        <v>0</v>
      </c>
      <c r="O1399" s="0" t="n">
        <v>0.374024058702385</v>
      </c>
      <c r="P1399" s="0" t="n">
        <v>21.43</v>
      </c>
      <c r="Q1399" s="0" t="n">
        <v>46.52531004</v>
      </c>
      <c r="R1399" s="0" t="n">
        <v>0.0770340009220357</v>
      </c>
      <c r="S1399" s="0" t="n">
        <v>-0.19285972687644</v>
      </c>
      <c r="T1399" s="0" t="n">
        <v>-0.103056297567474</v>
      </c>
      <c r="U1399" s="0" t="n">
        <v>0.0162962749190649</v>
      </c>
      <c r="V1399" s="0" t="n">
        <v>0.0189122056155825</v>
      </c>
      <c r="W1399" s="0" t="n">
        <v>0.330531581631488</v>
      </c>
      <c r="X1399" s="0" t="n">
        <v>18.9380646232681</v>
      </c>
    </row>
    <row r="1400" customFormat="false" ht="15" hidden="false" customHeight="false" outlineLevel="0" collapsed="false">
      <c r="A1400" s="0" t="n">
        <v>46.536874772</v>
      </c>
      <c r="B1400" s="0" t="n">
        <v>0.0821484556565789</v>
      </c>
      <c r="C1400" s="0" t="n">
        <v>-0.0936371614331986</v>
      </c>
      <c r="D1400" s="0" t="n">
        <v>-0.00338902440853417</v>
      </c>
      <c r="E1400" s="0" t="n">
        <v>0.0106141050716357</v>
      </c>
      <c r="F1400" s="0" t="n">
        <v>0.0398058383294656</v>
      </c>
      <c r="G1400" s="0" t="n">
        <v>0.395210908969506</v>
      </c>
      <c r="H1400" s="0" t="n">
        <v>22.6439171014816</v>
      </c>
      <c r="I1400" s="0" t="n">
        <v>46.51717671</v>
      </c>
      <c r="J1400" s="0" t="n">
        <v>0.0870007135817331</v>
      </c>
      <c r="K1400" s="0" t="n">
        <v>-0.071017523652291</v>
      </c>
      <c r="L1400" s="0" t="n">
        <v>0</v>
      </c>
      <c r="M1400" s="0" t="n">
        <v>0</v>
      </c>
      <c r="N1400" s="0" t="n">
        <v>0</v>
      </c>
      <c r="O1400" s="0" t="n">
        <v>0.374024058702385</v>
      </c>
      <c r="P1400" s="0" t="n">
        <v>21.43</v>
      </c>
      <c r="Q1400" s="0" t="n">
        <v>46.542090178</v>
      </c>
      <c r="R1400" s="0" t="n">
        <v>0.0668232938747384</v>
      </c>
      <c r="S1400" s="0" t="n">
        <v>-0.191649533562561</v>
      </c>
      <c r="T1400" s="0" t="n">
        <v>-0.103118541524872</v>
      </c>
      <c r="U1400" s="0" t="n">
        <v>0.0158043760806735</v>
      </c>
      <c r="V1400" s="0" t="n">
        <v>0.0197212008978616</v>
      </c>
      <c r="W1400" s="0" t="n">
        <v>0.336143210879047</v>
      </c>
      <c r="X1400" s="0" t="n">
        <v>19.2595872953454</v>
      </c>
    </row>
    <row r="1401" customFormat="false" ht="15" hidden="false" customHeight="false" outlineLevel="0" collapsed="false">
      <c r="A1401" s="0" t="n">
        <v>46.576866627</v>
      </c>
      <c r="B1401" s="0" t="n">
        <v>0.0824839805925858</v>
      </c>
      <c r="C1401" s="0" t="n">
        <v>-0.0953909740673832</v>
      </c>
      <c r="D1401" s="0" t="n">
        <v>-0.00259801815263927</v>
      </c>
      <c r="E1401" s="0" t="n">
        <v>0.0107951660694274</v>
      </c>
      <c r="F1401" s="0" t="n">
        <v>0.0391618310106863</v>
      </c>
      <c r="G1401" s="0" t="n">
        <v>0.393872698331486</v>
      </c>
      <c r="H1401" s="0" t="n">
        <v>22.5672432798236</v>
      </c>
      <c r="I1401" s="0" t="n">
        <v>46.575058611</v>
      </c>
      <c r="J1401" s="0" t="n">
        <v>0.0869213181926993</v>
      </c>
      <c r="K1401" s="0" t="n">
        <v>-0.0710486863308099</v>
      </c>
      <c r="L1401" s="0" t="n">
        <v>0</v>
      </c>
      <c r="M1401" s="0" t="n">
        <v>0</v>
      </c>
      <c r="N1401" s="0" t="n">
        <v>0</v>
      </c>
      <c r="O1401" s="0" t="n">
        <v>0.387637626867941</v>
      </c>
      <c r="P1401" s="0" t="n">
        <v>22.21</v>
      </c>
      <c r="Q1401" s="0" t="n">
        <v>46.542090178</v>
      </c>
      <c r="R1401" s="0" t="n">
        <v>0.0668232938747384</v>
      </c>
      <c r="S1401" s="0" t="n">
        <v>-0.191649533562561</v>
      </c>
      <c r="T1401" s="0" t="n">
        <v>-0.103118541524872</v>
      </c>
      <c r="U1401" s="0" t="n">
        <v>0.0158043760806735</v>
      </c>
      <c r="V1401" s="0" t="n">
        <v>0.0197212008978616</v>
      </c>
      <c r="W1401" s="0" t="n">
        <v>0.336143210879047</v>
      </c>
      <c r="X1401" s="0" t="n">
        <v>19.2595872953454</v>
      </c>
    </row>
    <row r="1402" customFormat="false" ht="15" hidden="false" customHeight="false" outlineLevel="0" collapsed="false">
      <c r="A1402" s="0" t="n">
        <v>46.621855737</v>
      </c>
      <c r="B1402" s="0" t="n">
        <v>0.0821457615306088</v>
      </c>
      <c r="C1402" s="0" t="n">
        <v>-0.0960016836787573</v>
      </c>
      <c r="D1402" s="0" t="n">
        <v>-0.00236926623620093</v>
      </c>
      <c r="E1402" s="0" t="n">
        <v>0.0103982741930004</v>
      </c>
      <c r="F1402" s="0" t="n">
        <v>0.0390049278268521</v>
      </c>
      <c r="G1402" s="0" t="n">
        <v>0.394740583466874</v>
      </c>
      <c r="H1402" s="0" t="n">
        <v>22.6169694351835</v>
      </c>
      <c r="I1402" s="0" t="n">
        <v>46.597056498</v>
      </c>
      <c r="J1402" s="0" t="n">
        <v>0.0869213181926993</v>
      </c>
      <c r="K1402" s="0" t="n">
        <v>-0.0710486863308099</v>
      </c>
      <c r="L1402" s="0" t="n">
        <v>0</v>
      </c>
      <c r="M1402" s="0" t="n">
        <v>0</v>
      </c>
      <c r="N1402" s="0" t="n">
        <v>0</v>
      </c>
      <c r="O1402" s="0" t="n">
        <v>0.387114028092342</v>
      </c>
      <c r="P1402" s="0" t="n">
        <v>22.18</v>
      </c>
      <c r="Q1402" s="0" t="n">
        <v>46.542090178</v>
      </c>
      <c r="R1402" s="0" t="n">
        <v>0.0668232938747384</v>
      </c>
      <c r="S1402" s="0" t="n">
        <v>-0.191649533562561</v>
      </c>
      <c r="T1402" s="0" t="n">
        <v>-0.103118541524872</v>
      </c>
      <c r="U1402" s="0" t="n">
        <v>0.0158043760806735</v>
      </c>
      <c r="V1402" s="0" t="n">
        <v>0.0197212008978616</v>
      </c>
      <c r="W1402" s="0" t="n">
        <v>0.336143210879047</v>
      </c>
      <c r="X1402" s="0" t="n">
        <v>19.2595872953454</v>
      </c>
    </row>
    <row r="1403" customFormat="false" ht="15" hidden="false" customHeight="false" outlineLevel="0" collapsed="false">
      <c r="A1403" s="0" t="n">
        <v>46.666845799</v>
      </c>
      <c r="B1403" s="0" t="n">
        <v>0.0823535226048086</v>
      </c>
      <c r="C1403" s="0" t="n">
        <v>-0.0955916524664838</v>
      </c>
      <c r="D1403" s="0" t="n">
        <v>-0.0020731424447149</v>
      </c>
      <c r="E1403" s="0" t="n">
        <v>0.00981127387625314</v>
      </c>
      <c r="F1403" s="0" t="n">
        <v>0.0385179734375615</v>
      </c>
      <c r="G1403" s="0" t="n">
        <v>0.394443811295301</v>
      </c>
      <c r="H1403" s="0" t="n">
        <v>22.5999656422754</v>
      </c>
      <c r="I1403" s="0" t="n">
        <v>46.657175165</v>
      </c>
      <c r="J1403" s="0" t="n">
        <v>0.0869213181926993</v>
      </c>
      <c r="K1403" s="0" t="n">
        <v>-0.0710486863308099</v>
      </c>
      <c r="L1403" s="0" t="n">
        <v>0</v>
      </c>
      <c r="M1403" s="0" t="n">
        <v>0</v>
      </c>
      <c r="N1403" s="0" t="n">
        <v>0</v>
      </c>
      <c r="O1403" s="0" t="n">
        <v>0.385368698840348</v>
      </c>
      <c r="P1403" s="0" t="n">
        <v>22.08</v>
      </c>
      <c r="Q1403" s="0" t="n">
        <v>46.542090178</v>
      </c>
      <c r="R1403" s="0" t="n">
        <v>0.0668232938747384</v>
      </c>
      <c r="S1403" s="0" t="n">
        <v>-0.191649533562561</v>
      </c>
      <c r="T1403" s="0" t="n">
        <v>-0.103118541524872</v>
      </c>
      <c r="U1403" s="0" t="n">
        <v>0.0158043760806735</v>
      </c>
      <c r="V1403" s="0" t="n">
        <v>0.0197212008978616</v>
      </c>
      <c r="W1403" s="0" t="n">
        <v>0.336143210879047</v>
      </c>
      <c r="X1403" s="0" t="n">
        <v>19.2595872953454</v>
      </c>
    </row>
    <row r="1404" customFormat="false" ht="15" hidden="false" customHeight="false" outlineLevel="0" collapsed="false">
      <c r="A1404" s="0" t="n">
        <v>46.666845799</v>
      </c>
      <c r="B1404" s="0" t="n">
        <v>0.0823535226048086</v>
      </c>
      <c r="C1404" s="0" t="n">
        <v>-0.0955916524664838</v>
      </c>
      <c r="D1404" s="0" t="n">
        <v>-0.0020731424447149</v>
      </c>
      <c r="E1404" s="0" t="n">
        <v>0.00981127387625314</v>
      </c>
      <c r="F1404" s="0" t="n">
        <v>0.0385179734375615</v>
      </c>
      <c r="G1404" s="0" t="n">
        <v>0.394443811295301</v>
      </c>
      <c r="H1404" s="0" t="n">
        <v>22.5999656422754</v>
      </c>
      <c r="I1404" s="0" t="n">
        <v>46.657175165</v>
      </c>
      <c r="J1404" s="0" t="n">
        <v>0.0869213181926993</v>
      </c>
      <c r="K1404" s="0" t="n">
        <v>-0.0710486863308099</v>
      </c>
      <c r="L1404" s="0" t="n">
        <v>0</v>
      </c>
      <c r="M1404" s="0" t="n">
        <v>0</v>
      </c>
      <c r="N1404" s="0" t="n">
        <v>0</v>
      </c>
      <c r="O1404" s="0" t="n">
        <v>0.385368698840348</v>
      </c>
      <c r="P1404" s="0" t="n">
        <v>22.08</v>
      </c>
      <c r="Q1404" s="0" t="n">
        <v>46.684770108</v>
      </c>
      <c r="R1404" s="0" t="n">
        <v>0.0646907907853602</v>
      </c>
      <c r="S1404" s="0" t="n">
        <v>-0.193209434001867</v>
      </c>
      <c r="T1404" s="0" t="n">
        <v>-0.103470701187202</v>
      </c>
      <c r="U1404" s="0" t="n">
        <v>0.0225302437424755</v>
      </c>
      <c r="V1404" s="0" t="n">
        <v>0.0194244362651393</v>
      </c>
      <c r="W1404" s="0" t="n">
        <v>0.344724983575903</v>
      </c>
      <c r="X1404" s="0" t="n">
        <v>19.7512866516159</v>
      </c>
    </row>
    <row r="1405" customFormat="false" ht="15" hidden="false" customHeight="false" outlineLevel="0" collapsed="false">
      <c r="A1405" s="0" t="n">
        <v>46.71678114</v>
      </c>
      <c r="B1405" s="0" t="n">
        <v>0.0837574958818177</v>
      </c>
      <c r="C1405" s="0" t="n">
        <v>-0.0953151707649195</v>
      </c>
      <c r="D1405" s="0" t="n">
        <v>-0.00194730958901346</v>
      </c>
      <c r="E1405" s="0" t="n">
        <v>0.0100021633362683</v>
      </c>
      <c r="F1405" s="0" t="n">
        <v>0.0395125033731015</v>
      </c>
      <c r="G1405" s="0" t="n">
        <v>0.394642363409374</v>
      </c>
      <c r="H1405" s="0" t="n">
        <v>22.6113418404252</v>
      </c>
      <c r="I1405" s="0" t="n">
        <v>46.71702915</v>
      </c>
      <c r="J1405" s="0" t="n">
        <v>0.0869213181926993</v>
      </c>
      <c r="K1405" s="0" t="n">
        <v>-0.0710486863308099</v>
      </c>
      <c r="L1405" s="0" t="n">
        <v>0</v>
      </c>
      <c r="M1405" s="0" t="n">
        <v>0</v>
      </c>
      <c r="N1405" s="0" t="n">
        <v>0</v>
      </c>
      <c r="O1405" s="0" t="n">
        <v>0.386241363466345</v>
      </c>
      <c r="P1405" s="0" t="n">
        <v>22.13</v>
      </c>
      <c r="Q1405" s="0" t="n">
        <v>46.716614008</v>
      </c>
      <c r="R1405" s="0" t="n">
        <v>0.0633350478953926</v>
      </c>
      <c r="S1405" s="0" t="n">
        <v>-0.19451005758192</v>
      </c>
      <c r="T1405" s="0" t="n">
        <v>-0.105679333655678</v>
      </c>
      <c r="U1405" s="0" t="n">
        <v>0.0230653375862169</v>
      </c>
      <c r="V1405" s="0" t="n">
        <v>0.0204505019167599</v>
      </c>
      <c r="W1405" s="0" t="n">
        <v>0.343782101522327</v>
      </c>
      <c r="X1405" s="0" t="n">
        <v>19.6972634893673</v>
      </c>
    </row>
    <row r="1406" customFormat="false" ht="15" hidden="false" customHeight="false" outlineLevel="0" collapsed="false">
      <c r="A1406" s="0" t="n">
        <v>46.756772042</v>
      </c>
      <c r="B1406" s="0" t="n">
        <v>0.0840243764467078</v>
      </c>
      <c r="C1406" s="0" t="n">
        <v>-0.0952047820501754</v>
      </c>
      <c r="D1406" s="0" t="n">
        <v>-0.0019527415279299</v>
      </c>
      <c r="E1406" s="0" t="n">
        <v>0.0102925479670434</v>
      </c>
      <c r="F1406" s="0" t="n">
        <v>0.0398784056225202</v>
      </c>
      <c r="G1406" s="0" t="n">
        <v>0.394154170399917</v>
      </c>
      <c r="H1406" s="0" t="n">
        <v>22.5833704413955</v>
      </c>
      <c r="I1406" s="0" t="n">
        <v>46.71702915</v>
      </c>
      <c r="J1406" s="0" t="n">
        <v>0.0869213181926993</v>
      </c>
      <c r="K1406" s="0" t="n">
        <v>-0.0710486863308099</v>
      </c>
      <c r="L1406" s="0" t="n">
        <v>0</v>
      </c>
      <c r="M1406" s="0" t="n">
        <v>0</v>
      </c>
      <c r="N1406" s="0" t="n">
        <v>0</v>
      </c>
      <c r="O1406" s="0" t="n">
        <v>0.386241363466345</v>
      </c>
      <c r="P1406" s="0" t="n">
        <v>22.13</v>
      </c>
      <c r="Q1406" s="0" t="n">
        <v>46.76841712</v>
      </c>
      <c r="R1406" s="0" t="n">
        <v>0.0615252914653865</v>
      </c>
      <c r="S1406" s="0" t="n">
        <v>-0.194942713081339</v>
      </c>
      <c r="T1406" s="0" t="n">
        <v>-0.105305760239974</v>
      </c>
      <c r="U1406" s="0" t="n">
        <v>0.0227439671661359</v>
      </c>
      <c r="V1406" s="0" t="n">
        <v>0.0202097188424056</v>
      </c>
      <c r="W1406" s="0" t="n">
        <v>0.343871830465925</v>
      </c>
      <c r="X1406" s="0" t="n">
        <v>19.7024045791357</v>
      </c>
    </row>
    <row r="1407" customFormat="false" ht="15" hidden="false" customHeight="false" outlineLevel="0" collapsed="false">
      <c r="A1407" s="0" t="n">
        <v>46.756772042</v>
      </c>
      <c r="B1407" s="0" t="n">
        <v>0.0840243764467078</v>
      </c>
      <c r="C1407" s="0" t="n">
        <v>-0.0952047820501754</v>
      </c>
      <c r="D1407" s="0" t="n">
        <v>-0.0019527415279299</v>
      </c>
      <c r="E1407" s="0" t="n">
        <v>0.0102925479670434</v>
      </c>
      <c r="F1407" s="0" t="n">
        <v>0.0398784056225202</v>
      </c>
      <c r="G1407" s="0" t="n">
        <v>0.394154170399917</v>
      </c>
      <c r="H1407" s="0" t="n">
        <v>22.5833704413955</v>
      </c>
      <c r="I1407" s="0" t="n">
        <v>46.774874022</v>
      </c>
      <c r="J1407" s="0" t="n">
        <v>0.0869213181926993</v>
      </c>
      <c r="K1407" s="0" t="n">
        <v>-0.0710486863308099</v>
      </c>
      <c r="L1407" s="0" t="n">
        <v>0</v>
      </c>
      <c r="M1407" s="0" t="n">
        <v>0</v>
      </c>
      <c r="N1407" s="0" t="n">
        <v>0</v>
      </c>
      <c r="O1407" s="0" t="n">
        <v>0.386241363466345</v>
      </c>
      <c r="P1407" s="0" t="n">
        <v>22.13</v>
      </c>
      <c r="Q1407" s="0" t="n">
        <v>46.76841712</v>
      </c>
      <c r="R1407" s="0" t="n">
        <v>0.0615252914653865</v>
      </c>
      <c r="S1407" s="0" t="n">
        <v>-0.194942713081339</v>
      </c>
      <c r="T1407" s="0" t="n">
        <v>-0.105305760239974</v>
      </c>
      <c r="U1407" s="0" t="n">
        <v>0.0227439671661359</v>
      </c>
      <c r="V1407" s="0" t="n">
        <v>0.0202097188424056</v>
      </c>
      <c r="W1407" s="0" t="n">
        <v>0.343871830465925</v>
      </c>
      <c r="X1407" s="0" t="n">
        <v>19.7024045791357</v>
      </c>
    </row>
    <row r="1408" customFormat="false" ht="15" hidden="false" customHeight="false" outlineLevel="0" collapsed="false">
      <c r="A1408" s="0" t="n">
        <v>46.801762105</v>
      </c>
      <c r="B1408" s="0" t="n">
        <v>0.0836657498927773</v>
      </c>
      <c r="C1408" s="0" t="n">
        <v>-0.095154483153017</v>
      </c>
      <c r="D1408" s="0" t="n">
        <v>-0.00206147856079042</v>
      </c>
      <c r="E1408" s="0" t="n">
        <v>0.0102350072764507</v>
      </c>
      <c r="F1408" s="0" t="n">
        <v>0.0396504548485786</v>
      </c>
      <c r="G1408" s="0" t="n">
        <v>0.394229129596555</v>
      </c>
      <c r="H1408" s="0" t="n">
        <v>22.5876652869986</v>
      </c>
      <c r="I1408" s="0" t="n">
        <v>46.796904779</v>
      </c>
      <c r="J1408" s="0" t="n">
        <v>0.0869213181926993</v>
      </c>
      <c r="K1408" s="0" t="n">
        <v>-0.0710486863308099</v>
      </c>
      <c r="L1408" s="0" t="n">
        <v>0</v>
      </c>
      <c r="M1408" s="0" t="n">
        <v>0</v>
      </c>
      <c r="N1408" s="0" t="n">
        <v>0</v>
      </c>
      <c r="O1408" s="0" t="n">
        <v>0.386241363466345</v>
      </c>
      <c r="P1408" s="0" t="n">
        <v>22.13</v>
      </c>
      <c r="Q1408" s="0" t="n">
        <v>46.836824179</v>
      </c>
      <c r="R1408" s="0" t="n">
        <v>0.0609662046370044</v>
      </c>
      <c r="S1408" s="0" t="n">
        <v>-0.195832813493259</v>
      </c>
      <c r="T1408" s="0" t="n">
        <v>-0.105226557893767</v>
      </c>
      <c r="U1408" s="0" t="n">
        <v>0.0221696667137788</v>
      </c>
      <c r="V1408" s="0" t="n">
        <v>0.0196894511551251</v>
      </c>
      <c r="W1408" s="0" t="n">
        <v>0.343485862029375</v>
      </c>
      <c r="X1408" s="0" t="n">
        <v>19.6802902166961</v>
      </c>
    </row>
    <row r="1409" customFormat="false" ht="15" hidden="false" customHeight="false" outlineLevel="0" collapsed="false">
      <c r="A1409" s="0" t="n">
        <v>46.846751929</v>
      </c>
      <c r="B1409" s="0" t="n">
        <v>0.0828677969428483</v>
      </c>
      <c r="C1409" s="0" t="n">
        <v>-0.0945121453593361</v>
      </c>
      <c r="D1409" s="0" t="n">
        <v>-0.00196186476387084</v>
      </c>
      <c r="E1409" s="0" t="n">
        <v>0.0098931485140946</v>
      </c>
      <c r="F1409" s="0" t="n">
        <v>0.0392009999844536</v>
      </c>
      <c r="G1409" s="0" t="n">
        <v>0.394648402487666</v>
      </c>
      <c r="H1409" s="0" t="n">
        <v>22.6116878541235</v>
      </c>
      <c r="I1409" s="0" t="n">
        <v>46.856770151</v>
      </c>
      <c r="J1409" s="0" t="n">
        <v>0.0869213181926993</v>
      </c>
      <c r="K1409" s="0" t="n">
        <v>-0.0710486863308099</v>
      </c>
      <c r="L1409" s="0" t="n">
        <v>0</v>
      </c>
      <c r="M1409" s="0" t="n">
        <v>0</v>
      </c>
      <c r="N1409" s="0" t="n">
        <v>0</v>
      </c>
      <c r="O1409" s="0" t="n">
        <v>0.385892297615946</v>
      </c>
      <c r="P1409" s="0" t="n">
        <v>22.11</v>
      </c>
      <c r="Q1409" s="0" t="n">
        <v>46.836824179</v>
      </c>
      <c r="R1409" s="0" t="n">
        <v>0.0609662046370044</v>
      </c>
      <c r="S1409" s="0" t="n">
        <v>-0.195832813493259</v>
      </c>
      <c r="T1409" s="0" t="n">
        <v>-0.105226557893767</v>
      </c>
      <c r="U1409" s="0" t="n">
        <v>0.0221696667137788</v>
      </c>
      <c r="V1409" s="0" t="n">
        <v>0.0196894511551251</v>
      </c>
      <c r="W1409" s="0" t="n">
        <v>0.343485862029375</v>
      </c>
      <c r="X1409" s="0" t="n">
        <v>19.6802902166961</v>
      </c>
    </row>
    <row r="1410" customFormat="false" ht="15" hidden="false" customHeight="false" outlineLevel="0" collapsed="false">
      <c r="A1410" s="0" t="n">
        <v>46.89673996</v>
      </c>
      <c r="B1410" s="0" t="n">
        <v>0.0825614705483576</v>
      </c>
      <c r="C1410" s="0" t="n">
        <v>-0.0945844440907112</v>
      </c>
      <c r="D1410" s="0" t="n">
        <v>-0.00196541985496879</v>
      </c>
      <c r="E1410" s="0" t="n">
        <v>0.00977220062682923</v>
      </c>
      <c r="F1410" s="0" t="n">
        <v>0.0388067150619758</v>
      </c>
      <c r="G1410" s="0" t="n">
        <v>0.394402582828499</v>
      </c>
      <c r="H1410" s="0" t="n">
        <v>22.5976034251319</v>
      </c>
      <c r="I1410" s="0" t="n">
        <v>46.856770151</v>
      </c>
      <c r="J1410" s="0" t="n">
        <v>0.0869213181926993</v>
      </c>
      <c r="K1410" s="0" t="n">
        <v>-0.0710486863308099</v>
      </c>
      <c r="L1410" s="0" t="n">
        <v>0</v>
      </c>
      <c r="M1410" s="0" t="n">
        <v>0</v>
      </c>
      <c r="N1410" s="0" t="n">
        <v>0</v>
      </c>
      <c r="O1410" s="0" t="n">
        <v>0.385892297615946</v>
      </c>
      <c r="P1410" s="0" t="n">
        <v>22.11</v>
      </c>
      <c r="Q1410" s="0" t="n">
        <v>46.873896122</v>
      </c>
      <c r="R1410" s="0" t="n">
        <v>0.0616542398938414</v>
      </c>
      <c r="S1410" s="0" t="n">
        <v>-0.195211997316755</v>
      </c>
      <c r="T1410" s="0" t="n">
        <v>-0.105131058625188</v>
      </c>
      <c r="U1410" s="0" t="n">
        <v>0.0226027314833882</v>
      </c>
      <c r="V1410" s="0" t="n">
        <v>0.0198558404931463</v>
      </c>
      <c r="W1410" s="0" t="n">
        <v>0.343799478214911</v>
      </c>
      <c r="X1410" s="0" t="n">
        <v>19.6982591005143</v>
      </c>
    </row>
    <row r="1411" customFormat="false" ht="15" hidden="false" customHeight="false" outlineLevel="0" collapsed="false">
      <c r="A1411" s="0" t="n">
        <v>46.89673996</v>
      </c>
      <c r="B1411" s="0" t="n">
        <v>0.0825614705483576</v>
      </c>
      <c r="C1411" s="0" t="n">
        <v>-0.0945844440907112</v>
      </c>
      <c r="D1411" s="0" t="n">
        <v>-0.00196541985496879</v>
      </c>
      <c r="E1411" s="0" t="n">
        <v>0.00977220062682923</v>
      </c>
      <c r="F1411" s="0" t="n">
        <v>0.0388067150619758</v>
      </c>
      <c r="G1411" s="0" t="n">
        <v>0.394402582828499</v>
      </c>
      <c r="H1411" s="0" t="n">
        <v>22.5976034251319</v>
      </c>
      <c r="I1411" s="0" t="n">
        <v>46.914836011</v>
      </c>
      <c r="J1411" s="0" t="n">
        <v>0.0869213181926993</v>
      </c>
      <c r="K1411" s="0" t="n">
        <v>-0.0710486863308099</v>
      </c>
      <c r="L1411" s="0" t="n">
        <v>0</v>
      </c>
      <c r="M1411" s="0" t="n">
        <v>0</v>
      </c>
      <c r="N1411" s="0" t="n">
        <v>0</v>
      </c>
      <c r="O1411" s="0" t="n">
        <v>0.386590429316744</v>
      </c>
      <c r="P1411" s="0" t="n">
        <v>22.15</v>
      </c>
      <c r="Q1411" s="0" t="n">
        <v>46.908135176</v>
      </c>
      <c r="R1411" s="0" t="n">
        <v>0.0627533326225494</v>
      </c>
      <c r="S1411" s="0" t="n">
        <v>-0.194914031009139</v>
      </c>
      <c r="T1411" s="0" t="n">
        <v>-0.105200876922542</v>
      </c>
      <c r="U1411" s="0" t="n">
        <v>0.0229392833830309</v>
      </c>
      <c r="V1411" s="0" t="n">
        <v>0.0201330328649452</v>
      </c>
      <c r="W1411" s="0" t="n">
        <v>0.343879983121631</v>
      </c>
      <c r="X1411" s="0" t="n">
        <v>19.7028716918995</v>
      </c>
    </row>
    <row r="1412" customFormat="false" ht="15" hidden="false" customHeight="false" outlineLevel="0" collapsed="false">
      <c r="A1412" s="0" t="n">
        <v>46.941730023</v>
      </c>
      <c r="B1412" s="0" t="n">
        <v>0.0831958932284054</v>
      </c>
      <c r="C1412" s="0" t="n">
        <v>-0.0941686899756452</v>
      </c>
      <c r="D1412" s="0" t="n">
        <v>-0.00260028918273747</v>
      </c>
      <c r="E1412" s="0" t="n">
        <v>0.0100354050520717</v>
      </c>
      <c r="F1412" s="0" t="n">
        <v>0.0393855842042203</v>
      </c>
      <c r="G1412" s="0" t="n">
        <v>0.394211381179072</v>
      </c>
      <c r="H1412" s="0" t="n">
        <v>22.5866483775838</v>
      </c>
      <c r="I1412" s="0" t="n">
        <v>46.936729587</v>
      </c>
      <c r="J1412" s="0" t="n">
        <v>0.0869213181926993</v>
      </c>
      <c r="K1412" s="0" t="n">
        <v>-0.0710486863308099</v>
      </c>
      <c r="L1412" s="0" t="n">
        <v>0</v>
      </c>
      <c r="M1412" s="0" t="n">
        <v>0</v>
      </c>
      <c r="N1412" s="0" t="n">
        <v>0</v>
      </c>
      <c r="O1412" s="0" t="n">
        <v>0.386590429316744</v>
      </c>
      <c r="P1412" s="0" t="n">
        <v>22.15</v>
      </c>
      <c r="Q1412" s="0" t="n">
        <v>46.960148096</v>
      </c>
      <c r="R1412" s="0" t="n">
        <v>0.0630983764744465</v>
      </c>
      <c r="S1412" s="0" t="n">
        <v>-0.194919307078368</v>
      </c>
      <c r="T1412" s="0" t="n">
        <v>-0.105106968732656</v>
      </c>
      <c r="U1412" s="0" t="n">
        <v>0.0230259101626065</v>
      </c>
      <c r="V1412" s="0" t="n">
        <v>0.0201177509907641</v>
      </c>
      <c r="W1412" s="0" t="n">
        <v>0.343819627252611</v>
      </c>
      <c r="X1412" s="0" t="n">
        <v>19.6994135553357</v>
      </c>
    </row>
    <row r="1413" customFormat="false" ht="15" hidden="false" customHeight="false" outlineLevel="0" collapsed="false">
      <c r="A1413" s="0" t="n">
        <v>46.986720086</v>
      </c>
      <c r="B1413" s="0" t="n">
        <v>0.083230455850906</v>
      </c>
      <c r="C1413" s="0" t="n">
        <v>-0.0942955207410948</v>
      </c>
      <c r="D1413" s="0" t="n">
        <v>-0.00276431976817548</v>
      </c>
      <c r="E1413" s="0" t="n">
        <v>0.0101425011522113</v>
      </c>
      <c r="F1413" s="0" t="n">
        <v>0.0397380938180486</v>
      </c>
      <c r="G1413" s="0" t="n">
        <v>0.394034805774954</v>
      </c>
      <c r="H1413" s="0" t="n">
        <v>22.576531352162</v>
      </c>
      <c r="I1413" s="0" t="n">
        <v>46.936729587</v>
      </c>
      <c r="J1413" s="0" t="n">
        <v>0.0869213181926993</v>
      </c>
      <c r="K1413" s="0" t="n">
        <v>-0.0710486863308099</v>
      </c>
      <c r="L1413" s="0" t="n">
        <v>0</v>
      </c>
      <c r="M1413" s="0" t="n">
        <v>0</v>
      </c>
      <c r="N1413" s="0" t="n">
        <v>0</v>
      </c>
      <c r="O1413" s="0" t="n">
        <v>0.386590429316744</v>
      </c>
      <c r="P1413" s="0" t="n">
        <v>22.15</v>
      </c>
      <c r="Q1413" s="0" t="n">
        <v>46.960148096</v>
      </c>
      <c r="R1413" s="0" t="n">
        <v>0.0630983764744465</v>
      </c>
      <c r="S1413" s="0" t="n">
        <v>-0.194919307078368</v>
      </c>
      <c r="T1413" s="0" t="n">
        <v>-0.105106968732656</v>
      </c>
      <c r="U1413" s="0" t="n">
        <v>0.0230259101626065</v>
      </c>
      <c r="V1413" s="0" t="n">
        <v>0.0201177509907641</v>
      </c>
      <c r="W1413" s="0" t="n">
        <v>0.343819627252611</v>
      </c>
      <c r="X1413" s="0" t="n">
        <v>19.6994135553357</v>
      </c>
    </row>
    <row r="1414" customFormat="false" ht="15" hidden="false" customHeight="false" outlineLevel="0" collapsed="false">
      <c r="A1414" s="0" t="n">
        <v>47.03170991</v>
      </c>
      <c r="B1414" s="0" t="n">
        <v>0.0830393572387872</v>
      </c>
      <c r="C1414" s="0" t="n">
        <v>-0.0941559301538839</v>
      </c>
      <c r="D1414" s="0" t="n">
        <v>-0.00267899944446981</v>
      </c>
      <c r="E1414" s="0" t="n">
        <v>0.00988368692300711</v>
      </c>
      <c r="F1414" s="0" t="n">
        <v>0.039515690700961</v>
      </c>
      <c r="G1414" s="0" t="n">
        <v>0.394323890464258</v>
      </c>
      <c r="H1414" s="0" t="n">
        <v>22.5930946847809</v>
      </c>
      <c r="I1414" s="0" t="n">
        <v>46.994668047</v>
      </c>
      <c r="J1414" s="0" t="n">
        <v>0.0869213181926993</v>
      </c>
      <c r="K1414" s="0" t="n">
        <v>-0.0710486863308099</v>
      </c>
      <c r="L1414" s="0" t="n">
        <v>0</v>
      </c>
      <c r="M1414" s="0" t="n">
        <v>0</v>
      </c>
      <c r="N1414" s="0" t="n">
        <v>0</v>
      </c>
      <c r="O1414" s="0" t="n">
        <v>0.386590429316744</v>
      </c>
      <c r="P1414" s="0" t="n">
        <v>22.15</v>
      </c>
      <c r="Q1414" s="0" t="n">
        <v>47.013031006</v>
      </c>
      <c r="R1414" s="0" t="n">
        <v>0.0618411722246003</v>
      </c>
      <c r="S1414" s="0" t="n">
        <v>-0.195509766958012</v>
      </c>
      <c r="T1414" s="0" t="n">
        <v>-0.104923538580246</v>
      </c>
      <c r="U1414" s="0" t="n">
        <v>0.0224083661922873</v>
      </c>
      <c r="V1414" s="0" t="n">
        <v>0.0196901177244996</v>
      </c>
      <c r="W1414" s="0" t="n">
        <v>0.343561179779798</v>
      </c>
      <c r="X1414" s="0" t="n">
        <v>19.6846056059177</v>
      </c>
    </row>
    <row r="1415" customFormat="false" ht="15" hidden="false" customHeight="false" outlineLevel="0" collapsed="false">
      <c r="A1415" s="0" t="n">
        <v>47.036708833</v>
      </c>
      <c r="B1415" s="0" t="n">
        <v>0.0831878632721789</v>
      </c>
      <c r="C1415" s="0" t="n">
        <v>-0.0939262682442632</v>
      </c>
      <c r="D1415" s="0" t="n">
        <v>-0.0026301322504878</v>
      </c>
      <c r="E1415" s="0" t="n">
        <v>0.00984401093967102</v>
      </c>
      <c r="F1415" s="0" t="n">
        <v>0.039505295678637</v>
      </c>
      <c r="G1415" s="0" t="n">
        <v>0.394252980231438</v>
      </c>
      <c r="H1415" s="0" t="n">
        <v>22.5890318277161</v>
      </c>
      <c r="I1415" s="0" t="n">
        <v>47.017754499</v>
      </c>
      <c r="J1415" s="0" t="n">
        <v>0.0869213181926993</v>
      </c>
      <c r="K1415" s="0" t="n">
        <v>-0.0710486863308099</v>
      </c>
      <c r="L1415" s="0" t="n">
        <v>0</v>
      </c>
      <c r="M1415" s="0" t="n">
        <v>0</v>
      </c>
      <c r="N1415" s="0" t="n">
        <v>0</v>
      </c>
      <c r="O1415" s="0" t="n">
        <v>0.386590429316744</v>
      </c>
      <c r="P1415" s="0" t="n">
        <v>22.15</v>
      </c>
      <c r="Q1415" s="0" t="n">
        <v>47.057044983</v>
      </c>
      <c r="R1415" s="0" t="n">
        <v>0.0614910153679653</v>
      </c>
      <c r="S1415" s="0" t="n">
        <v>-0.195300812394727</v>
      </c>
      <c r="T1415" s="0" t="n">
        <v>-0.104933722384381</v>
      </c>
      <c r="U1415" s="0" t="n">
        <v>0.0223426836664822</v>
      </c>
      <c r="V1415" s="0" t="n">
        <v>0.0195739829190722</v>
      </c>
      <c r="W1415" s="0" t="n">
        <v>0.343558761721668</v>
      </c>
      <c r="X1415" s="0" t="n">
        <v>19.6844670613923</v>
      </c>
    </row>
    <row r="1416" customFormat="false" ht="15" hidden="false" customHeight="false" outlineLevel="0" collapsed="false">
      <c r="A1416" s="0" t="n">
        <v>47.076699973</v>
      </c>
      <c r="B1416" s="0" t="n">
        <v>0.0827871571309414</v>
      </c>
      <c r="C1416" s="0" t="n">
        <v>-0.0938542225852549</v>
      </c>
      <c r="D1416" s="0" t="n">
        <v>-0.0026258253492415</v>
      </c>
      <c r="E1416" s="0" t="n">
        <v>0.00963146017765788</v>
      </c>
      <c r="F1416" s="0" t="n">
        <v>0.0392459957607191</v>
      </c>
      <c r="G1416" s="0" t="n">
        <v>0.394275442526036</v>
      </c>
      <c r="H1416" s="0" t="n">
        <v>22.5903188223947</v>
      </c>
      <c r="I1416" s="0" t="n">
        <v>47.076702718</v>
      </c>
      <c r="J1416" s="0" t="n">
        <v>0.0869213181926993</v>
      </c>
      <c r="K1416" s="0" t="n">
        <v>-0.0710486863308099</v>
      </c>
      <c r="L1416" s="0" t="n">
        <v>0</v>
      </c>
      <c r="M1416" s="0" t="n">
        <v>0</v>
      </c>
      <c r="N1416" s="0" t="n">
        <v>0</v>
      </c>
      <c r="O1416" s="0" t="n">
        <v>0.386590429316744</v>
      </c>
      <c r="P1416" s="0" t="n">
        <v>22.15</v>
      </c>
      <c r="Q1416" s="0" t="n">
        <v>47.094352007</v>
      </c>
      <c r="R1416" s="0" t="n">
        <v>0.0620168906598401</v>
      </c>
      <c r="S1416" s="0" t="n">
        <v>-0.195033888566679</v>
      </c>
      <c r="T1416" s="0" t="n">
        <v>-0.105121763642503</v>
      </c>
      <c r="U1416" s="0" t="n">
        <v>0.0225125463742022</v>
      </c>
      <c r="V1416" s="0" t="n">
        <v>0.0199063955820917</v>
      </c>
      <c r="W1416" s="0" t="n">
        <v>0.343786128609402</v>
      </c>
      <c r="X1416" s="0" t="n">
        <v>19.6974942244605</v>
      </c>
    </row>
    <row r="1417" customFormat="false" ht="15" hidden="false" customHeight="false" outlineLevel="0" collapsed="false">
      <c r="A1417" s="0" t="n">
        <v>47.121690036</v>
      </c>
      <c r="B1417" s="0" t="n">
        <v>0.0830838939904393</v>
      </c>
      <c r="C1417" s="0" t="n">
        <v>-0.0935102180668654</v>
      </c>
      <c r="D1417" s="0" t="n">
        <v>-0.00246480479836464</v>
      </c>
      <c r="E1417" s="0" t="n">
        <v>0.00982918474358898</v>
      </c>
      <c r="F1417" s="0" t="n">
        <v>0.0392889149634682</v>
      </c>
      <c r="G1417" s="0" t="n">
        <v>0.394153419504023</v>
      </c>
      <c r="H1417" s="0" t="n">
        <v>22.58332741823</v>
      </c>
      <c r="I1417" s="0" t="n">
        <v>47.076702718</v>
      </c>
      <c r="J1417" s="0" t="n">
        <v>0.0869213181926993</v>
      </c>
      <c r="K1417" s="0" t="n">
        <v>-0.0710486863308099</v>
      </c>
      <c r="L1417" s="0" t="n">
        <v>0</v>
      </c>
      <c r="M1417" s="0" t="n">
        <v>0</v>
      </c>
      <c r="N1417" s="0" t="n">
        <v>0</v>
      </c>
      <c r="O1417" s="0" t="n">
        <v>0.386590429316744</v>
      </c>
      <c r="P1417" s="0" t="n">
        <v>22.15</v>
      </c>
      <c r="Q1417" s="0" t="n">
        <v>47.126152039</v>
      </c>
      <c r="R1417" s="0" t="n">
        <v>0.0627296167979152</v>
      </c>
      <c r="S1417" s="0" t="n">
        <v>-0.194805372383308</v>
      </c>
      <c r="T1417" s="0" t="n">
        <v>-0.105148235062695</v>
      </c>
      <c r="U1417" s="0" t="n">
        <v>0.0226991185252985</v>
      </c>
      <c r="V1417" s="0" t="n">
        <v>0.0201058392076645</v>
      </c>
      <c r="W1417" s="0" t="n">
        <v>0.34388559623849</v>
      </c>
      <c r="X1417" s="0" t="n">
        <v>19.7031932998054</v>
      </c>
    </row>
    <row r="1418" customFormat="false" ht="15" hidden="false" customHeight="false" outlineLevel="0" collapsed="false">
      <c r="A1418" s="0" t="n">
        <v>47.16667986</v>
      </c>
      <c r="B1418" s="0" t="n">
        <v>0.0830158092517625</v>
      </c>
      <c r="C1418" s="0" t="n">
        <v>-0.0938925148104691</v>
      </c>
      <c r="D1418" s="0" t="n">
        <v>-0.00240122945979238</v>
      </c>
      <c r="E1418" s="0" t="n">
        <v>0.010072162061837</v>
      </c>
      <c r="F1418" s="0" t="n">
        <v>0.0395075730186785</v>
      </c>
      <c r="G1418" s="0" t="n">
        <v>0.393954346115507</v>
      </c>
      <c r="H1418" s="0" t="n">
        <v>22.5719213532546</v>
      </c>
      <c r="I1418" s="0" t="n">
        <v>47.13457784</v>
      </c>
      <c r="J1418" s="0" t="n">
        <v>0.0869213181926993</v>
      </c>
      <c r="K1418" s="0" t="n">
        <v>-0.0710486863308099</v>
      </c>
      <c r="L1418" s="0" t="n">
        <v>0</v>
      </c>
      <c r="M1418" s="0" t="n">
        <v>0</v>
      </c>
      <c r="N1418" s="0" t="n">
        <v>0</v>
      </c>
      <c r="O1418" s="0" t="n">
        <v>0.386939495167143</v>
      </c>
      <c r="P1418" s="0" t="n">
        <v>22.17</v>
      </c>
      <c r="Q1418" s="0" t="n">
        <v>47.158898115</v>
      </c>
      <c r="R1418" s="0" t="n">
        <v>0.0634078421117981</v>
      </c>
      <c r="S1418" s="0" t="n">
        <v>-0.194825201789671</v>
      </c>
      <c r="T1418" s="0" t="n">
        <v>-0.105015169892088</v>
      </c>
      <c r="U1418" s="0" t="n">
        <v>0.0227888795749775</v>
      </c>
      <c r="V1418" s="0" t="n">
        <v>0.0201119205697233</v>
      </c>
      <c r="W1418" s="0" t="n">
        <v>0.343924781931813</v>
      </c>
      <c r="X1418" s="0" t="n">
        <v>19.7054384746501</v>
      </c>
    </row>
    <row r="1419" customFormat="false" ht="15" hidden="false" customHeight="false" outlineLevel="0" collapsed="false">
      <c r="A1419" s="0" t="n">
        <v>47.16667986</v>
      </c>
      <c r="B1419" s="0" t="n">
        <v>0.0830158092517625</v>
      </c>
      <c r="C1419" s="0" t="n">
        <v>-0.0938925148104691</v>
      </c>
      <c r="D1419" s="0" t="n">
        <v>-0.00240122945979238</v>
      </c>
      <c r="E1419" s="0" t="n">
        <v>0.010072162061837</v>
      </c>
      <c r="F1419" s="0" t="n">
        <v>0.0395075730186785</v>
      </c>
      <c r="G1419" s="0" t="n">
        <v>0.393954346115507</v>
      </c>
      <c r="H1419" s="0" t="n">
        <v>22.5719213532546</v>
      </c>
      <c r="I1419" s="0" t="n">
        <v>47.15761687</v>
      </c>
      <c r="J1419" s="0" t="n">
        <v>0.0869213181926993</v>
      </c>
      <c r="K1419" s="0" t="n">
        <v>-0.0710486863308099</v>
      </c>
      <c r="L1419" s="0" t="n">
        <v>0</v>
      </c>
      <c r="M1419" s="0" t="n">
        <v>0</v>
      </c>
      <c r="N1419" s="0" t="n">
        <v>0</v>
      </c>
      <c r="O1419" s="0" t="n">
        <v>0.386939495167143</v>
      </c>
      <c r="P1419" s="0" t="n">
        <v>22.17</v>
      </c>
      <c r="Q1419" s="0" t="n">
        <v>47.200206042</v>
      </c>
      <c r="R1419" s="0" t="n">
        <v>0.0633400139448526</v>
      </c>
      <c r="S1419" s="0" t="n">
        <v>-0.19509096726231</v>
      </c>
      <c r="T1419" s="0" t="n">
        <v>-0.104852615290873</v>
      </c>
      <c r="U1419" s="0" t="n">
        <v>0.022764919150759</v>
      </c>
      <c r="V1419" s="0" t="n">
        <v>0.0199096914542275</v>
      </c>
      <c r="W1419" s="0" t="n">
        <v>0.343794814334777</v>
      </c>
      <c r="X1419" s="0" t="n">
        <v>19.6979918798665</v>
      </c>
    </row>
    <row r="1420" customFormat="false" ht="15" hidden="false" customHeight="false" outlineLevel="0" collapsed="false">
      <c r="A1420" s="0" t="n">
        <v>47.21666813</v>
      </c>
      <c r="B1420" s="0" t="n">
        <v>0.0821958864429339</v>
      </c>
      <c r="C1420" s="0" t="n">
        <v>-0.0934205136466271</v>
      </c>
      <c r="D1420" s="0" t="n">
        <v>-0.00258166925050318</v>
      </c>
      <c r="E1420" s="0" t="n">
        <v>0.00996102956266415</v>
      </c>
      <c r="F1420" s="0" t="n">
        <v>0.0394788843394867</v>
      </c>
      <c r="G1420" s="0" t="n">
        <v>0.394023223199611</v>
      </c>
      <c r="H1420" s="0" t="n">
        <v>22.575867719479</v>
      </c>
      <c r="I1420" s="0" t="n">
        <v>47.216637568</v>
      </c>
      <c r="J1420" s="0" t="n">
        <v>0.0869213181926993</v>
      </c>
      <c r="K1420" s="0" t="n">
        <v>-0.0710486863308099</v>
      </c>
      <c r="L1420" s="0" t="n">
        <v>0</v>
      </c>
      <c r="M1420" s="0" t="n">
        <v>0</v>
      </c>
      <c r="N1420" s="0" t="n">
        <v>0</v>
      </c>
      <c r="O1420" s="0" t="n">
        <v>0.386939495167143</v>
      </c>
      <c r="P1420" s="0" t="n">
        <v>22.17</v>
      </c>
      <c r="Q1420" s="0" t="n">
        <v>47.200206042</v>
      </c>
      <c r="R1420" s="0" t="n">
        <v>0.0633400139448526</v>
      </c>
      <c r="S1420" s="0" t="n">
        <v>-0.19509096726231</v>
      </c>
      <c r="T1420" s="0" t="n">
        <v>-0.104852615290873</v>
      </c>
      <c r="U1420" s="0" t="n">
        <v>0.022764919150759</v>
      </c>
      <c r="V1420" s="0" t="n">
        <v>0.0199096914542275</v>
      </c>
      <c r="W1420" s="0" t="n">
        <v>0.343794814334777</v>
      </c>
      <c r="X1420" s="0" t="n">
        <v>19.6979918798665</v>
      </c>
    </row>
    <row r="1421" customFormat="false" ht="15" hidden="false" customHeight="false" outlineLevel="0" collapsed="false">
      <c r="A1421" s="0" t="n">
        <v>47.256659032</v>
      </c>
      <c r="B1421" s="0" t="n">
        <v>0.0822672262551756</v>
      </c>
      <c r="C1421" s="0" t="n">
        <v>-0.0932064191661503</v>
      </c>
      <c r="D1421" s="0" t="n">
        <v>-0.00255609792657197</v>
      </c>
      <c r="E1421" s="0" t="n">
        <v>0.0097682615753062</v>
      </c>
      <c r="F1421" s="0" t="n">
        <v>0.0394683014933826</v>
      </c>
      <c r="G1421" s="0" t="n">
        <v>0.394128018674442</v>
      </c>
      <c r="H1421" s="0" t="n">
        <v>22.5818720578988</v>
      </c>
      <c r="I1421" s="0" t="n">
        <v>47.216637568</v>
      </c>
      <c r="J1421" s="0" t="n">
        <v>0.0869213181926993</v>
      </c>
      <c r="K1421" s="0" t="n">
        <v>-0.0710486863308099</v>
      </c>
      <c r="L1421" s="0" t="n">
        <v>0</v>
      </c>
      <c r="M1421" s="0" t="n">
        <v>0</v>
      </c>
      <c r="N1421" s="0" t="n">
        <v>0</v>
      </c>
      <c r="O1421" s="0" t="n">
        <v>0.386939495167143</v>
      </c>
      <c r="P1421" s="0" t="n">
        <v>22.17</v>
      </c>
      <c r="Q1421" s="0" t="n">
        <v>47.248748064</v>
      </c>
      <c r="R1421" s="0" t="n">
        <v>0.0615109105091372</v>
      </c>
      <c r="S1421" s="0" t="n">
        <v>-0.19535525522971</v>
      </c>
      <c r="T1421" s="0" t="n">
        <v>-0.105072868990585</v>
      </c>
      <c r="U1421" s="0" t="n">
        <v>0.0225283348465325</v>
      </c>
      <c r="V1421" s="0" t="n">
        <v>0.0195863560823924</v>
      </c>
      <c r="W1421" s="0" t="n">
        <v>0.343573379423679</v>
      </c>
      <c r="X1421" s="0" t="n">
        <v>19.6853045940237</v>
      </c>
    </row>
    <row r="1422" customFormat="false" ht="15" hidden="false" customHeight="false" outlineLevel="0" collapsed="false">
      <c r="A1422" s="0" t="n">
        <v>47.256659032</v>
      </c>
      <c r="B1422" s="0" t="n">
        <v>0.0822672262551756</v>
      </c>
      <c r="C1422" s="0" t="n">
        <v>-0.0932064191661503</v>
      </c>
      <c r="D1422" s="0" t="n">
        <v>-0.00255609792657197</v>
      </c>
      <c r="E1422" s="0" t="n">
        <v>0.0097682615753062</v>
      </c>
      <c r="F1422" s="0" t="n">
        <v>0.0394683014933826</v>
      </c>
      <c r="G1422" s="0" t="n">
        <v>0.394128018674442</v>
      </c>
      <c r="H1422" s="0" t="n">
        <v>22.5818720578988</v>
      </c>
      <c r="I1422" s="0" t="n">
        <v>47.274439585</v>
      </c>
      <c r="J1422" s="0" t="n">
        <v>0.0869213181926993</v>
      </c>
      <c r="K1422" s="0" t="n">
        <v>-0.0710486863308099</v>
      </c>
      <c r="L1422" s="0" t="n">
        <v>0</v>
      </c>
      <c r="M1422" s="0" t="n">
        <v>0</v>
      </c>
      <c r="N1422" s="0" t="n">
        <v>0</v>
      </c>
      <c r="O1422" s="0" t="n">
        <v>0.386939495167143</v>
      </c>
      <c r="P1422" s="0" t="n">
        <v>22.17</v>
      </c>
      <c r="Q1422" s="0" t="n">
        <v>47.303519964</v>
      </c>
      <c r="R1422" s="0" t="n">
        <v>0.0618506940776059</v>
      </c>
      <c r="S1422" s="0" t="n">
        <v>-0.195273199598205</v>
      </c>
      <c r="T1422" s="0" t="n">
        <v>-0.104898332816847</v>
      </c>
      <c r="U1422" s="0" t="n">
        <v>0.0226250421001706</v>
      </c>
      <c r="V1422" s="0" t="n">
        <v>0.0197200353318093</v>
      </c>
      <c r="W1422" s="0" t="n">
        <v>0.343728348301596</v>
      </c>
      <c r="X1422" s="0" t="n">
        <v>19.6941836566842</v>
      </c>
    </row>
    <row r="1423" customFormat="false" ht="15" hidden="false" customHeight="false" outlineLevel="0" collapsed="false">
      <c r="A1423" s="0" t="n">
        <v>47.306648017</v>
      </c>
      <c r="B1423" s="0" t="n">
        <v>0.0825692529271495</v>
      </c>
      <c r="C1423" s="0" t="n">
        <v>-0.093339640556362</v>
      </c>
      <c r="D1423" s="0" t="n">
        <v>-0.00231770076788962</v>
      </c>
      <c r="E1423" s="0" t="n">
        <v>0.00968334055210834</v>
      </c>
      <c r="F1423" s="0" t="n">
        <v>0.0394664283698496</v>
      </c>
      <c r="G1423" s="0" t="n">
        <v>0.394133331252005</v>
      </c>
      <c r="H1423" s="0" t="n">
        <v>22.5821764461715</v>
      </c>
      <c r="I1423" s="0" t="n">
        <v>47.297504111</v>
      </c>
      <c r="J1423" s="0" t="n">
        <v>0.0869213181926993</v>
      </c>
      <c r="K1423" s="0" t="n">
        <v>-0.0710486863308099</v>
      </c>
      <c r="L1423" s="0" t="n">
        <v>0</v>
      </c>
      <c r="M1423" s="0" t="n">
        <v>0</v>
      </c>
      <c r="N1423" s="0" t="n">
        <v>0</v>
      </c>
      <c r="O1423" s="0" t="n">
        <v>0.386939495167143</v>
      </c>
      <c r="P1423" s="0" t="n">
        <v>22.17</v>
      </c>
      <c r="Q1423" s="0" t="n">
        <v>47.303519964</v>
      </c>
      <c r="R1423" s="0" t="n">
        <v>0.0618506940776059</v>
      </c>
      <c r="S1423" s="0" t="n">
        <v>-0.195273199598205</v>
      </c>
      <c r="T1423" s="0" t="n">
        <v>-0.104898332816847</v>
      </c>
      <c r="U1423" s="0" t="n">
        <v>0.0226250421001706</v>
      </c>
      <c r="V1423" s="0" t="n">
        <v>0.0197200353318093</v>
      </c>
      <c r="W1423" s="0" t="n">
        <v>0.343728348301596</v>
      </c>
      <c r="X1423" s="0" t="n">
        <v>19.6941836566842</v>
      </c>
    </row>
    <row r="1424" customFormat="false" ht="15" hidden="false" customHeight="false" outlineLevel="0" collapsed="false">
      <c r="A1424" s="0" t="n">
        <v>47.356637002</v>
      </c>
      <c r="B1424" s="0" t="n">
        <v>0.0827624024592736</v>
      </c>
      <c r="C1424" s="0" t="n">
        <v>-0.0939048490347251</v>
      </c>
      <c r="D1424" s="0" t="n">
        <v>-0.00205158186145127</v>
      </c>
      <c r="E1424" s="0" t="n">
        <v>0.00988605792798709</v>
      </c>
      <c r="F1424" s="0" t="n">
        <v>0.0394885927432643</v>
      </c>
      <c r="G1424" s="0" t="n">
        <v>0.393930542070698</v>
      </c>
      <c r="H1424" s="0" t="n">
        <v>22.5705574819517</v>
      </c>
      <c r="I1424" s="0" t="n">
        <v>47.35741093</v>
      </c>
      <c r="J1424" s="0" t="n">
        <v>0.0869213181926993</v>
      </c>
      <c r="K1424" s="0" t="n">
        <v>-0.0710486863308099</v>
      </c>
      <c r="L1424" s="0" t="n">
        <v>0</v>
      </c>
      <c r="M1424" s="0" t="n">
        <v>0</v>
      </c>
      <c r="N1424" s="0" t="n">
        <v>0</v>
      </c>
      <c r="O1424" s="0" t="n">
        <v>0.386939495167143</v>
      </c>
      <c r="P1424" s="0" t="n">
        <v>22.17</v>
      </c>
      <c r="Q1424" s="0" t="n">
        <v>47.36886406</v>
      </c>
      <c r="R1424" s="0" t="n">
        <v>0.0618346840536541</v>
      </c>
      <c r="S1424" s="0" t="n">
        <v>-0.195193673397248</v>
      </c>
      <c r="T1424" s="0" t="n">
        <v>-0.105028642954286</v>
      </c>
      <c r="U1424" s="0" t="n">
        <v>0.0225997594576571</v>
      </c>
      <c r="V1424" s="0" t="n">
        <v>0.0199277598444424</v>
      </c>
      <c r="W1424" s="0" t="n">
        <v>0.343767636193349</v>
      </c>
      <c r="X1424" s="0" t="n">
        <v>19.6964346870676</v>
      </c>
    </row>
    <row r="1425" customFormat="false" ht="15" hidden="false" customHeight="false" outlineLevel="0" collapsed="false">
      <c r="A1425" s="0" t="n">
        <v>47.396627904</v>
      </c>
      <c r="B1425" s="0" t="n">
        <v>0.0823147897852566</v>
      </c>
      <c r="C1425" s="0" t="n">
        <v>-0.0939864519912561</v>
      </c>
      <c r="D1425" s="0" t="n">
        <v>-0.00240468815900385</v>
      </c>
      <c r="E1425" s="0" t="n">
        <v>0.00995177286630477</v>
      </c>
      <c r="F1425" s="0" t="n">
        <v>0.0394627096365545</v>
      </c>
      <c r="G1425" s="0" t="n">
        <v>0.393921036356181</v>
      </c>
      <c r="H1425" s="0" t="n">
        <v>22.5700128446286</v>
      </c>
      <c r="I1425" s="0" t="n">
        <v>47.35741093</v>
      </c>
      <c r="J1425" s="0" t="n">
        <v>0.0869213181926993</v>
      </c>
      <c r="K1425" s="0" t="n">
        <v>-0.0710486863308099</v>
      </c>
      <c r="L1425" s="0" t="n">
        <v>0</v>
      </c>
      <c r="M1425" s="0" t="n">
        <v>0</v>
      </c>
      <c r="N1425" s="0" t="n">
        <v>0</v>
      </c>
      <c r="O1425" s="0" t="n">
        <v>0.386939495167143</v>
      </c>
      <c r="P1425" s="0" t="n">
        <v>22.17</v>
      </c>
      <c r="Q1425" s="0" t="n">
        <v>47.36886406</v>
      </c>
      <c r="R1425" s="0" t="n">
        <v>0.0618346840536541</v>
      </c>
      <c r="S1425" s="0" t="n">
        <v>-0.195193673397248</v>
      </c>
      <c r="T1425" s="0" t="n">
        <v>-0.105028642954286</v>
      </c>
      <c r="U1425" s="0" t="n">
        <v>0.0225997594576571</v>
      </c>
      <c r="V1425" s="0" t="n">
        <v>0.0199277598444424</v>
      </c>
      <c r="W1425" s="0" t="n">
        <v>0.343767636193349</v>
      </c>
      <c r="X1425" s="0" t="n">
        <v>19.6964346870676</v>
      </c>
    </row>
    <row r="1426" customFormat="false" ht="15" hidden="false" customHeight="false" outlineLevel="0" collapsed="false">
      <c r="A1426" s="0" t="n">
        <v>47.396627904</v>
      </c>
      <c r="B1426" s="0" t="n">
        <v>0.0823147897852566</v>
      </c>
      <c r="C1426" s="0" t="n">
        <v>-0.0939864519912561</v>
      </c>
      <c r="D1426" s="0" t="n">
        <v>-0.00240468815900385</v>
      </c>
      <c r="E1426" s="0" t="n">
        <v>0.00995177286630477</v>
      </c>
      <c r="F1426" s="0" t="n">
        <v>0.0394627096365545</v>
      </c>
      <c r="G1426" s="0" t="n">
        <v>0.393921036356181</v>
      </c>
      <c r="H1426" s="0" t="n">
        <v>22.5700128446286</v>
      </c>
      <c r="I1426" s="0" t="n">
        <v>47.416499267</v>
      </c>
      <c r="J1426" s="0" t="n">
        <v>0.0869213181926993</v>
      </c>
      <c r="K1426" s="0" t="n">
        <v>-0.0710486863308099</v>
      </c>
      <c r="L1426" s="0" t="n">
        <v>0</v>
      </c>
      <c r="M1426" s="0" t="n">
        <v>0</v>
      </c>
      <c r="N1426" s="0" t="n">
        <v>0</v>
      </c>
      <c r="O1426" s="0" t="n">
        <v>0.386939495167143</v>
      </c>
      <c r="P1426" s="0" t="n">
        <v>22.17</v>
      </c>
      <c r="Q1426" s="0" t="n">
        <v>47.402429104</v>
      </c>
      <c r="R1426" s="0" t="n">
        <v>0.06148062446103</v>
      </c>
      <c r="S1426" s="0" t="n">
        <v>-0.195288697865666</v>
      </c>
      <c r="T1426" s="0" t="n">
        <v>-0.104980210526606</v>
      </c>
      <c r="U1426" s="0" t="n">
        <v>0.0225889090151877</v>
      </c>
      <c r="V1426" s="0" t="n">
        <v>0.0196955826660772</v>
      </c>
      <c r="W1426" s="0" t="n">
        <v>0.343627411943269</v>
      </c>
      <c r="X1426" s="0" t="n">
        <v>19.6884004293527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4:B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7" activeCellId="0" sqref="B37"/>
    </sheetView>
  </sheetViews>
  <sheetFormatPr defaultRowHeight="12.8"/>
  <cols>
    <col collapsed="false" hidden="false" max="1" min="1" style="0" width="21.165991902834"/>
    <col collapsed="false" hidden="false" max="1025" min="2" style="0" width="9.1417004048583"/>
  </cols>
  <sheetData>
    <row r="34" customFormat="false" ht="12.8" hidden="false" customHeight="false" outlineLevel="0" collapsed="false">
      <c r="A34" s="0" t="s">
        <v>24</v>
      </c>
      <c r="B34" s="0" t="n">
        <v>1</v>
      </c>
    </row>
    <row r="35" customFormat="false" ht="13.8" hidden="false" customHeight="false" outlineLevel="0" collapsed="false">
      <c r="A35" s="0" t="s">
        <v>25</v>
      </c>
      <c r="B35" s="0" t="s">
        <v>26</v>
      </c>
    </row>
    <row r="36" customFormat="false" ht="12.8" hidden="false" customHeight="false" outlineLevel="0" collapsed="false">
      <c r="A36" s="0" t="s">
        <v>27</v>
      </c>
      <c r="B36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2020-09-15T13:01:26Z</dcterms:created>
  <dc:creator>openpyxl</dc:creator>
  <dc:description/>
  <dc:language>en-US</dc:language>
  <cp:lastModifiedBy/>
  <dcterms:modified xsi:type="dcterms:W3CDTF">2020-09-15T13:15:10Z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